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ERJ\_Projeto Final\20190115_Marco 91500 IBGE\"/>
    </mc:Choice>
  </mc:AlternateContent>
  <xr:revisionPtr revIDLastSave="0" documentId="13_ncr:1_{296A80EB-9F4F-461E-89C8-1AE0E58B40BA}" xr6:coauthVersionLast="40" xr6:coauthVersionMax="40" xr10:uidLastSave="{00000000-0000-0000-0000-000000000000}"/>
  <bookViews>
    <workbookView xWindow="0" yWindow="0" windowWidth="21540" windowHeight="7920" activeTab="4" xr2:uid="{215D69B9-49FB-48F9-8064-49B96A71A1B9}"/>
  </bookViews>
  <sheets>
    <sheet name="Erro do NMEA" sheetId="3" r:id="rId1"/>
    <sheet name="Erro do POS" sheetId="5" r:id="rId2"/>
    <sheet name="Erro do NMEA Ajustado" sheetId="6" r:id="rId3"/>
    <sheet name="Erro do POS médio" sheetId="9" r:id="rId4"/>
    <sheet name="Gráficos" sheetId="1" r:id="rId5"/>
  </sheets>
  <definedNames>
    <definedName name="DadosExternos_1" localSheetId="0" hidden="1">'Erro do NMEA'!$A$1:$G$5411</definedName>
    <definedName name="DadosExternos_2" localSheetId="1" hidden="1">'Erro do POS'!$A$1:$G$944</definedName>
    <definedName name="DadosExternos_3" localSheetId="2" hidden="1">'Erro do NMEA Ajustado'!$A$1:$G$3625</definedName>
    <definedName name="DadosExternos_3" localSheetId="3" hidden="1">'Erro do POS médio'!$A$1:$G$3625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B59EF-5FF7-4125-A81D-9E63768A5D99}" keepAlive="1" name="Consulta - Sheet1" description="Conexão com a consulta 'Sheet1' na pasta de trabalho." type="5" refreshedVersion="6" background="1" saveData="1">
    <dbPr connection="Provider=Microsoft.Mashup.OleDb.1;Data Source=$Workbook$;Location=Sheet1;Extended Properties=&quot;&quot;" command="SELECT * FROM [Sheet1]"/>
  </connection>
  <connection id="2" xr16:uid="{594BF0E3-6475-48CF-9F02-C9FC9A16EA82}" keepAlive="1" name="Consulta - Sheet1 (2)" description="Conexão com a consulta 'Sheet1 (2)' na pasta de trabalho." type="5" refreshedVersion="6" background="1" saveData="1">
    <dbPr connection="Provider=Microsoft.Mashup.OleDb.1;Data Source=$Workbook$;Location=Sheet1 (2);Extended Properties=&quot;&quot;" command="SELECT * FROM [Sheet1 (2)]"/>
  </connection>
  <connection id="3" xr16:uid="{95860AA9-BE10-4F59-87C8-D0BA0888D9B9}" keepAlive="1" name="Consulta - Sheet1 (3)" description="Conexão com a consulta 'Sheet1 (3)' na pasta de trabalho." type="5" refreshedVersion="6" background="1" saveData="1">
    <dbPr connection="Provider=Microsoft.Mashup.OleDb.1;Data Source=$Workbook$;Location=Sheet1 (3);Extended Properties=&quot;&quot;" command="SELECT * FROM [Sheet1 (3)]"/>
  </connection>
  <connection id="4" xr16:uid="{96813411-AF54-4BB0-919A-C26168E51507}" keepAlive="1" name="Consulta - Sheet1 (4)" description="Conexão com a consulta 'Sheet1 (4)' na pasta de trabalho." type="5" refreshedVersion="6" background="1" saveData="1">
    <dbPr connection="Provider=Microsoft.Mashup.OleDb.1;Data Source=$Workbook$;Location=&quot;Sheet1 (4)&quot;;Extended Properties=&quot;&quot;" command="SELECT * FROM [Sheet1 (4)]"/>
  </connection>
</connections>
</file>

<file path=xl/sharedStrings.xml><?xml version="1.0" encoding="utf-8"?>
<sst xmlns="http://schemas.openxmlformats.org/spreadsheetml/2006/main" count="32" uniqueCount="10">
  <si>
    <t>HH</t>
  </si>
  <si>
    <t>MM</t>
  </si>
  <si>
    <t>SS</t>
  </si>
  <si>
    <t>Erro Latitude (m)</t>
  </si>
  <si>
    <t>Erro Longitude (m)</t>
  </si>
  <si>
    <t>Erro Altitude (m)</t>
  </si>
  <si>
    <t>HHMMSS</t>
  </si>
  <si>
    <t>Coluna1</t>
  </si>
  <si>
    <t>(4.248362114129189, 4,386890506801378)</t>
  </si>
  <si>
    <t>(3,7253078215589914, 1,3050840356856266)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</si>
</sst>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Latitude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289048"/>
        <c:axId val="94128937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Satélites</c:v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'Erro do NMEA'!$H$2:$H$5411</c15:sqref>
                        </c15:formulaRef>
                      </c:ext>
                    </c:extLst>
                    <c:numCache>
                      <c:formatCode>General</c:formatCode>
                      <c:ptCount val="5410"/>
                      <c:pt idx="0">
                        <c:v>92503</c:v>
                      </c:pt>
                      <c:pt idx="1">
                        <c:v>92504</c:v>
                      </c:pt>
                      <c:pt idx="2">
                        <c:v>92505</c:v>
                      </c:pt>
                      <c:pt idx="3">
                        <c:v>92506</c:v>
                      </c:pt>
                      <c:pt idx="4">
                        <c:v>92507</c:v>
                      </c:pt>
                      <c:pt idx="5">
                        <c:v>92508</c:v>
                      </c:pt>
                      <c:pt idx="6">
                        <c:v>92509</c:v>
                      </c:pt>
                      <c:pt idx="7">
                        <c:v>92510</c:v>
                      </c:pt>
                      <c:pt idx="8">
                        <c:v>92511</c:v>
                      </c:pt>
                      <c:pt idx="9">
                        <c:v>92512</c:v>
                      </c:pt>
                      <c:pt idx="10">
                        <c:v>92513</c:v>
                      </c:pt>
                      <c:pt idx="11">
                        <c:v>92514</c:v>
                      </c:pt>
                      <c:pt idx="12">
                        <c:v>92515</c:v>
                      </c:pt>
                      <c:pt idx="13">
                        <c:v>92516</c:v>
                      </c:pt>
                      <c:pt idx="14">
                        <c:v>92517</c:v>
                      </c:pt>
                      <c:pt idx="15">
                        <c:v>92518</c:v>
                      </c:pt>
                      <c:pt idx="16">
                        <c:v>92519</c:v>
                      </c:pt>
                      <c:pt idx="17">
                        <c:v>92520</c:v>
                      </c:pt>
                      <c:pt idx="18">
                        <c:v>92521</c:v>
                      </c:pt>
                      <c:pt idx="19">
                        <c:v>92522</c:v>
                      </c:pt>
                      <c:pt idx="20">
                        <c:v>92523</c:v>
                      </c:pt>
                      <c:pt idx="21">
                        <c:v>92524</c:v>
                      </c:pt>
                      <c:pt idx="22">
                        <c:v>92525</c:v>
                      </c:pt>
                      <c:pt idx="23">
                        <c:v>92526</c:v>
                      </c:pt>
                      <c:pt idx="24">
                        <c:v>92527</c:v>
                      </c:pt>
                      <c:pt idx="25">
                        <c:v>92528</c:v>
                      </c:pt>
                      <c:pt idx="26">
                        <c:v>92529</c:v>
                      </c:pt>
                      <c:pt idx="27">
                        <c:v>92530</c:v>
                      </c:pt>
                      <c:pt idx="28">
                        <c:v>92531</c:v>
                      </c:pt>
                      <c:pt idx="29">
                        <c:v>92532</c:v>
                      </c:pt>
                      <c:pt idx="30">
                        <c:v>92533</c:v>
                      </c:pt>
                      <c:pt idx="31">
                        <c:v>92534</c:v>
                      </c:pt>
                      <c:pt idx="32">
                        <c:v>92535</c:v>
                      </c:pt>
                      <c:pt idx="33">
                        <c:v>92536</c:v>
                      </c:pt>
                      <c:pt idx="34">
                        <c:v>92537</c:v>
                      </c:pt>
                      <c:pt idx="35">
                        <c:v>92538</c:v>
                      </c:pt>
                      <c:pt idx="36">
                        <c:v>92539</c:v>
                      </c:pt>
                      <c:pt idx="37">
                        <c:v>92540</c:v>
                      </c:pt>
                      <c:pt idx="38">
                        <c:v>92541</c:v>
                      </c:pt>
                      <c:pt idx="39">
                        <c:v>92542</c:v>
                      </c:pt>
                      <c:pt idx="40">
                        <c:v>92543</c:v>
                      </c:pt>
                      <c:pt idx="41">
                        <c:v>92544</c:v>
                      </c:pt>
                      <c:pt idx="42">
                        <c:v>92545</c:v>
                      </c:pt>
                      <c:pt idx="43">
                        <c:v>92546</c:v>
                      </c:pt>
                      <c:pt idx="44">
                        <c:v>92547</c:v>
                      </c:pt>
                      <c:pt idx="45">
                        <c:v>92548</c:v>
                      </c:pt>
                      <c:pt idx="46">
                        <c:v>92549</c:v>
                      </c:pt>
                      <c:pt idx="47">
                        <c:v>92550</c:v>
                      </c:pt>
                      <c:pt idx="48">
                        <c:v>92551</c:v>
                      </c:pt>
                      <c:pt idx="49">
                        <c:v>92552</c:v>
                      </c:pt>
                      <c:pt idx="50">
                        <c:v>92553</c:v>
                      </c:pt>
                      <c:pt idx="51">
                        <c:v>92554</c:v>
                      </c:pt>
                      <c:pt idx="52">
                        <c:v>92555</c:v>
                      </c:pt>
                      <c:pt idx="53">
                        <c:v>92556</c:v>
                      </c:pt>
                      <c:pt idx="54">
                        <c:v>92557</c:v>
                      </c:pt>
                      <c:pt idx="55">
                        <c:v>92558</c:v>
                      </c:pt>
                      <c:pt idx="56">
                        <c:v>92559</c:v>
                      </c:pt>
                      <c:pt idx="57">
                        <c:v>92600</c:v>
                      </c:pt>
                      <c:pt idx="58">
                        <c:v>92601</c:v>
                      </c:pt>
                      <c:pt idx="59">
                        <c:v>92602</c:v>
                      </c:pt>
                      <c:pt idx="60">
                        <c:v>92603</c:v>
                      </c:pt>
                      <c:pt idx="61">
                        <c:v>92604</c:v>
                      </c:pt>
                      <c:pt idx="62">
                        <c:v>92605</c:v>
                      </c:pt>
                      <c:pt idx="63">
                        <c:v>92606</c:v>
                      </c:pt>
                      <c:pt idx="64">
                        <c:v>92607</c:v>
                      </c:pt>
                      <c:pt idx="65">
                        <c:v>92608</c:v>
                      </c:pt>
                      <c:pt idx="66">
                        <c:v>92609</c:v>
                      </c:pt>
                      <c:pt idx="67">
                        <c:v>92610</c:v>
                      </c:pt>
                      <c:pt idx="68">
                        <c:v>92611</c:v>
                      </c:pt>
                      <c:pt idx="69">
                        <c:v>92612</c:v>
                      </c:pt>
                      <c:pt idx="70">
                        <c:v>92613</c:v>
                      </c:pt>
                      <c:pt idx="71">
                        <c:v>92614</c:v>
                      </c:pt>
                      <c:pt idx="72">
                        <c:v>92615</c:v>
                      </c:pt>
                      <c:pt idx="73">
                        <c:v>92616</c:v>
                      </c:pt>
                      <c:pt idx="74">
                        <c:v>92617</c:v>
                      </c:pt>
                      <c:pt idx="75">
                        <c:v>92618</c:v>
                      </c:pt>
                      <c:pt idx="76">
                        <c:v>92619</c:v>
                      </c:pt>
                      <c:pt idx="77">
                        <c:v>92620</c:v>
                      </c:pt>
                      <c:pt idx="78">
                        <c:v>92621</c:v>
                      </c:pt>
                      <c:pt idx="79">
                        <c:v>92622</c:v>
                      </c:pt>
                      <c:pt idx="80">
                        <c:v>92623</c:v>
                      </c:pt>
                      <c:pt idx="81">
                        <c:v>92624</c:v>
                      </c:pt>
                      <c:pt idx="82">
                        <c:v>92625</c:v>
                      </c:pt>
                      <c:pt idx="83">
                        <c:v>92626</c:v>
                      </c:pt>
                      <c:pt idx="84">
                        <c:v>92627</c:v>
                      </c:pt>
                      <c:pt idx="85">
                        <c:v>92628</c:v>
                      </c:pt>
                      <c:pt idx="86">
                        <c:v>92629</c:v>
                      </c:pt>
                      <c:pt idx="87">
                        <c:v>92630</c:v>
                      </c:pt>
                      <c:pt idx="88">
                        <c:v>92631</c:v>
                      </c:pt>
                      <c:pt idx="89">
                        <c:v>92632</c:v>
                      </c:pt>
                      <c:pt idx="90">
                        <c:v>92633</c:v>
                      </c:pt>
                      <c:pt idx="91">
                        <c:v>92634</c:v>
                      </c:pt>
                      <c:pt idx="92">
                        <c:v>92635</c:v>
                      </c:pt>
                      <c:pt idx="93">
                        <c:v>92636</c:v>
                      </c:pt>
                      <c:pt idx="94">
                        <c:v>92637</c:v>
                      </c:pt>
                      <c:pt idx="95">
                        <c:v>92638</c:v>
                      </c:pt>
                      <c:pt idx="96">
                        <c:v>92639</c:v>
                      </c:pt>
                      <c:pt idx="97">
                        <c:v>92640</c:v>
                      </c:pt>
                      <c:pt idx="98">
                        <c:v>92641</c:v>
                      </c:pt>
                      <c:pt idx="99">
                        <c:v>92642</c:v>
                      </c:pt>
                      <c:pt idx="100">
                        <c:v>92643</c:v>
                      </c:pt>
                      <c:pt idx="101">
                        <c:v>92644</c:v>
                      </c:pt>
                      <c:pt idx="102">
                        <c:v>92645</c:v>
                      </c:pt>
                      <c:pt idx="103">
                        <c:v>92646</c:v>
                      </c:pt>
                      <c:pt idx="104">
                        <c:v>92647</c:v>
                      </c:pt>
                      <c:pt idx="105">
                        <c:v>92648</c:v>
                      </c:pt>
                      <c:pt idx="106">
                        <c:v>92649</c:v>
                      </c:pt>
                      <c:pt idx="107">
                        <c:v>92650</c:v>
                      </c:pt>
                      <c:pt idx="108">
                        <c:v>92651</c:v>
                      </c:pt>
                      <c:pt idx="109">
                        <c:v>92652</c:v>
                      </c:pt>
                      <c:pt idx="110">
                        <c:v>92653</c:v>
                      </c:pt>
                      <c:pt idx="111">
                        <c:v>92654</c:v>
                      </c:pt>
                      <c:pt idx="112">
                        <c:v>92655</c:v>
                      </c:pt>
                      <c:pt idx="113">
                        <c:v>92656</c:v>
                      </c:pt>
                      <c:pt idx="114">
                        <c:v>92657</c:v>
                      </c:pt>
                      <c:pt idx="115">
                        <c:v>92658</c:v>
                      </c:pt>
                      <c:pt idx="116">
                        <c:v>92659</c:v>
                      </c:pt>
                      <c:pt idx="117">
                        <c:v>92700</c:v>
                      </c:pt>
                      <c:pt idx="118">
                        <c:v>92701</c:v>
                      </c:pt>
                      <c:pt idx="119">
                        <c:v>92702</c:v>
                      </c:pt>
                      <c:pt idx="120">
                        <c:v>92703</c:v>
                      </c:pt>
                      <c:pt idx="121">
                        <c:v>92704</c:v>
                      </c:pt>
                      <c:pt idx="122">
                        <c:v>92705</c:v>
                      </c:pt>
                      <c:pt idx="123">
                        <c:v>92706</c:v>
                      </c:pt>
                      <c:pt idx="124">
                        <c:v>92707</c:v>
                      </c:pt>
                      <c:pt idx="125">
                        <c:v>92708</c:v>
                      </c:pt>
                      <c:pt idx="126">
                        <c:v>92709</c:v>
                      </c:pt>
                      <c:pt idx="127">
                        <c:v>92710</c:v>
                      </c:pt>
                      <c:pt idx="128">
                        <c:v>92711</c:v>
                      </c:pt>
                      <c:pt idx="129">
                        <c:v>92712</c:v>
                      </c:pt>
                      <c:pt idx="130">
                        <c:v>92713</c:v>
                      </c:pt>
                      <c:pt idx="131">
                        <c:v>92714</c:v>
                      </c:pt>
                      <c:pt idx="132">
                        <c:v>92715</c:v>
                      </c:pt>
                      <c:pt idx="133">
                        <c:v>92716</c:v>
                      </c:pt>
                      <c:pt idx="134">
                        <c:v>92717</c:v>
                      </c:pt>
                      <c:pt idx="135">
                        <c:v>92718</c:v>
                      </c:pt>
                      <c:pt idx="136">
                        <c:v>92719</c:v>
                      </c:pt>
                      <c:pt idx="137">
                        <c:v>92720</c:v>
                      </c:pt>
                      <c:pt idx="138">
                        <c:v>92721</c:v>
                      </c:pt>
                      <c:pt idx="139">
                        <c:v>92722</c:v>
                      </c:pt>
                      <c:pt idx="140">
                        <c:v>92723</c:v>
                      </c:pt>
                      <c:pt idx="141">
                        <c:v>92724</c:v>
                      </c:pt>
                      <c:pt idx="142">
                        <c:v>92725</c:v>
                      </c:pt>
                      <c:pt idx="143">
                        <c:v>92726</c:v>
                      </c:pt>
                      <c:pt idx="144">
                        <c:v>92727</c:v>
                      </c:pt>
                      <c:pt idx="145">
                        <c:v>92728</c:v>
                      </c:pt>
                      <c:pt idx="146">
                        <c:v>92729</c:v>
                      </c:pt>
                      <c:pt idx="147">
                        <c:v>92730</c:v>
                      </c:pt>
                      <c:pt idx="148">
                        <c:v>92731</c:v>
                      </c:pt>
                      <c:pt idx="149">
                        <c:v>92732</c:v>
                      </c:pt>
                      <c:pt idx="150">
                        <c:v>92733</c:v>
                      </c:pt>
                      <c:pt idx="151">
                        <c:v>92734</c:v>
                      </c:pt>
                      <c:pt idx="152">
                        <c:v>92735</c:v>
                      </c:pt>
                      <c:pt idx="153">
                        <c:v>92736</c:v>
                      </c:pt>
                      <c:pt idx="154">
                        <c:v>92737</c:v>
                      </c:pt>
                      <c:pt idx="155">
                        <c:v>92738</c:v>
                      </c:pt>
                      <c:pt idx="156">
                        <c:v>92739</c:v>
                      </c:pt>
                      <c:pt idx="157">
                        <c:v>92740</c:v>
                      </c:pt>
                      <c:pt idx="158">
                        <c:v>92741</c:v>
                      </c:pt>
                      <c:pt idx="159">
                        <c:v>92742</c:v>
                      </c:pt>
                      <c:pt idx="160">
                        <c:v>92743</c:v>
                      </c:pt>
                      <c:pt idx="161">
                        <c:v>92744</c:v>
                      </c:pt>
                      <c:pt idx="162">
                        <c:v>92745</c:v>
                      </c:pt>
                      <c:pt idx="163">
                        <c:v>92746</c:v>
                      </c:pt>
                      <c:pt idx="164">
                        <c:v>92747</c:v>
                      </c:pt>
                      <c:pt idx="165">
                        <c:v>92748</c:v>
                      </c:pt>
                      <c:pt idx="166">
                        <c:v>92749</c:v>
                      </c:pt>
                      <c:pt idx="167">
                        <c:v>92750</c:v>
                      </c:pt>
                      <c:pt idx="168">
                        <c:v>92751</c:v>
                      </c:pt>
                      <c:pt idx="169">
                        <c:v>92752</c:v>
                      </c:pt>
                      <c:pt idx="170">
                        <c:v>92753</c:v>
                      </c:pt>
                      <c:pt idx="171">
                        <c:v>92754</c:v>
                      </c:pt>
                      <c:pt idx="172">
                        <c:v>92755</c:v>
                      </c:pt>
                      <c:pt idx="173">
                        <c:v>92756</c:v>
                      </c:pt>
                      <c:pt idx="174">
                        <c:v>92757</c:v>
                      </c:pt>
                      <c:pt idx="175">
                        <c:v>92758</c:v>
                      </c:pt>
                      <c:pt idx="176">
                        <c:v>92759</c:v>
                      </c:pt>
                      <c:pt idx="177">
                        <c:v>92800</c:v>
                      </c:pt>
                      <c:pt idx="178">
                        <c:v>92801</c:v>
                      </c:pt>
                      <c:pt idx="179">
                        <c:v>92802</c:v>
                      </c:pt>
                      <c:pt idx="180">
                        <c:v>92803</c:v>
                      </c:pt>
                      <c:pt idx="181">
                        <c:v>92804</c:v>
                      </c:pt>
                      <c:pt idx="182">
                        <c:v>92805</c:v>
                      </c:pt>
                      <c:pt idx="183">
                        <c:v>92806</c:v>
                      </c:pt>
                      <c:pt idx="184">
                        <c:v>92807</c:v>
                      </c:pt>
                      <c:pt idx="185">
                        <c:v>92808</c:v>
                      </c:pt>
                      <c:pt idx="186">
                        <c:v>92809</c:v>
                      </c:pt>
                      <c:pt idx="187">
                        <c:v>92810</c:v>
                      </c:pt>
                      <c:pt idx="188">
                        <c:v>92811</c:v>
                      </c:pt>
                      <c:pt idx="189">
                        <c:v>92812</c:v>
                      </c:pt>
                      <c:pt idx="190">
                        <c:v>92813</c:v>
                      </c:pt>
                      <c:pt idx="191">
                        <c:v>92814</c:v>
                      </c:pt>
                      <c:pt idx="192">
                        <c:v>92815</c:v>
                      </c:pt>
                      <c:pt idx="193">
                        <c:v>92816</c:v>
                      </c:pt>
                      <c:pt idx="194">
                        <c:v>92817</c:v>
                      </c:pt>
                      <c:pt idx="195">
                        <c:v>92818</c:v>
                      </c:pt>
                      <c:pt idx="196">
                        <c:v>92819</c:v>
                      </c:pt>
                      <c:pt idx="197">
                        <c:v>92820</c:v>
                      </c:pt>
                      <c:pt idx="198">
                        <c:v>92821</c:v>
                      </c:pt>
                      <c:pt idx="199">
                        <c:v>92822</c:v>
                      </c:pt>
                      <c:pt idx="200">
                        <c:v>92823</c:v>
                      </c:pt>
                      <c:pt idx="201">
                        <c:v>92824</c:v>
                      </c:pt>
                      <c:pt idx="202">
                        <c:v>92825</c:v>
                      </c:pt>
                      <c:pt idx="203">
                        <c:v>92826</c:v>
                      </c:pt>
                      <c:pt idx="204">
                        <c:v>92827</c:v>
                      </c:pt>
                      <c:pt idx="205">
                        <c:v>92828</c:v>
                      </c:pt>
                      <c:pt idx="206">
                        <c:v>92829</c:v>
                      </c:pt>
                      <c:pt idx="207">
                        <c:v>92830</c:v>
                      </c:pt>
                      <c:pt idx="208">
                        <c:v>92831</c:v>
                      </c:pt>
                      <c:pt idx="209">
                        <c:v>92832</c:v>
                      </c:pt>
                      <c:pt idx="210">
                        <c:v>92833</c:v>
                      </c:pt>
                      <c:pt idx="211">
                        <c:v>92834</c:v>
                      </c:pt>
                      <c:pt idx="212">
                        <c:v>92835</c:v>
                      </c:pt>
                      <c:pt idx="213">
                        <c:v>92836</c:v>
                      </c:pt>
                      <c:pt idx="214">
                        <c:v>92837</c:v>
                      </c:pt>
                      <c:pt idx="215">
                        <c:v>92838</c:v>
                      </c:pt>
                      <c:pt idx="216">
                        <c:v>92839</c:v>
                      </c:pt>
                      <c:pt idx="217">
                        <c:v>92840</c:v>
                      </c:pt>
                      <c:pt idx="218">
                        <c:v>92841</c:v>
                      </c:pt>
                      <c:pt idx="219">
                        <c:v>92842</c:v>
                      </c:pt>
                      <c:pt idx="220">
                        <c:v>92843</c:v>
                      </c:pt>
                      <c:pt idx="221">
                        <c:v>92844</c:v>
                      </c:pt>
                      <c:pt idx="222">
                        <c:v>92845</c:v>
                      </c:pt>
                      <c:pt idx="223">
                        <c:v>92846</c:v>
                      </c:pt>
                      <c:pt idx="224">
                        <c:v>92847</c:v>
                      </c:pt>
                      <c:pt idx="225">
                        <c:v>92848</c:v>
                      </c:pt>
                      <c:pt idx="226">
                        <c:v>92849</c:v>
                      </c:pt>
                      <c:pt idx="227">
                        <c:v>92850</c:v>
                      </c:pt>
                      <c:pt idx="228">
                        <c:v>92851</c:v>
                      </c:pt>
                      <c:pt idx="229">
                        <c:v>92852</c:v>
                      </c:pt>
                      <c:pt idx="230">
                        <c:v>92853</c:v>
                      </c:pt>
                      <c:pt idx="231">
                        <c:v>92854</c:v>
                      </c:pt>
                      <c:pt idx="232">
                        <c:v>92855</c:v>
                      </c:pt>
                      <c:pt idx="233">
                        <c:v>92856</c:v>
                      </c:pt>
                      <c:pt idx="234">
                        <c:v>92857</c:v>
                      </c:pt>
                      <c:pt idx="235">
                        <c:v>92858</c:v>
                      </c:pt>
                      <c:pt idx="236">
                        <c:v>92859</c:v>
                      </c:pt>
                      <c:pt idx="237">
                        <c:v>92900</c:v>
                      </c:pt>
                      <c:pt idx="238">
                        <c:v>92901</c:v>
                      </c:pt>
                      <c:pt idx="239">
                        <c:v>92902</c:v>
                      </c:pt>
                      <c:pt idx="240">
                        <c:v>92903</c:v>
                      </c:pt>
                      <c:pt idx="241">
                        <c:v>92904</c:v>
                      </c:pt>
                      <c:pt idx="242">
                        <c:v>92905</c:v>
                      </c:pt>
                      <c:pt idx="243">
                        <c:v>92906</c:v>
                      </c:pt>
                      <c:pt idx="244">
                        <c:v>92907</c:v>
                      </c:pt>
                      <c:pt idx="245">
                        <c:v>92908</c:v>
                      </c:pt>
                      <c:pt idx="246">
                        <c:v>92909</c:v>
                      </c:pt>
                      <c:pt idx="247">
                        <c:v>92910</c:v>
                      </c:pt>
                      <c:pt idx="248">
                        <c:v>92911</c:v>
                      </c:pt>
                      <c:pt idx="249">
                        <c:v>92912</c:v>
                      </c:pt>
                      <c:pt idx="250">
                        <c:v>92913</c:v>
                      </c:pt>
                      <c:pt idx="251">
                        <c:v>92914</c:v>
                      </c:pt>
                      <c:pt idx="252">
                        <c:v>92915</c:v>
                      </c:pt>
                      <c:pt idx="253">
                        <c:v>92916</c:v>
                      </c:pt>
                      <c:pt idx="254">
                        <c:v>92917</c:v>
                      </c:pt>
                      <c:pt idx="255">
                        <c:v>92918</c:v>
                      </c:pt>
                      <c:pt idx="256">
                        <c:v>92919</c:v>
                      </c:pt>
                      <c:pt idx="257">
                        <c:v>92920</c:v>
                      </c:pt>
                      <c:pt idx="258">
                        <c:v>92921</c:v>
                      </c:pt>
                      <c:pt idx="259">
                        <c:v>92922</c:v>
                      </c:pt>
                      <c:pt idx="260">
                        <c:v>92923</c:v>
                      </c:pt>
                      <c:pt idx="261">
                        <c:v>92924</c:v>
                      </c:pt>
                      <c:pt idx="262">
                        <c:v>92925</c:v>
                      </c:pt>
                      <c:pt idx="263">
                        <c:v>92926</c:v>
                      </c:pt>
                      <c:pt idx="264">
                        <c:v>92927</c:v>
                      </c:pt>
                      <c:pt idx="265">
                        <c:v>92928</c:v>
                      </c:pt>
                      <c:pt idx="266">
                        <c:v>92929</c:v>
                      </c:pt>
                      <c:pt idx="267">
                        <c:v>92930</c:v>
                      </c:pt>
                      <c:pt idx="268">
                        <c:v>92931</c:v>
                      </c:pt>
                      <c:pt idx="269">
                        <c:v>92932</c:v>
                      </c:pt>
                      <c:pt idx="270">
                        <c:v>92933</c:v>
                      </c:pt>
                      <c:pt idx="271">
                        <c:v>92934</c:v>
                      </c:pt>
                      <c:pt idx="272">
                        <c:v>92935</c:v>
                      </c:pt>
                      <c:pt idx="273">
                        <c:v>92936</c:v>
                      </c:pt>
                      <c:pt idx="274">
                        <c:v>92937</c:v>
                      </c:pt>
                      <c:pt idx="275">
                        <c:v>92938</c:v>
                      </c:pt>
                      <c:pt idx="276">
                        <c:v>92939</c:v>
                      </c:pt>
                      <c:pt idx="277">
                        <c:v>92940</c:v>
                      </c:pt>
                      <c:pt idx="278">
                        <c:v>92941</c:v>
                      </c:pt>
                      <c:pt idx="279">
                        <c:v>92942</c:v>
                      </c:pt>
                      <c:pt idx="280">
                        <c:v>92943</c:v>
                      </c:pt>
                      <c:pt idx="281">
                        <c:v>92944</c:v>
                      </c:pt>
                      <c:pt idx="282">
                        <c:v>92945</c:v>
                      </c:pt>
                      <c:pt idx="283">
                        <c:v>92946</c:v>
                      </c:pt>
                      <c:pt idx="284">
                        <c:v>92947</c:v>
                      </c:pt>
                      <c:pt idx="285">
                        <c:v>92948</c:v>
                      </c:pt>
                      <c:pt idx="286">
                        <c:v>92949</c:v>
                      </c:pt>
                      <c:pt idx="287">
                        <c:v>92950</c:v>
                      </c:pt>
                      <c:pt idx="288">
                        <c:v>92951</c:v>
                      </c:pt>
                      <c:pt idx="289">
                        <c:v>92952</c:v>
                      </c:pt>
                      <c:pt idx="290">
                        <c:v>92953</c:v>
                      </c:pt>
                      <c:pt idx="291">
                        <c:v>92954</c:v>
                      </c:pt>
                      <c:pt idx="292">
                        <c:v>92955</c:v>
                      </c:pt>
                      <c:pt idx="293">
                        <c:v>92956</c:v>
                      </c:pt>
                      <c:pt idx="294">
                        <c:v>92957</c:v>
                      </c:pt>
                      <c:pt idx="295">
                        <c:v>92958</c:v>
                      </c:pt>
                      <c:pt idx="296">
                        <c:v>92959</c:v>
                      </c:pt>
                      <c:pt idx="297">
                        <c:v>93000</c:v>
                      </c:pt>
                      <c:pt idx="298">
                        <c:v>93001</c:v>
                      </c:pt>
                      <c:pt idx="299">
                        <c:v>93002</c:v>
                      </c:pt>
                      <c:pt idx="300">
                        <c:v>93003</c:v>
                      </c:pt>
                      <c:pt idx="301">
                        <c:v>93004</c:v>
                      </c:pt>
                      <c:pt idx="302">
                        <c:v>93005</c:v>
                      </c:pt>
                      <c:pt idx="303">
                        <c:v>93006</c:v>
                      </c:pt>
                      <c:pt idx="304">
                        <c:v>93007</c:v>
                      </c:pt>
                      <c:pt idx="305">
                        <c:v>93008</c:v>
                      </c:pt>
                      <c:pt idx="306">
                        <c:v>93009</c:v>
                      </c:pt>
                      <c:pt idx="307">
                        <c:v>93010</c:v>
                      </c:pt>
                      <c:pt idx="308">
                        <c:v>93011</c:v>
                      </c:pt>
                      <c:pt idx="309">
                        <c:v>93012</c:v>
                      </c:pt>
                      <c:pt idx="310">
                        <c:v>93013</c:v>
                      </c:pt>
                      <c:pt idx="311">
                        <c:v>93014</c:v>
                      </c:pt>
                      <c:pt idx="312">
                        <c:v>93015</c:v>
                      </c:pt>
                      <c:pt idx="313">
                        <c:v>93016</c:v>
                      </c:pt>
                      <c:pt idx="314">
                        <c:v>93017</c:v>
                      </c:pt>
                      <c:pt idx="315">
                        <c:v>93018</c:v>
                      </c:pt>
                      <c:pt idx="316">
                        <c:v>93019</c:v>
                      </c:pt>
                      <c:pt idx="317">
                        <c:v>93020</c:v>
                      </c:pt>
                      <c:pt idx="318">
                        <c:v>93021</c:v>
                      </c:pt>
                      <c:pt idx="319">
                        <c:v>93022</c:v>
                      </c:pt>
                      <c:pt idx="320">
                        <c:v>93023</c:v>
                      </c:pt>
                      <c:pt idx="321">
                        <c:v>93024</c:v>
                      </c:pt>
                      <c:pt idx="322">
                        <c:v>93025</c:v>
                      </c:pt>
                      <c:pt idx="323">
                        <c:v>93026</c:v>
                      </c:pt>
                      <c:pt idx="324">
                        <c:v>93027</c:v>
                      </c:pt>
                      <c:pt idx="325">
                        <c:v>93028</c:v>
                      </c:pt>
                      <c:pt idx="326">
                        <c:v>93029</c:v>
                      </c:pt>
                      <c:pt idx="327">
                        <c:v>93030</c:v>
                      </c:pt>
                      <c:pt idx="328">
                        <c:v>93031</c:v>
                      </c:pt>
                      <c:pt idx="329">
                        <c:v>93032</c:v>
                      </c:pt>
                      <c:pt idx="330">
                        <c:v>93033</c:v>
                      </c:pt>
                      <c:pt idx="331">
                        <c:v>93034</c:v>
                      </c:pt>
                      <c:pt idx="332">
                        <c:v>93035</c:v>
                      </c:pt>
                      <c:pt idx="333">
                        <c:v>93036</c:v>
                      </c:pt>
                      <c:pt idx="334">
                        <c:v>93037</c:v>
                      </c:pt>
                      <c:pt idx="335">
                        <c:v>93038</c:v>
                      </c:pt>
                      <c:pt idx="336">
                        <c:v>93039</c:v>
                      </c:pt>
                      <c:pt idx="337">
                        <c:v>93040</c:v>
                      </c:pt>
                      <c:pt idx="338">
                        <c:v>93041</c:v>
                      </c:pt>
                      <c:pt idx="339">
                        <c:v>93042</c:v>
                      </c:pt>
                      <c:pt idx="340">
                        <c:v>93043</c:v>
                      </c:pt>
                      <c:pt idx="341">
                        <c:v>93044</c:v>
                      </c:pt>
                      <c:pt idx="342">
                        <c:v>93045</c:v>
                      </c:pt>
                      <c:pt idx="343">
                        <c:v>93046</c:v>
                      </c:pt>
                      <c:pt idx="344">
                        <c:v>93047</c:v>
                      </c:pt>
                      <c:pt idx="345">
                        <c:v>93048</c:v>
                      </c:pt>
                      <c:pt idx="346">
                        <c:v>93049</c:v>
                      </c:pt>
                      <c:pt idx="347">
                        <c:v>93050</c:v>
                      </c:pt>
                      <c:pt idx="348">
                        <c:v>93051</c:v>
                      </c:pt>
                      <c:pt idx="349">
                        <c:v>93052</c:v>
                      </c:pt>
                      <c:pt idx="350">
                        <c:v>93053</c:v>
                      </c:pt>
                      <c:pt idx="351">
                        <c:v>93054</c:v>
                      </c:pt>
                      <c:pt idx="352">
                        <c:v>93055</c:v>
                      </c:pt>
                      <c:pt idx="353">
                        <c:v>93056</c:v>
                      </c:pt>
                      <c:pt idx="354">
                        <c:v>93057</c:v>
                      </c:pt>
                      <c:pt idx="355">
                        <c:v>93058</c:v>
                      </c:pt>
                      <c:pt idx="356">
                        <c:v>93059</c:v>
                      </c:pt>
                      <c:pt idx="357">
                        <c:v>93100</c:v>
                      </c:pt>
                      <c:pt idx="358">
                        <c:v>93101</c:v>
                      </c:pt>
                      <c:pt idx="359">
                        <c:v>93102</c:v>
                      </c:pt>
                      <c:pt idx="360">
                        <c:v>93103</c:v>
                      </c:pt>
                      <c:pt idx="361">
                        <c:v>93104</c:v>
                      </c:pt>
                      <c:pt idx="362">
                        <c:v>93105</c:v>
                      </c:pt>
                      <c:pt idx="363">
                        <c:v>93106</c:v>
                      </c:pt>
                      <c:pt idx="364">
                        <c:v>93107</c:v>
                      </c:pt>
                      <c:pt idx="365">
                        <c:v>93108</c:v>
                      </c:pt>
                      <c:pt idx="366">
                        <c:v>93109</c:v>
                      </c:pt>
                      <c:pt idx="367">
                        <c:v>93110</c:v>
                      </c:pt>
                      <c:pt idx="368">
                        <c:v>93111</c:v>
                      </c:pt>
                      <c:pt idx="369">
                        <c:v>93112</c:v>
                      </c:pt>
                      <c:pt idx="370">
                        <c:v>93113</c:v>
                      </c:pt>
                      <c:pt idx="371">
                        <c:v>93114</c:v>
                      </c:pt>
                      <c:pt idx="372">
                        <c:v>93115</c:v>
                      </c:pt>
                      <c:pt idx="373">
                        <c:v>93116</c:v>
                      </c:pt>
                      <c:pt idx="374">
                        <c:v>93117</c:v>
                      </c:pt>
                      <c:pt idx="375">
                        <c:v>93118</c:v>
                      </c:pt>
                      <c:pt idx="376">
                        <c:v>93119</c:v>
                      </c:pt>
                      <c:pt idx="377">
                        <c:v>93120</c:v>
                      </c:pt>
                      <c:pt idx="378">
                        <c:v>93121</c:v>
                      </c:pt>
                      <c:pt idx="379">
                        <c:v>93122</c:v>
                      </c:pt>
                      <c:pt idx="380">
                        <c:v>93123</c:v>
                      </c:pt>
                      <c:pt idx="381">
                        <c:v>93124</c:v>
                      </c:pt>
                      <c:pt idx="382">
                        <c:v>93125</c:v>
                      </c:pt>
                      <c:pt idx="383">
                        <c:v>93126</c:v>
                      </c:pt>
                      <c:pt idx="384">
                        <c:v>93127</c:v>
                      </c:pt>
                      <c:pt idx="385">
                        <c:v>93128</c:v>
                      </c:pt>
                      <c:pt idx="386">
                        <c:v>93129</c:v>
                      </c:pt>
                      <c:pt idx="387">
                        <c:v>93130</c:v>
                      </c:pt>
                      <c:pt idx="388">
                        <c:v>93131</c:v>
                      </c:pt>
                      <c:pt idx="389">
                        <c:v>93132</c:v>
                      </c:pt>
                      <c:pt idx="390">
                        <c:v>93133</c:v>
                      </c:pt>
                      <c:pt idx="391">
                        <c:v>93134</c:v>
                      </c:pt>
                      <c:pt idx="392">
                        <c:v>93135</c:v>
                      </c:pt>
                      <c:pt idx="393">
                        <c:v>93136</c:v>
                      </c:pt>
                      <c:pt idx="394">
                        <c:v>93137</c:v>
                      </c:pt>
                      <c:pt idx="395">
                        <c:v>93138</c:v>
                      </c:pt>
                      <c:pt idx="396">
                        <c:v>93139</c:v>
                      </c:pt>
                      <c:pt idx="397">
                        <c:v>93140</c:v>
                      </c:pt>
                      <c:pt idx="398">
                        <c:v>93141</c:v>
                      </c:pt>
                      <c:pt idx="399">
                        <c:v>93142</c:v>
                      </c:pt>
                      <c:pt idx="400">
                        <c:v>93143</c:v>
                      </c:pt>
                      <c:pt idx="401">
                        <c:v>93144</c:v>
                      </c:pt>
                      <c:pt idx="402">
                        <c:v>93145</c:v>
                      </c:pt>
                      <c:pt idx="403">
                        <c:v>93146</c:v>
                      </c:pt>
                      <c:pt idx="404">
                        <c:v>93147</c:v>
                      </c:pt>
                      <c:pt idx="405">
                        <c:v>93148</c:v>
                      </c:pt>
                      <c:pt idx="406">
                        <c:v>93149</c:v>
                      </c:pt>
                      <c:pt idx="407">
                        <c:v>93150</c:v>
                      </c:pt>
                      <c:pt idx="408">
                        <c:v>93151</c:v>
                      </c:pt>
                      <c:pt idx="409">
                        <c:v>93152</c:v>
                      </c:pt>
                      <c:pt idx="410">
                        <c:v>93153</c:v>
                      </c:pt>
                      <c:pt idx="411">
                        <c:v>93154</c:v>
                      </c:pt>
                      <c:pt idx="412">
                        <c:v>93155</c:v>
                      </c:pt>
                      <c:pt idx="413">
                        <c:v>93156</c:v>
                      </c:pt>
                      <c:pt idx="414">
                        <c:v>93157</c:v>
                      </c:pt>
                      <c:pt idx="415">
                        <c:v>93158</c:v>
                      </c:pt>
                      <c:pt idx="416">
                        <c:v>93159</c:v>
                      </c:pt>
                      <c:pt idx="417">
                        <c:v>93200</c:v>
                      </c:pt>
                      <c:pt idx="418">
                        <c:v>93201</c:v>
                      </c:pt>
                      <c:pt idx="419">
                        <c:v>93202</c:v>
                      </c:pt>
                      <c:pt idx="420">
                        <c:v>93203</c:v>
                      </c:pt>
                      <c:pt idx="421">
                        <c:v>93204</c:v>
                      </c:pt>
                      <c:pt idx="422">
                        <c:v>93205</c:v>
                      </c:pt>
                      <c:pt idx="423">
                        <c:v>93206</c:v>
                      </c:pt>
                      <c:pt idx="424">
                        <c:v>93207</c:v>
                      </c:pt>
                      <c:pt idx="425">
                        <c:v>93208</c:v>
                      </c:pt>
                      <c:pt idx="426">
                        <c:v>93209</c:v>
                      </c:pt>
                      <c:pt idx="427">
                        <c:v>93210</c:v>
                      </c:pt>
                      <c:pt idx="428">
                        <c:v>93211</c:v>
                      </c:pt>
                      <c:pt idx="429">
                        <c:v>93212</c:v>
                      </c:pt>
                      <c:pt idx="430">
                        <c:v>93213</c:v>
                      </c:pt>
                      <c:pt idx="431">
                        <c:v>93214</c:v>
                      </c:pt>
                      <c:pt idx="432">
                        <c:v>93215</c:v>
                      </c:pt>
                      <c:pt idx="433">
                        <c:v>93216</c:v>
                      </c:pt>
                      <c:pt idx="434">
                        <c:v>93217</c:v>
                      </c:pt>
                      <c:pt idx="435">
                        <c:v>93218</c:v>
                      </c:pt>
                      <c:pt idx="436">
                        <c:v>93219</c:v>
                      </c:pt>
                      <c:pt idx="437">
                        <c:v>93220</c:v>
                      </c:pt>
                      <c:pt idx="438">
                        <c:v>93221</c:v>
                      </c:pt>
                      <c:pt idx="439">
                        <c:v>93222</c:v>
                      </c:pt>
                      <c:pt idx="440">
                        <c:v>93223</c:v>
                      </c:pt>
                      <c:pt idx="441">
                        <c:v>93224</c:v>
                      </c:pt>
                      <c:pt idx="442">
                        <c:v>93225</c:v>
                      </c:pt>
                      <c:pt idx="443">
                        <c:v>93226</c:v>
                      </c:pt>
                      <c:pt idx="444">
                        <c:v>93227</c:v>
                      </c:pt>
                      <c:pt idx="445">
                        <c:v>93228</c:v>
                      </c:pt>
                      <c:pt idx="446">
                        <c:v>93229</c:v>
                      </c:pt>
                      <c:pt idx="447">
                        <c:v>93230</c:v>
                      </c:pt>
                      <c:pt idx="448">
                        <c:v>93231</c:v>
                      </c:pt>
                      <c:pt idx="449">
                        <c:v>93232</c:v>
                      </c:pt>
                      <c:pt idx="450">
                        <c:v>93233</c:v>
                      </c:pt>
                      <c:pt idx="451">
                        <c:v>93234</c:v>
                      </c:pt>
                      <c:pt idx="452">
                        <c:v>93235</c:v>
                      </c:pt>
                      <c:pt idx="453">
                        <c:v>93236</c:v>
                      </c:pt>
                      <c:pt idx="454">
                        <c:v>93237</c:v>
                      </c:pt>
                      <c:pt idx="455">
                        <c:v>93238</c:v>
                      </c:pt>
                      <c:pt idx="456">
                        <c:v>93239</c:v>
                      </c:pt>
                      <c:pt idx="457">
                        <c:v>93240</c:v>
                      </c:pt>
                      <c:pt idx="458">
                        <c:v>93241</c:v>
                      </c:pt>
                      <c:pt idx="459">
                        <c:v>93242</c:v>
                      </c:pt>
                      <c:pt idx="460">
                        <c:v>93243</c:v>
                      </c:pt>
                      <c:pt idx="461">
                        <c:v>93244</c:v>
                      </c:pt>
                      <c:pt idx="462">
                        <c:v>93245</c:v>
                      </c:pt>
                      <c:pt idx="463">
                        <c:v>93246</c:v>
                      </c:pt>
                      <c:pt idx="464">
                        <c:v>93247</c:v>
                      </c:pt>
                      <c:pt idx="465">
                        <c:v>93248</c:v>
                      </c:pt>
                      <c:pt idx="466">
                        <c:v>93249</c:v>
                      </c:pt>
                      <c:pt idx="467">
                        <c:v>93250</c:v>
                      </c:pt>
                      <c:pt idx="468">
                        <c:v>93251</c:v>
                      </c:pt>
                      <c:pt idx="469">
                        <c:v>93252</c:v>
                      </c:pt>
                      <c:pt idx="470">
                        <c:v>93253</c:v>
                      </c:pt>
                      <c:pt idx="471">
                        <c:v>93254</c:v>
                      </c:pt>
                      <c:pt idx="472">
                        <c:v>93255</c:v>
                      </c:pt>
                      <c:pt idx="473">
                        <c:v>93256</c:v>
                      </c:pt>
                      <c:pt idx="474">
                        <c:v>93257</c:v>
                      </c:pt>
                      <c:pt idx="475">
                        <c:v>93258</c:v>
                      </c:pt>
                      <c:pt idx="476">
                        <c:v>93259</c:v>
                      </c:pt>
                      <c:pt idx="477">
                        <c:v>93300</c:v>
                      </c:pt>
                      <c:pt idx="478">
                        <c:v>93301</c:v>
                      </c:pt>
                      <c:pt idx="479">
                        <c:v>93302</c:v>
                      </c:pt>
                      <c:pt idx="480">
                        <c:v>93303</c:v>
                      </c:pt>
                      <c:pt idx="481">
                        <c:v>93304</c:v>
                      </c:pt>
                      <c:pt idx="482">
                        <c:v>93305</c:v>
                      </c:pt>
                      <c:pt idx="483">
                        <c:v>93306</c:v>
                      </c:pt>
                      <c:pt idx="484">
                        <c:v>93307</c:v>
                      </c:pt>
                      <c:pt idx="485">
                        <c:v>93308</c:v>
                      </c:pt>
                      <c:pt idx="486">
                        <c:v>93309</c:v>
                      </c:pt>
                      <c:pt idx="487">
                        <c:v>93310</c:v>
                      </c:pt>
                      <c:pt idx="488">
                        <c:v>93311</c:v>
                      </c:pt>
                      <c:pt idx="489">
                        <c:v>93312</c:v>
                      </c:pt>
                      <c:pt idx="490">
                        <c:v>93313</c:v>
                      </c:pt>
                      <c:pt idx="491">
                        <c:v>93314</c:v>
                      </c:pt>
                      <c:pt idx="492">
                        <c:v>93315</c:v>
                      </c:pt>
                      <c:pt idx="493">
                        <c:v>93316</c:v>
                      </c:pt>
                      <c:pt idx="494">
                        <c:v>93317</c:v>
                      </c:pt>
                      <c:pt idx="495">
                        <c:v>93318</c:v>
                      </c:pt>
                      <c:pt idx="496">
                        <c:v>93319</c:v>
                      </c:pt>
                      <c:pt idx="497">
                        <c:v>93320</c:v>
                      </c:pt>
                      <c:pt idx="498">
                        <c:v>93321</c:v>
                      </c:pt>
                      <c:pt idx="499">
                        <c:v>93322</c:v>
                      </c:pt>
                      <c:pt idx="500">
                        <c:v>93323</c:v>
                      </c:pt>
                      <c:pt idx="501">
                        <c:v>93324</c:v>
                      </c:pt>
                      <c:pt idx="502">
                        <c:v>93325</c:v>
                      </c:pt>
                      <c:pt idx="503">
                        <c:v>93326</c:v>
                      </c:pt>
                      <c:pt idx="504">
                        <c:v>93327</c:v>
                      </c:pt>
                      <c:pt idx="505">
                        <c:v>93328</c:v>
                      </c:pt>
                      <c:pt idx="506">
                        <c:v>93329</c:v>
                      </c:pt>
                      <c:pt idx="507">
                        <c:v>93330</c:v>
                      </c:pt>
                      <c:pt idx="508">
                        <c:v>93331</c:v>
                      </c:pt>
                      <c:pt idx="509">
                        <c:v>93332</c:v>
                      </c:pt>
                      <c:pt idx="510">
                        <c:v>93333</c:v>
                      </c:pt>
                      <c:pt idx="511">
                        <c:v>93334</c:v>
                      </c:pt>
                      <c:pt idx="512">
                        <c:v>93335</c:v>
                      </c:pt>
                      <c:pt idx="513">
                        <c:v>93336</c:v>
                      </c:pt>
                      <c:pt idx="514">
                        <c:v>93337</c:v>
                      </c:pt>
                      <c:pt idx="515">
                        <c:v>93338</c:v>
                      </c:pt>
                      <c:pt idx="516">
                        <c:v>93339</c:v>
                      </c:pt>
                      <c:pt idx="517">
                        <c:v>93340</c:v>
                      </c:pt>
                      <c:pt idx="518">
                        <c:v>93341</c:v>
                      </c:pt>
                      <c:pt idx="519">
                        <c:v>93342</c:v>
                      </c:pt>
                      <c:pt idx="520">
                        <c:v>93343</c:v>
                      </c:pt>
                      <c:pt idx="521">
                        <c:v>93344</c:v>
                      </c:pt>
                      <c:pt idx="522">
                        <c:v>93345</c:v>
                      </c:pt>
                      <c:pt idx="523">
                        <c:v>93346</c:v>
                      </c:pt>
                      <c:pt idx="524">
                        <c:v>93347</c:v>
                      </c:pt>
                      <c:pt idx="525">
                        <c:v>93348</c:v>
                      </c:pt>
                      <c:pt idx="526">
                        <c:v>93349</c:v>
                      </c:pt>
                      <c:pt idx="527">
                        <c:v>93350</c:v>
                      </c:pt>
                      <c:pt idx="528">
                        <c:v>93351</c:v>
                      </c:pt>
                      <c:pt idx="529">
                        <c:v>93352</c:v>
                      </c:pt>
                      <c:pt idx="530">
                        <c:v>93353</c:v>
                      </c:pt>
                      <c:pt idx="531">
                        <c:v>93354</c:v>
                      </c:pt>
                      <c:pt idx="532">
                        <c:v>93355</c:v>
                      </c:pt>
                      <c:pt idx="533">
                        <c:v>93356</c:v>
                      </c:pt>
                      <c:pt idx="534">
                        <c:v>93357</c:v>
                      </c:pt>
                      <c:pt idx="535">
                        <c:v>93358</c:v>
                      </c:pt>
                      <c:pt idx="536">
                        <c:v>93359</c:v>
                      </c:pt>
                      <c:pt idx="537">
                        <c:v>93400</c:v>
                      </c:pt>
                      <c:pt idx="538">
                        <c:v>93401</c:v>
                      </c:pt>
                      <c:pt idx="539">
                        <c:v>93402</c:v>
                      </c:pt>
                      <c:pt idx="540">
                        <c:v>93403</c:v>
                      </c:pt>
                      <c:pt idx="541">
                        <c:v>93404</c:v>
                      </c:pt>
                      <c:pt idx="542">
                        <c:v>93405</c:v>
                      </c:pt>
                      <c:pt idx="543">
                        <c:v>93406</c:v>
                      </c:pt>
                      <c:pt idx="544">
                        <c:v>93407</c:v>
                      </c:pt>
                      <c:pt idx="545">
                        <c:v>93408</c:v>
                      </c:pt>
                      <c:pt idx="546">
                        <c:v>93409</c:v>
                      </c:pt>
                      <c:pt idx="547">
                        <c:v>93410</c:v>
                      </c:pt>
                      <c:pt idx="548">
                        <c:v>93411</c:v>
                      </c:pt>
                      <c:pt idx="549">
                        <c:v>93412</c:v>
                      </c:pt>
                      <c:pt idx="550">
                        <c:v>93413</c:v>
                      </c:pt>
                      <c:pt idx="551">
                        <c:v>93414</c:v>
                      </c:pt>
                      <c:pt idx="552">
                        <c:v>93415</c:v>
                      </c:pt>
                      <c:pt idx="553">
                        <c:v>93416</c:v>
                      </c:pt>
                      <c:pt idx="554">
                        <c:v>93417</c:v>
                      </c:pt>
                      <c:pt idx="555">
                        <c:v>93418</c:v>
                      </c:pt>
                      <c:pt idx="556">
                        <c:v>93419</c:v>
                      </c:pt>
                      <c:pt idx="557">
                        <c:v>93420</c:v>
                      </c:pt>
                      <c:pt idx="558">
                        <c:v>93421</c:v>
                      </c:pt>
                      <c:pt idx="559">
                        <c:v>93422</c:v>
                      </c:pt>
                      <c:pt idx="560">
                        <c:v>93423</c:v>
                      </c:pt>
                      <c:pt idx="561">
                        <c:v>93424</c:v>
                      </c:pt>
                      <c:pt idx="562">
                        <c:v>93425</c:v>
                      </c:pt>
                      <c:pt idx="563">
                        <c:v>93426</c:v>
                      </c:pt>
                      <c:pt idx="564">
                        <c:v>93427</c:v>
                      </c:pt>
                      <c:pt idx="565">
                        <c:v>93428</c:v>
                      </c:pt>
                      <c:pt idx="566">
                        <c:v>93429</c:v>
                      </c:pt>
                      <c:pt idx="567">
                        <c:v>93430</c:v>
                      </c:pt>
                      <c:pt idx="568">
                        <c:v>93431</c:v>
                      </c:pt>
                      <c:pt idx="569">
                        <c:v>93432</c:v>
                      </c:pt>
                      <c:pt idx="570">
                        <c:v>93433</c:v>
                      </c:pt>
                      <c:pt idx="571">
                        <c:v>93434</c:v>
                      </c:pt>
                      <c:pt idx="572">
                        <c:v>93435</c:v>
                      </c:pt>
                      <c:pt idx="573">
                        <c:v>93436</c:v>
                      </c:pt>
                      <c:pt idx="574">
                        <c:v>93437</c:v>
                      </c:pt>
                      <c:pt idx="575">
                        <c:v>93438</c:v>
                      </c:pt>
                      <c:pt idx="576">
                        <c:v>93439</c:v>
                      </c:pt>
                      <c:pt idx="577">
                        <c:v>93440</c:v>
                      </c:pt>
                      <c:pt idx="578">
                        <c:v>93441</c:v>
                      </c:pt>
                      <c:pt idx="579">
                        <c:v>93442</c:v>
                      </c:pt>
                      <c:pt idx="580">
                        <c:v>93443</c:v>
                      </c:pt>
                      <c:pt idx="581">
                        <c:v>93444</c:v>
                      </c:pt>
                      <c:pt idx="582">
                        <c:v>93445</c:v>
                      </c:pt>
                      <c:pt idx="583">
                        <c:v>93446</c:v>
                      </c:pt>
                      <c:pt idx="584">
                        <c:v>93447</c:v>
                      </c:pt>
                      <c:pt idx="585">
                        <c:v>93448</c:v>
                      </c:pt>
                      <c:pt idx="586">
                        <c:v>93449</c:v>
                      </c:pt>
                      <c:pt idx="587">
                        <c:v>93450</c:v>
                      </c:pt>
                      <c:pt idx="588">
                        <c:v>93451</c:v>
                      </c:pt>
                      <c:pt idx="589">
                        <c:v>93452</c:v>
                      </c:pt>
                      <c:pt idx="590">
                        <c:v>93453</c:v>
                      </c:pt>
                      <c:pt idx="591">
                        <c:v>93454</c:v>
                      </c:pt>
                      <c:pt idx="592">
                        <c:v>93455</c:v>
                      </c:pt>
                      <c:pt idx="593">
                        <c:v>93456</c:v>
                      </c:pt>
                      <c:pt idx="594">
                        <c:v>93457</c:v>
                      </c:pt>
                      <c:pt idx="595">
                        <c:v>93458</c:v>
                      </c:pt>
                      <c:pt idx="596">
                        <c:v>93459</c:v>
                      </c:pt>
                      <c:pt idx="597">
                        <c:v>93500</c:v>
                      </c:pt>
                      <c:pt idx="598">
                        <c:v>93501</c:v>
                      </c:pt>
                      <c:pt idx="599">
                        <c:v>93502</c:v>
                      </c:pt>
                      <c:pt idx="600">
                        <c:v>93503</c:v>
                      </c:pt>
                      <c:pt idx="601">
                        <c:v>93504</c:v>
                      </c:pt>
                      <c:pt idx="602">
                        <c:v>93505</c:v>
                      </c:pt>
                      <c:pt idx="603">
                        <c:v>93506</c:v>
                      </c:pt>
                      <c:pt idx="604">
                        <c:v>93507</c:v>
                      </c:pt>
                      <c:pt idx="605">
                        <c:v>93508</c:v>
                      </c:pt>
                      <c:pt idx="606">
                        <c:v>93509</c:v>
                      </c:pt>
                      <c:pt idx="607">
                        <c:v>93510</c:v>
                      </c:pt>
                      <c:pt idx="608">
                        <c:v>93511</c:v>
                      </c:pt>
                      <c:pt idx="609">
                        <c:v>93512</c:v>
                      </c:pt>
                      <c:pt idx="610">
                        <c:v>93513</c:v>
                      </c:pt>
                      <c:pt idx="611">
                        <c:v>93514</c:v>
                      </c:pt>
                      <c:pt idx="612">
                        <c:v>93515</c:v>
                      </c:pt>
                      <c:pt idx="613">
                        <c:v>93516</c:v>
                      </c:pt>
                      <c:pt idx="614">
                        <c:v>93517</c:v>
                      </c:pt>
                      <c:pt idx="615">
                        <c:v>93518</c:v>
                      </c:pt>
                      <c:pt idx="616">
                        <c:v>93519</c:v>
                      </c:pt>
                      <c:pt idx="617">
                        <c:v>93520</c:v>
                      </c:pt>
                      <c:pt idx="618">
                        <c:v>93521</c:v>
                      </c:pt>
                      <c:pt idx="619">
                        <c:v>93522</c:v>
                      </c:pt>
                      <c:pt idx="620">
                        <c:v>93523</c:v>
                      </c:pt>
                      <c:pt idx="621">
                        <c:v>93524</c:v>
                      </c:pt>
                      <c:pt idx="622">
                        <c:v>93525</c:v>
                      </c:pt>
                      <c:pt idx="623">
                        <c:v>93526</c:v>
                      </c:pt>
                      <c:pt idx="624">
                        <c:v>93527</c:v>
                      </c:pt>
                      <c:pt idx="625">
                        <c:v>93528</c:v>
                      </c:pt>
                      <c:pt idx="626">
                        <c:v>93529</c:v>
                      </c:pt>
                      <c:pt idx="627">
                        <c:v>93530</c:v>
                      </c:pt>
                      <c:pt idx="628">
                        <c:v>93531</c:v>
                      </c:pt>
                      <c:pt idx="629">
                        <c:v>93532</c:v>
                      </c:pt>
                      <c:pt idx="630">
                        <c:v>93533</c:v>
                      </c:pt>
                      <c:pt idx="631">
                        <c:v>93534</c:v>
                      </c:pt>
                      <c:pt idx="632">
                        <c:v>93535</c:v>
                      </c:pt>
                      <c:pt idx="633">
                        <c:v>93536</c:v>
                      </c:pt>
                      <c:pt idx="634">
                        <c:v>93537</c:v>
                      </c:pt>
                      <c:pt idx="635">
                        <c:v>93538</c:v>
                      </c:pt>
                      <c:pt idx="636">
                        <c:v>93539</c:v>
                      </c:pt>
                      <c:pt idx="637">
                        <c:v>93540</c:v>
                      </c:pt>
                      <c:pt idx="638">
                        <c:v>93541</c:v>
                      </c:pt>
                      <c:pt idx="639">
                        <c:v>93542</c:v>
                      </c:pt>
                      <c:pt idx="640">
                        <c:v>93543</c:v>
                      </c:pt>
                      <c:pt idx="641">
                        <c:v>93544</c:v>
                      </c:pt>
                      <c:pt idx="642">
                        <c:v>93545</c:v>
                      </c:pt>
                      <c:pt idx="643">
                        <c:v>93546</c:v>
                      </c:pt>
                      <c:pt idx="644">
                        <c:v>93547</c:v>
                      </c:pt>
                      <c:pt idx="645">
                        <c:v>93548</c:v>
                      </c:pt>
                      <c:pt idx="646">
                        <c:v>93549</c:v>
                      </c:pt>
                      <c:pt idx="647">
                        <c:v>93550</c:v>
                      </c:pt>
                      <c:pt idx="648">
                        <c:v>93551</c:v>
                      </c:pt>
                      <c:pt idx="649">
                        <c:v>93552</c:v>
                      </c:pt>
                      <c:pt idx="650">
                        <c:v>93553</c:v>
                      </c:pt>
                      <c:pt idx="651">
                        <c:v>93554</c:v>
                      </c:pt>
                      <c:pt idx="652">
                        <c:v>93555</c:v>
                      </c:pt>
                      <c:pt idx="653">
                        <c:v>93556</c:v>
                      </c:pt>
                      <c:pt idx="654">
                        <c:v>93557</c:v>
                      </c:pt>
                      <c:pt idx="655">
                        <c:v>93558</c:v>
                      </c:pt>
                      <c:pt idx="656">
                        <c:v>93559</c:v>
                      </c:pt>
                      <c:pt idx="657">
                        <c:v>93600</c:v>
                      </c:pt>
                      <c:pt idx="658">
                        <c:v>93601</c:v>
                      </c:pt>
                      <c:pt idx="659">
                        <c:v>93602</c:v>
                      </c:pt>
                      <c:pt idx="660">
                        <c:v>93603</c:v>
                      </c:pt>
                      <c:pt idx="661">
                        <c:v>93604</c:v>
                      </c:pt>
                      <c:pt idx="662">
                        <c:v>93605</c:v>
                      </c:pt>
                      <c:pt idx="663">
                        <c:v>93606</c:v>
                      </c:pt>
                      <c:pt idx="664">
                        <c:v>93607</c:v>
                      </c:pt>
                      <c:pt idx="665">
                        <c:v>93608</c:v>
                      </c:pt>
                      <c:pt idx="666">
                        <c:v>93609</c:v>
                      </c:pt>
                      <c:pt idx="667">
                        <c:v>93610</c:v>
                      </c:pt>
                      <c:pt idx="668">
                        <c:v>93611</c:v>
                      </c:pt>
                      <c:pt idx="669">
                        <c:v>93612</c:v>
                      </c:pt>
                      <c:pt idx="670">
                        <c:v>93613</c:v>
                      </c:pt>
                      <c:pt idx="671">
                        <c:v>93614</c:v>
                      </c:pt>
                      <c:pt idx="672">
                        <c:v>93615</c:v>
                      </c:pt>
                      <c:pt idx="673">
                        <c:v>93616</c:v>
                      </c:pt>
                      <c:pt idx="674">
                        <c:v>93617</c:v>
                      </c:pt>
                      <c:pt idx="675">
                        <c:v>93618</c:v>
                      </c:pt>
                      <c:pt idx="676">
                        <c:v>93619</c:v>
                      </c:pt>
                      <c:pt idx="677">
                        <c:v>93620</c:v>
                      </c:pt>
                      <c:pt idx="678">
                        <c:v>93621</c:v>
                      </c:pt>
                      <c:pt idx="679">
                        <c:v>93622</c:v>
                      </c:pt>
                      <c:pt idx="680">
                        <c:v>93623</c:v>
                      </c:pt>
                      <c:pt idx="681">
                        <c:v>93624</c:v>
                      </c:pt>
                      <c:pt idx="682">
                        <c:v>93625</c:v>
                      </c:pt>
                      <c:pt idx="683">
                        <c:v>93626</c:v>
                      </c:pt>
                      <c:pt idx="684">
                        <c:v>93627</c:v>
                      </c:pt>
                      <c:pt idx="685">
                        <c:v>93628</c:v>
                      </c:pt>
                      <c:pt idx="686">
                        <c:v>93629</c:v>
                      </c:pt>
                      <c:pt idx="687">
                        <c:v>93630</c:v>
                      </c:pt>
                      <c:pt idx="688">
                        <c:v>93631</c:v>
                      </c:pt>
                      <c:pt idx="689">
                        <c:v>93632</c:v>
                      </c:pt>
                      <c:pt idx="690">
                        <c:v>93633</c:v>
                      </c:pt>
                      <c:pt idx="691">
                        <c:v>93634</c:v>
                      </c:pt>
                      <c:pt idx="692">
                        <c:v>93635</c:v>
                      </c:pt>
                      <c:pt idx="693">
                        <c:v>93636</c:v>
                      </c:pt>
                      <c:pt idx="694">
                        <c:v>93637</c:v>
                      </c:pt>
                      <c:pt idx="695">
                        <c:v>93638</c:v>
                      </c:pt>
                      <c:pt idx="696">
                        <c:v>93639</c:v>
                      </c:pt>
                      <c:pt idx="697">
                        <c:v>93640</c:v>
                      </c:pt>
                      <c:pt idx="698">
                        <c:v>93641</c:v>
                      </c:pt>
                      <c:pt idx="699">
                        <c:v>93642</c:v>
                      </c:pt>
                      <c:pt idx="700">
                        <c:v>93643</c:v>
                      </c:pt>
                      <c:pt idx="701">
                        <c:v>93644</c:v>
                      </c:pt>
                      <c:pt idx="702">
                        <c:v>93645</c:v>
                      </c:pt>
                      <c:pt idx="703">
                        <c:v>93646</c:v>
                      </c:pt>
                      <c:pt idx="704">
                        <c:v>93647</c:v>
                      </c:pt>
                      <c:pt idx="705">
                        <c:v>93648</c:v>
                      </c:pt>
                      <c:pt idx="706">
                        <c:v>93649</c:v>
                      </c:pt>
                      <c:pt idx="707">
                        <c:v>93650</c:v>
                      </c:pt>
                      <c:pt idx="708">
                        <c:v>93651</c:v>
                      </c:pt>
                      <c:pt idx="709">
                        <c:v>93652</c:v>
                      </c:pt>
                      <c:pt idx="710">
                        <c:v>93653</c:v>
                      </c:pt>
                      <c:pt idx="711">
                        <c:v>93654</c:v>
                      </c:pt>
                      <c:pt idx="712">
                        <c:v>93655</c:v>
                      </c:pt>
                      <c:pt idx="713">
                        <c:v>93656</c:v>
                      </c:pt>
                      <c:pt idx="714">
                        <c:v>93657</c:v>
                      </c:pt>
                      <c:pt idx="715">
                        <c:v>93658</c:v>
                      </c:pt>
                      <c:pt idx="716">
                        <c:v>93659</c:v>
                      </c:pt>
                      <c:pt idx="717">
                        <c:v>93700</c:v>
                      </c:pt>
                      <c:pt idx="718">
                        <c:v>93701</c:v>
                      </c:pt>
                      <c:pt idx="719">
                        <c:v>93702</c:v>
                      </c:pt>
                      <c:pt idx="720">
                        <c:v>93703</c:v>
                      </c:pt>
                      <c:pt idx="721">
                        <c:v>93704</c:v>
                      </c:pt>
                      <c:pt idx="722">
                        <c:v>93705</c:v>
                      </c:pt>
                      <c:pt idx="723">
                        <c:v>93706</c:v>
                      </c:pt>
                      <c:pt idx="724">
                        <c:v>93707</c:v>
                      </c:pt>
                      <c:pt idx="725">
                        <c:v>93708</c:v>
                      </c:pt>
                      <c:pt idx="726">
                        <c:v>93709</c:v>
                      </c:pt>
                      <c:pt idx="727">
                        <c:v>93710</c:v>
                      </c:pt>
                      <c:pt idx="728">
                        <c:v>93711</c:v>
                      </c:pt>
                      <c:pt idx="729">
                        <c:v>93712</c:v>
                      </c:pt>
                      <c:pt idx="730">
                        <c:v>93713</c:v>
                      </c:pt>
                      <c:pt idx="731">
                        <c:v>93714</c:v>
                      </c:pt>
                      <c:pt idx="732">
                        <c:v>93715</c:v>
                      </c:pt>
                      <c:pt idx="733">
                        <c:v>93716</c:v>
                      </c:pt>
                      <c:pt idx="734">
                        <c:v>93717</c:v>
                      </c:pt>
                      <c:pt idx="735">
                        <c:v>93718</c:v>
                      </c:pt>
                      <c:pt idx="736">
                        <c:v>93719</c:v>
                      </c:pt>
                      <c:pt idx="737">
                        <c:v>93720</c:v>
                      </c:pt>
                      <c:pt idx="738">
                        <c:v>93721</c:v>
                      </c:pt>
                      <c:pt idx="739">
                        <c:v>93722</c:v>
                      </c:pt>
                      <c:pt idx="740">
                        <c:v>93723</c:v>
                      </c:pt>
                      <c:pt idx="741">
                        <c:v>93724</c:v>
                      </c:pt>
                      <c:pt idx="742">
                        <c:v>93725</c:v>
                      </c:pt>
                      <c:pt idx="743">
                        <c:v>93726</c:v>
                      </c:pt>
                      <c:pt idx="744">
                        <c:v>93727</c:v>
                      </c:pt>
                      <c:pt idx="745">
                        <c:v>93728</c:v>
                      </c:pt>
                      <c:pt idx="746">
                        <c:v>93729</c:v>
                      </c:pt>
                      <c:pt idx="747">
                        <c:v>93730</c:v>
                      </c:pt>
                      <c:pt idx="748">
                        <c:v>93731</c:v>
                      </c:pt>
                      <c:pt idx="749">
                        <c:v>93732</c:v>
                      </c:pt>
                      <c:pt idx="750">
                        <c:v>93733</c:v>
                      </c:pt>
                      <c:pt idx="751">
                        <c:v>93734</c:v>
                      </c:pt>
                      <c:pt idx="752">
                        <c:v>93735</c:v>
                      </c:pt>
                      <c:pt idx="753">
                        <c:v>93736</c:v>
                      </c:pt>
                      <c:pt idx="754">
                        <c:v>93737</c:v>
                      </c:pt>
                      <c:pt idx="755">
                        <c:v>93738</c:v>
                      </c:pt>
                      <c:pt idx="756">
                        <c:v>93739</c:v>
                      </c:pt>
                      <c:pt idx="757">
                        <c:v>93740</c:v>
                      </c:pt>
                      <c:pt idx="758">
                        <c:v>93741</c:v>
                      </c:pt>
                      <c:pt idx="759">
                        <c:v>93742</c:v>
                      </c:pt>
                      <c:pt idx="760">
                        <c:v>93743</c:v>
                      </c:pt>
                      <c:pt idx="761">
                        <c:v>93744</c:v>
                      </c:pt>
                      <c:pt idx="762">
                        <c:v>93745</c:v>
                      </c:pt>
                      <c:pt idx="763">
                        <c:v>93746</c:v>
                      </c:pt>
                      <c:pt idx="764">
                        <c:v>93747</c:v>
                      </c:pt>
                      <c:pt idx="765">
                        <c:v>93748</c:v>
                      </c:pt>
                      <c:pt idx="766">
                        <c:v>93749</c:v>
                      </c:pt>
                      <c:pt idx="767">
                        <c:v>93750</c:v>
                      </c:pt>
                      <c:pt idx="768">
                        <c:v>93751</c:v>
                      </c:pt>
                      <c:pt idx="769">
                        <c:v>93752</c:v>
                      </c:pt>
                      <c:pt idx="770">
                        <c:v>93753</c:v>
                      </c:pt>
                      <c:pt idx="771">
                        <c:v>93754</c:v>
                      </c:pt>
                      <c:pt idx="772">
                        <c:v>93755</c:v>
                      </c:pt>
                      <c:pt idx="773">
                        <c:v>93756</c:v>
                      </c:pt>
                      <c:pt idx="774">
                        <c:v>93757</c:v>
                      </c:pt>
                      <c:pt idx="775">
                        <c:v>93758</c:v>
                      </c:pt>
                      <c:pt idx="776">
                        <c:v>93759</c:v>
                      </c:pt>
                      <c:pt idx="777">
                        <c:v>93800</c:v>
                      </c:pt>
                      <c:pt idx="778">
                        <c:v>93801</c:v>
                      </c:pt>
                      <c:pt idx="779">
                        <c:v>93802</c:v>
                      </c:pt>
                      <c:pt idx="780">
                        <c:v>93803</c:v>
                      </c:pt>
                      <c:pt idx="781">
                        <c:v>93804</c:v>
                      </c:pt>
                      <c:pt idx="782">
                        <c:v>93805</c:v>
                      </c:pt>
                      <c:pt idx="783">
                        <c:v>93806</c:v>
                      </c:pt>
                      <c:pt idx="784">
                        <c:v>93807</c:v>
                      </c:pt>
                      <c:pt idx="785">
                        <c:v>93808</c:v>
                      </c:pt>
                      <c:pt idx="786">
                        <c:v>93809</c:v>
                      </c:pt>
                      <c:pt idx="787">
                        <c:v>93810</c:v>
                      </c:pt>
                      <c:pt idx="788">
                        <c:v>93811</c:v>
                      </c:pt>
                      <c:pt idx="789">
                        <c:v>93812</c:v>
                      </c:pt>
                      <c:pt idx="790">
                        <c:v>93813</c:v>
                      </c:pt>
                      <c:pt idx="791">
                        <c:v>93814</c:v>
                      </c:pt>
                      <c:pt idx="792">
                        <c:v>93815</c:v>
                      </c:pt>
                      <c:pt idx="793">
                        <c:v>93816</c:v>
                      </c:pt>
                      <c:pt idx="794">
                        <c:v>93817</c:v>
                      </c:pt>
                      <c:pt idx="795">
                        <c:v>93818</c:v>
                      </c:pt>
                      <c:pt idx="796">
                        <c:v>93819</c:v>
                      </c:pt>
                      <c:pt idx="797">
                        <c:v>93820</c:v>
                      </c:pt>
                      <c:pt idx="798">
                        <c:v>93821</c:v>
                      </c:pt>
                      <c:pt idx="799">
                        <c:v>93822</c:v>
                      </c:pt>
                      <c:pt idx="800">
                        <c:v>93823</c:v>
                      </c:pt>
                      <c:pt idx="801">
                        <c:v>93824</c:v>
                      </c:pt>
                      <c:pt idx="802">
                        <c:v>93825</c:v>
                      </c:pt>
                      <c:pt idx="803">
                        <c:v>93826</c:v>
                      </c:pt>
                      <c:pt idx="804">
                        <c:v>93827</c:v>
                      </c:pt>
                      <c:pt idx="805">
                        <c:v>93828</c:v>
                      </c:pt>
                      <c:pt idx="806">
                        <c:v>93829</c:v>
                      </c:pt>
                      <c:pt idx="807">
                        <c:v>93830</c:v>
                      </c:pt>
                      <c:pt idx="808">
                        <c:v>93831</c:v>
                      </c:pt>
                      <c:pt idx="809">
                        <c:v>93832</c:v>
                      </c:pt>
                      <c:pt idx="810">
                        <c:v>93833</c:v>
                      </c:pt>
                      <c:pt idx="811">
                        <c:v>93834</c:v>
                      </c:pt>
                      <c:pt idx="812">
                        <c:v>93835</c:v>
                      </c:pt>
                      <c:pt idx="813">
                        <c:v>93836</c:v>
                      </c:pt>
                      <c:pt idx="814">
                        <c:v>93837</c:v>
                      </c:pt>
                      <c:pt idx="815">
                        <c:v>93838</c:v>
                      </c:pt>
                      <c:pt idx="816">
                        <c:v>93839</c:v>
                      </c:pt>
                      <c:pt idx="817">
                        <c:v>93840</c:v>
                      </c:pt>
                      <c:pt idx="818">
                        <c:v>93841</c:v>
                      </c:pt>
                      <c:pt idx="819">
                        <c:v>93842</c:v>
                      </c:pt>
                      <c:pt idx="820">
                        <c:v>93843</c:v>
                      </c:pt>
                      <c:pt idx="821">
                        <c:v>93844</c:v>
                      </c:pt>
                      <c:pt idx="822">
                        <c:v>93845</c:v>
                      </c:pt>
                      <c:pt idx="823">
                        <c:v>93846</c:v>
                      </c:pt>
                      <c:pt idx="824">
                        <c:v>93847</c:v>
                      </c:pt>
                      <c:pt idx="825">
                        <c:v>93848</c:v>
                      </c:pt>
                      <c:pt idx="826">
                        <c:v>93849</c:v>
                      </c:pt>
                      <c:pt idx="827">
                        <c:v>93850</c:v>
                      </c:pt>
                      <c:pt idx="828">
                        <c:v>93851</c:v>
                      </c:pt>
                      <c:pt idx="829">
                        <c:v>93852</c:v>
                      </c:pt>
                      <c:pt idx="830">
                        <c:v>93853</c:v>
                      </c:pt>
                      <c:pt idx="831">
                        <c:v>93854</c:v>
                      </c:pt>
                      <c:pt idx="832">
                        <c:v>93855</c:v>
                      </c:pt>
                      <c:pt idx="833">
                        <c:v>93856</c:v>
                      </c:pt>
                      <c:pt idx="834">
                        <c:v>93857</c:v>
                      </c:pt>
                      <c:pt idx="835">
                        <c:v>93858</c:v>
                      </c:pt>
                      <c:pt idx="836">
                        <c:v>93859</c:v>
                      </c:pt>
                      <c:pt idx="837">
                        <c:v>93900</c:v>
                      </c:pt>
                      <c:pt idx="838">
                        <c:v>93901</c:v>
                      </c:pt>
                      <c:pt idx="839">
                        <c:v>93902</c:v>
                      </c:pt>
                      <c:pt idx="840">
                        <c:v>93903</c:v>
                      </c:pt>
                      <c:pt idx="841">
                        <c:v>93904</c:v>
                      </c:pt>
                      <c:pt idx="842">
                        <c:v>93905</c:v>
                      </c:pt>
                      <c:pt idx="843">
                        <c:v>93906</c:v>
                      </c:pt>
                      <c:pt idx="844">
                        <c:v>93907</c:v>
                      </c:pt>
                      <c:pt idx="845">
                        <c:v>93908</c:v>
                      </c:pt>
                      <c:pt idx="846">
                        <c:v>93909</c:v>
                      </c:pt>
                      <c:pt idx="847">
                        <c:v>93910</c:v>
                      </c:pt>
                      <c:pt idx="848">
                        <c:v>93911</c:v>
                      </c:pt>
                      <c:pt idx="849">
                        <c:v>93912</c:v>
                      </c:pt>
                      <c:pt idx="850">
                        <c:v>93913</c:v>
                      </c:pt>
                      <c:pt idx="851">
                        <c:v>93914</c:v>
                      </c:pt>
                      <c:pt idx="852">
                        <c:v>93915</c:v>
                      </c:pt>
                      <c:pt idx="853">
                        <c:v>93916</c:v>
                      </c:pt>
                      <c:pt idx="854">
                        <c:v>93917</c:v>
                      </c:pt>
                      <c:pt idx="855">
                        <c:v>93918</c:v>
                      </c:pt>
                      <c:pt idx="856">
                        <c:v>93919</c:v>
                      </c:pt>
                      <c:pt idx="857">
                        <c:v>93920</c:v>
                      </c:pt>
                      <c:pt idx="858">
                        <c:v>93921</c:v>
                      </c:pt>
                      <c:pt idx="859">
                        <c:v>93922</c:v>
                      </c:pt>
                      <c:pt idx="860">
                        <c:v>93923</c:v>
                      </c:pt>
                      <c:pt idx="861">
                        <c:v>93924</c:v>
                      </c:pt>
                      <c:pt idx="862">
                        <c:v>93925</c:v>
                      </c:pt>
                      <c:pt idx="863">
                        <c:v>93926</c:v>
                      </c:pt>
                      <c:pt idx="864">
                        <c:v>93927</c:v>
                      </c:pt>
                      <c:pt idx="865">
                        <c:v>93928</c:v>
                      </c:pt>
                      <c:pt idx="866">
                        <c:v>93929</c:v>
                      </c:pt>
                      <c:pt idx="867">
                        <c:v>93930</c:v>
                      </c:pt>
                      <c:pt idx="868">
                        <c:v>93931</c:v>
                      </c:pt>
                      <c:pt idx="869">
                        <c:v>93932</c:v>
                      </c:pt>
                      <c:pt idx="870">
                        <c:v>93933</c:v>
                      </c:pt>
                      <c:pt idx="871">
                        <c:v>93934</c:v>
                      </c:pt>
                      <c:pt idx="872">
                        <c:v>93935</c:v>
                      </c:pt>
                      <c:pt idx="873">
                        <c:v>93936</c:v>
                      </c:pt>
                      <c:pt idx="874">
                        <c:v>93937</c:v>
                      </c:pt>
                      <c:pt idx="875">
                        <c:v>93938</c:v>
                      </c:pt>
                      <c:pt idx="876">
                        <c:v>93939</c:v>
                      </c:pt>
                      <c:pt idx="877">
                        <c:v>93940</c:v>
                      </c:pt>
                      <c:pt idx="878">
                        <c:v>93941</c:v>
                      </c:pt>
                      <c:pt idx="879">
                        <c:v>93942</c:v>
                      </c:pt>
                      <c:pt idx="880">
                        <c:v>93943</c:v>
                      </c:pt>
                      <c:pt idx="881">
                        <c:v>93944</c:v>
                      </c:pt>
                      <c:pt idx="882">
                        <c:v>93945</c:v>
                      </c:pt>
                      <c:pt idx="883">
                        <c:v>93946</c:v>
                      </c:pt>
                      <c:pt idx="884">
                        <c:v>93947</c:v>
                      </c:pt>
                      <c:pt idx="885">
                        <c:v>93948</c:v>
                      </c:pt>
                      <c:pt idx="886">
                        <c:v>93949</c:v>
                      </c:pt>
                      <c:pt idx="887">
                        <c:v>93950</c:v>
                      </c:pt>
                      <c:pt idx="888">
                        <c:v>93951</c:v>
                      </c:pt>
                      <c:pt idx="889">
                        <c:v>93952</c:v>
                      </c:pt>
                      <c:pt idx="890">
                        <c:v>93953</c:v>
                      </c:pt>
                      <c:pt idx="891">
                        <c:v>93954</c:v>
                      </c:pt>
                      <c:pt idx="892">
                        <c:v>93955</c:v>
                      </c:pt>
                      <c:pt idx="893">
                        <c:v>93956</c:v>
                      </c:pt>
                      <c:pt idx="894">
                        <c:v>93957</c:v>
                      </c:pt>
                      <c:pt idx="895">
                        <c:v>93958</c:v>
                      </c:pt>
                      <c:pt idx="896">
                        <c:v>93959</c:v>
                      </c:pt>
                      <c:pt idx="897">
                        <c:v>94000</c:v>
                      </c:pt>
                      <c:pt idx="898">
                        <c:v>94001</c:v>
                      </c:pt>
                      <c:pt idx="899">
                        <c:v>94002</c:v>
                      </c:pt>
                      <c:pt idx="900">
                        <c:v>94003</c:v>
                      </c:pt>
                      <c:pt idx="901">
                        <c:v>94004</c:v>
                      </c:pt>
                      <c:pt idx="902">
                        <c:v>94005</c:v>
                      </c:pt>
                      <c:pt idx="903">
                        <c:v>94006</c:v>
                      </c:pt>
                      <c:pt idx="904">
                        <c:v>94007</c:v>
                      </c:pt>
                      <c:pt idx="905">
                        <c:v>94008</c:v>
                      </c:pt>
                      <c:pt idx="906">
                        <c:v>94009</c:v>
                      </c:pt>
                      <c:pt idx="907">
                        <c:v>94010</c:v>
                      </c:pt>
                      <c:pt idx="908">
                        <c:v>94011</c:v>
                      </c:pt>
                      <c:pt idx="909">
                        <c:v>94012</c:v>
                      </c:pt>
                      <c:pt idx="910">
                        <c:v>94013</c:v>
                      </c:pt>
                      <c:pt idx="911">
                        <c:v>94014</c:v>
                      </c:pt>
                      <c:pt idx="912">
                        <c:v>94015</c:v>
                      </c:pt>
                      <c:pt idx="913">
                        <c:v>94016</c:v>
                      </c:pt>
                      <c:pt idx="914">
                        <c:v>94017</c:v>
                      </c:pt>
                      <c:pt idx="915">
                        <c:v>94018</c:v>
                      </c:pt>
                      <c:pt idx="916">
                        <c:v>94019</c:v>
                      </c:pt>
                      <c:pt idx="917">
                        <c:v>94020</c:v>
                      </c:pt>
                      <c:pt idx="918">
                        <c:v>94021</c:v>
                      </c:pt>
                      <c:pt idx="919">
                        <c:v>94022</c:v>
                      </c:pt>
                      <c:pt idx="920">
                        <c:v>94023</c:v>
                      </c:pt>
                      <c:pt idx="921">
                        <c:v>94024</c:v>
                      </c:pt>
                      <c:pt idx="922">
                        <c:v>94025</c:v>
                      </c:pt>
                      <c:pt idx="923">
                        <c:v>94026</c:v>
                      </c:pt>
                      <c:pt idx="924">
                        <c:v>94027</c:v>
                      </c:pt>
                      <c:pt idx="925">
                        <c:v>94028</c:v>
                      </c:pt>
                      <c:pt idx="926">
                        <c:v>94029</c:v>
                      </c:pt>
                      <c:pt idx="927">
                        <c:v>94030</c:v>
                      </c:pt>
                      <c:pt idx="928">
                        <c:v>94031</c:v>
                      </c:pt>
                      <c:pt idx="929">
                        <c:v>94032</c:v>
                      </c:pt>
                      <c:pt idx="930">
                        <c:v>94033</c:v>
                      </c:pt>
                      <c:pt idx="931">
                        <c:v>94034</c:v>
                      </c:pt>
                      <c:pt idx="932">
                        <c:v>94035</c:v>
                      </c:pt>
                      <c:pt idx="933">
                        <c:v>94036</c:v>
                      </c:pt>
                      <c:pt idx="934">
                        <c:v>94037</c:v>
                      </c:pt>
                      <c:pt idx="935">
                        <c:v>94038</c:v>
                      </c:pt>
                      <c:pt idx="936">
                        <c:v>94039</c:v>
                      </c:pt>
                      <c:pt idx="937">
                        <c:v>94040</c:v>
                      </c:pt>
                      <c:pt idx="938">
                        <c:v>94041</c:v>
                      </c:pt>
                      <c:pt idx="939">
                        <c:v>94042</c:v>
                      </c:pt>
                      <c:pt idx="940">
                        <c:v>94043</c:v>
                      </c:pt>
                      <c:pt idx="941">
                        <c:v>94044</c:v>
                      </c:pt>
                      <c:pt idx="942">
                        <c:v>94045</c:v>
                      </c:pt>
                      <c:pt idx="943">
                        <c:v>94046</c:v>
                      </c:pt>
                      <c:pt idx="944">
                        <c:v>94047</c:v>
                      </c:pt>
                      <c:pt idx="945">
                        <c:v>94048</c:v>
                      </c:pt>
                      <c:pt idx="946">
                        <c:v>94049</c:v>
                      </c:pt>
                      <c:pt idx="947">
                        <c:v>94050</c:v>
                      </c:pt>
                      <c:pt idx="948">
                        <c:v>94051</c:v>
                      </c:pt>
                      <c:pt idx="949">
                        <c:v>94052</c:v>
                      </c:pt>
                      <c:pt idx="950">
                        <c:v>94053</c:v>
                      </c:pt>
                      <c:pt idx="951">
                        <c:v>94054</c:v>
                      </c:pt>
                      <c:pt idx="952">
                        <c:v>94055</c:v>
                      </c:pt>
                      <c:pt idx="953">
                        <c:v>94056</c:v>
                      </c:pt>
                      <c:pt idx="954">
                        <c:v>94057</c:v>
                      </c:pt>
                      <c:pt idx="955">
                        <c:v>94058</c:v>
                      </c:pt>
                      <c:pt idx="956">
                        <c:v>94059</c:v>
                      </c:pt>
                      <c:pt idx="957">
                        <c:v>94100</c:v>
                      </c:pt>
                      <c:pt idx="958">
                        <c:v>94101</c:v>
                      </c:pt>
                      <c:pt idx="959">
                        <c:v>94102</c:v>
                      </c:pt>
                      <c:pt idx="960">
                        <c:v>94103</c:v>
                      </c:pt>
                      <c:pt idx="961">
                        <c:v>94104</c:v>
                      </c:pt>
                      <c:pt idx="962">
                        <c:v>94105</c:v>
                      </c:pt>
                      <c:pt idx="963">
                        <c:v>94106</c:v>
                      </c:pt>
                      <c:pt idx="964">
                        <c:v>94107</c:v>
                      </c:pt>
                      <c:pt idx="965">
                        <c:v>94108</c:v>
                      </c:pt>
                      <c:pt idx="966">
                        <c:v>94109</c:v>
                      </c:pt>
                      <c:pt idx="967">
                        <c:v>94110</c:v>
                      </c:pt>
                      <c:pt idx="968">
                        <c:v>94111</c:v>
                      </c:pt>
                      <c:pt idx="969">
                        <c:v>94112</c:v>
                      </c:pt>
                      <c:pt idx="970">
                        <c:v>94113</c:v>
                      </c:pt>
                      <c:pt idx="971">
                        <c:v>94114</c:v>
                      </c:pt>
                      <c:pt idx="972">
                        <c:v>94115</c:v>
                      </c:pt>
                      <c:pt idx="973">
                        <c:v>94116</c:v>
                      </c:pt>
                      <c:pt idx="974">
                        <c:v>94117</c:v>
                      </c:pt>
                      <c:pt idx="975">
                        <c:v>94118</c:v>
                      </c:pt>
                      <c:pt idx="976">
                        <c:v>94119</c:v>
                      </c:pt>
                      <c:pt idx="977">
                        <c:v>94120</c:v>
                      </c:pt>
                      <c:pt idx="978">
                        <c:v>94121</c:v>
                      </c:pt>
                      <c:pt idx="979">
                        <c:v>94122</c:v>
                      </c:pt>
                      <c:pt idx="980">
                        <c:v>94123</c:v>
                      </c:pt>
                      <c:pt idx="981">
                        <c:v>94124</c:v>
                      </c:pt>
                      <c:pt idx="982">
                        <c:v>94125</c:v>
                      </c:pt>
                      <c:pt idx="983">
                        <c:v>94126</c:v>
                      </c:pt>
                      <c:pt idx="984">
                        <c:v>94127</c:v>
                      </c:pt>
                      <c:pt idx="985">
                        <c:v>94128</c:v>
                      </c:pt>
                      <c:pt idx="986">
                        <c:v>94129</c:v>
                      </c:pt>
                      <c:pt idx="987">
                        <c:v>94130</c:v>
                      </c:pt>
                      <c:pt idx="988">
                        <c:v>94131</c:v>
                      </c:pt>
                      <c:pt idx="989">
                        <c:v>94132</c:v>
                      </c:pt>
                      <c:pt idx="990">
                        <c:v>94133</c:v>
                      </c:pt>
                      <c:pt idx="991">
                        <c:v>94134</c:v>
                      </c:pt>
                      <c:pt idx="992">
                        <c:v>94135</c:v>
                      </c:pt>
                      <c:pt idx="993">
                        <c:v>94136</c:v>
                      </c:pt>
                      <c:pt idx="994">
                        <c:v>94137</c:v>
                      </c:pt>
                      <c:pt idx="995">
                        <c:v>94138</c:v>
                      </c:pt>
                      <c:pt idx="996">
                        <c:v>94139</c:v>
                      </c:pt>
                      <c:pt idx="997">
                        <c:v>94140</c:v>
                      </c:pt>
                      <c:pt idx="998">
                        <c:v>94141</c:v>
                      </c:pt>
                      <c:pt idx="999">
                        <c:v>94142</c:v>
                      </c:pt>
                      <c:pt idx="1000">
                        <c:v>94143</c:v>
                      </c:pt>
                      <c:pt idx="1001">
                        <c:v>94144</c:v>
                      </c:pt>
                      <c:pt idx="1002">
                        <c:v>94145</c:v>
                      </c:pt>
                      <c:pt idx="1003">
                        <c:v>94146</c:v>
                      </c:pt>
                      <c:pt idx="1004">
                        <c:v>94147</c:v>
                      </c:pt>
                      <c:pt idx="1005">
                        <c:v>94148</c:v>
                      </c:pt>
                      <c:pt idx="1006">
                        <c:v>94149</c:v>
                      </c:pt>
                      <c:pt idx="1007">
                        <c:v>94150</c:v>
                      </c:pt>
                      <c:pt idx="1008">
                        <c:v>94151</c:v>
                      </c:pt>
                      <c:pt idx="1009">
                        <c:v>94152</c:v>
                      </c:pt>
                      <c:pt idx="1010">
                        <c:v>94153</c:v>
                      </c:pt>
                      <c:pt idx="1011">
                        <c:v>94154</c:v>
                      </c:pt>
                      <c:pt idx="1012">
                        <c:v>94155</c:v>
                      </c:pt>
                      <c:pt idx="1013">
                        <c:v>94156</c:v>
                      </c:pt>
                      <c:pt idx="1014">
                        <c:v>94157</c:v>
                      </c:pt>
                      <c:pt idx="1015">
                        <c:v>94158</c:v>
                      </c:pt>
                      <c:pt idx="1016">
                        <c:v>94159</c:v>
                      </c:pt>
                      <c:pt idx="1017">
                        <c:v>94200</c:v>
                      </c:pt>
                      <c:pt idx="1018">
                        <c:v>94201</c:v>
                      </c:pt>
                      <c:pt idx="1019">
                        <c:v>94202</c:v>
                      </c:pt>
                      <c:pt idx="1020">
                        <c:v>94203</c:v>
                      </c:pt>
                      <c:pt idx="1021">
                        <c:v>94204</c:v>
                      </c:pt>
                      <c:pt idx="1022">
                        <c:v>94205</c:v>
                      </c:pt>
                      <c:pt idx="1023">
                        <c:v>94206</c:v>
                      </c:pt>
                      <c:pt idx="1024">
                        <c:v>94207</c:v>
                      </c:pt>
                      <c:pt idx="1025">
                        <c:v>94208</c:v>
                      </c:pt>
                      <c:pt idx="1026">
                        <c:v>94209</c:v>
                      </c:pt>
                      <c:pt idx="1027">
                        <c:v>94210</c:v>
                      </c:pt>
                      <c:pt idx="1028">
                        <c:v>94211</c:v>
                      </c:pt>
                      <c:pt idx="1029">
                        <c:v>94212</c:v>
                      </c:pt>
                      <c:pt idx="1030">
                        <c:v>94213</c:v>
                      </c:pt>
                      <c:pt idx="1031">
                        <c:v>94214</c:v>
                      </c:pt>
                      <c:pt idx="1032">
                        <c:v>94215</c:v>
                      </c:pt>
                      <c:pt idx="1033">
                        <c:v>94216</c:v>
                      </c:pt>
                      <c:pt idx="1034">
                        <c:v>94217</c:v>
                      </c:pt>
                      <c:pt idx="1035">
                        <c:v>94218</c:v>
                      </c:pt>
                      <c:pt idx="1036">
                        <c:v>94219</c:v>
                      </c:pt>
                      <c:pt idx="1037">
                        <c:v>94220</c:v>
                      </c:pt>
                      <c:pt idx="1038">
                        <c:v>94221</c:v>
                      </c:pt>
                      <c:pt idx="1039">
                        <c:v>94222</c:v>
                      </c:pt>
                      <c:pt idx="1040">
                        <c:v>94223</c:v>
                      </c:pt>
                      <c:pt idx="1041">
                        <c:v>94224</c:v>
                      </c:pt>
                      <c:pt idx="1042">
                        <c:v>94225</c:v>
                      </c:pt>
                      <c:pt idx="1043">
                        <c:v>94226</c:v>
                      </c:pt>
                      <c:pt idx="1044">
                        <c:v>94227</c:v>
                      </c:pt>
                      <c:pt idx="1045">
                        <c:v>94228</c:v>
                      </c:pt>
                      <c:pt idx="1046">
                        <c:v>94229</c:v>
                      </c:pt>
                      <c:pt idx="1047">
                        <c:v>94230</c:v>
                      </c:pt>
                      <c:pt idx="1048">
                        <c:v>94231</c:v>
                      </c:pt>
                      <c:pt idx="1049">
                        <c:v>94232</c:v>
                      </c:pt>
                      <c:pt idx="1050">
                        <c:v>94233</c:v>
                      </c:pt>
                      <c:pt idx="1051">
                        <c:v>94234</c:v>
                      </c:pt>
                      <c:pt idx="1052">
                        <c:v>94235</c:v>
                      </c:pt>
                      <c:pt idx="1053">
                        <c:v>94236</c:v>
                      </c:pt>
                      <c:pt idx="1054">
                        <c:v>94237</c:v>
                      </c:pt>
                      <c:pt idx="1055">
                        <c:v>94238</c:v>
                      </c:pt>
                      <c:pt idx="1056">
                        <c:v>94239</c:v>
                      </c:pt>
                      <c:pt idx="1057">
                        <c:v>94240</c:v>
                      </c:pt>
                      <c:pt idx="1058">
                        <c:v>94241</c:v>
                      </c:pt>
                      <c:pt idx="1059">
                        <c:v>94242</c:v>
                      </c:pt>
                      <c:pt idx="1060">
                        <c:v>94243</c:v>
                      </c:pt>
                      <c:pt idx="1061">
                        <c:v>94244</c:v>
                      </c:pt>
                      <c:pt idx="1062">
                        <c:v>94245</c:v>
                      </c:pt>
                      <c:pt idx="1063">
                        <c:v>94246</c:v>
                      </c:pt>
                      <c:pt idx="1064">
                        <c:v>94247</c:v>
                      </c:pt>
                      <c:pt idx="1065">
                        <c:v>94248</c:v>
                      </c:pt>
                      <c:pt idx="1066">
                        <c:v>94249</c:v>
                      </c:pt>
                      <c:pt idx="1067">
                        <c:v>94250</c:v>
                      </c:pt>
                      <c:pt idx="1068">
                        <c:v>94251</c:v>
                      </c:pt>
                      <c:pt idx="1069">
                        <c:v>94252</c:v>
                      </c:pt>
                      <c:pt idx="1070">
                        <c:v>94253</c:v>
                      </c:pt>
                      <c:pt idx="1071">
                        <c:v>94254</c:v>
                      </c:pt>
                      <c:pt idx="1072">
                        <c:v>94255</c:v>
                      </c:pt>
                      <c:pt idx="1073">
                        <c:v>94256</c:v>
                      </c:pt>
                      <c:pt idx="1074">
                        <c:v>94257</c:v>
                      </c:pt>
                      <c:pt idx="1075">
                        <c:v>94258</c:v>
                      </c:pt>
                      <c:pt idx="1076">
                        <c:v>94259</c:v>
                      </c:pt>
                      <c:pt idx="1077">
                        <c:v>94300</c:v>
                      </c:pt>
                      <c:pt idx="1078">
                        <c:v>94301</c:v>
                      </c:pt>
                      <c:pt idx="1079">
                        <c:v>94302</c:v>
                      </c:pt>
                      <c:pt idx="1080">
                        <c:v>94303</c:v>
                      </c:pt>
                      <c:pt idx="1081">
                        <c:v>94304</c:v>
                      </c:pt>
                      <c:pt idx="1082">
                        <c:v>94305</c:v>
                      </c:pt>
                      <c:pt idx="1083">
                        <c:v>94306</c:v>
                      </c:pt>
                      <c:pt idx="1084">
                        <c:v>94307</c:v>
                      </c:pt>
                      <c:pt idx="1085">
                        <c:v>94308</c:v>
                      </c:pt>
                      <c:pt idx="1086">
                        <c:v>94309</c:v>
                      </c:pt>
                      <c:pt idx="1087">
                        <c:v>94310</c:v>
                      </c:pt>
                      <c:pt idx="1088">
                        <c:v>94311</c:v>
                      </c:pt>
                      <c:pt idx="1089">
                        <c:v>94312</c:v>
                      </c:pt>
                      <c:pt idx="1090">
                        <c:v>94313</c:v>
                      </c:pt>
                      <c:pt idx="1091">
                        <c:v>94314</c:v>
                      </c:pt>
                      <c:pt idx="1092">
                        <c:v>94315</c:v>
                      </c:pt>
                      <c:pt idx="1093">
                        <c:v>94316</c:v>
                      </c:pt>
                      <c:pt idx="1094">
                        <c:v>94317</c:v>
                      </c:pt>
                      <c:pt idx="1095">
                        <c:v>94318</c:v>
                      </c:pt>
                      <c:pt idx="1096">
                        <c:v>94319</c:v>
                      </c:pt>
                      <c:pt idx="1097">
                        <c:v>94320</c:v>
                      </c:pt>
                      <c:pt idx="1098">
                        <c:v>94321</c:v>
                      </c:pt>
                      <c:pt idx="1099">
                        <c:v>94322</c:v>
                      </c:pt>
                      <c:pt idx="1100">
                        <c:v>94323</c:v>
                      </c:pt>
                      <c:pt idx="1101">
                        <c:v>94324</c:v>
                      </c:pt>
                      <c:pt idx="1102">
                        <c:v>94325</c:v>
                      </c:pt>
                      <c:pt idx="1103">
                        <c:v>94326</c:v>
                      </c:pt>
                      <c:pt idx="1104">
                        <c:v>94327</c:v>
                      </c:pt>
                      <c:pt idx="1105">
                        <c:v>94328</c:v>
                      </c:pt>
                      <c:pt idx="1106">
                        <c:v>94329</c:v>
                      </c:pt>
                      <c:pt idx="1107">
                        <c:v>94330</c:v>
                      </c:pt>
                      <c:pt idx="1108">
                        <c:v>94331</c:v>
                      </c:pt>
                      <c:pt idx="1109">
                        <c:v>94332</c:v>
                      </c:pt>
                      <c:pt idx="1110">
                        <c:v>94333</c:v>
                      </c:pt>
                      <c:pt idx="1111">
                        <c:v>94334</c:v>
                      </c:pt>
                      <c:pt idx="1112">
                        <c:v>94335</c:v>
                      </c:pt>
                      <c:pt idx="1113">
                        <c:v>94336</c:v>
                      </c:pt>
                      <c:pt idx="1114">
                        <c:v>94337</c:v>
                      </c:pt>
                      <c:pt idx="1115">
                        <c:v>94338</c:v>
                      </c:pt>
                      <c:pt idx="1116">
                        <c:v>94339</c:v>
                      </c:pt>
                      <c:pt idx="1117">
                        <c:v>94340</c:v>
                      </c:pt>
                      <c:pt idx="1118">
                        <c:v>94341</c:v>
                      </c:pt>
                      <c:pt idx="1119">
                        <c:v>94342</c:v>
                      </c:pt>
                      <c:pt idx="1120">
                        <c:v>94343</c:v>
                      </c:pt>
                      <c:pt idx="1121">
                        <c:v>94344</c:v>
                      </c:pt>
                      <c:pt idx="1122">
                        <c:v>94345</c:v>
                      </c:pt>
                      <c:pt idx="1123">
                        <c:v>94346</c:v>
                      </c:pt>
                      <c:pt idx="1124">
                        <c:v>94347</c:v>
                      </c:pt>
                      <c:pt idx="1125">
                        <c:v>94348</c:v>
                      </c:pt>
                      <c:pt idx="1126">
                        <c:v>94349</c:v>
                      </c:pt>
                      <c:pt idx="1127">
                        <c:v>94350</c:v>
                      </c:pt>
                      <c:pt idx="1128">
                        <c:v>94351</c:v>
                      </c:pt>
                      <c:pt idx="1129">
                        <c:v>94352</c:v>
                      </c:pt>
                      <c:pt idx="1130">
                        <c:v>94353</c:v>
                      </c:pt>
                      <c:pt idx="1131">
                        <c:v>94354</c:v>
                      </c:pt>
                      <c:pt idx="1132">
                        <c:v>94355</c:v>
                      </c:pt>
                      <c:pt idx="1133">
                        <c:v>94356</c:v>
                      </c:pt>
                      <c:pt idx="1134">
                        <c:v>94357</c:v>
                      </c:pt>
                      <c:pt idx="1135">
                        <c:v>94358</c:v>
                      </c:pt>
                      <c:pt idx="1136">
                        <c:v>94359</c:v>
                      </c:pt>
                      <c:pt idx="1137">
                        <c:v>94400</c:v>
                      </c:pt>
                      <c:pt idx="1138">
                        <c:v>94401</c:v>
                      </c:pt>
                      <c:pt idx="1139">
                        <c:v>94402</c:v>
                      </c:pt>
                      <c:pt idx="1140">
                        <c:v>94403</c:v>
                      </c:pt>
                      <c:pt idx="1141">
                        <c:v>94404</c:v>
                      </c:pt>
                      <c:pt idx="1142">
                        <c:v>94405</c:v>
                      </c:pt>
                      <c:pt idx="1143">
                        <c:v>94406</c:v>
                      </c:pt>
                      <c:pt idx="1144">
                        <c:v>94407</c:v>
                      </c:pt>
                      <c:pt idx="1145">
                        <c:v>94408</c:v>
                      </c:pt>
                      <c:pt idx="1146">
                        <c:v>94409</c:v>
                      </c:pt>
                      <c:pt idx="1147">
                        <c:v>94410</c:v>
                      </c:pt>
                      <c:pt idx="1148">
                        <c:v>94411</c:v>
                      </c:pt>
                      <c:pt idx="1149">
                        <c:v>94412</c:v>
                      </c:pt>
                      <c:pt idx="1150">
                        <c:v>94413</c:v>
                      </c:pt>
                      <c:pt idx="1151">
                        <c:v>94414</c:v>
                      </c:pt>
                      <c:pt idx="1152">
                        <c:v>94415</c:v>
                      </c:pt>
                      <c:pt idx="1153">
                        <c:v>94416</c:v>
                      </c:pt>
                      <c:pt idx="1154">
                        <c:v>94417</c:v>
                      </c:pt>
                      <c:pt idx="1155">
                        <c:v>94418</c:v>
                      </c:pt>
                      <c:pt idx="1156">
                        <c:v>94419</c:v>
                      </c:pt>
                      <c:pt idx="1157">
                        <c:v>94420</c:v>
                      </c:pt>
                      <c:pt idx="1158">
                        <c:v>94421</c:v>
                      </c:pt>
                      <c:pt idx="1159">
                        <c:v>94422</c:v>
                      </c:pt>
                      <c:pt idx="1160">
                        <c:v>94423</c:v>
                      </c:pt>
                      <c:pt idx="1161">
                        <c:v>94424</c:v>
                      </c:pt>
                      <c:pt idx="1162">
                        <c:v>94425</c:v>
                      </c:pt>
                      <c:pt idx="1163">
                        <c:v>94426</c:v>
                      </c:pt>
                      <c:pt idx="1164">
                        <c:v>94427</c:v>
                      </c:pt>
                      <c:pt idx="1165">
                        <c:v>94428</c:v>
                      </c:pt>
                      <c:pt idx="1166">
                        <c:v>94429</c:v>
                      </c:pt>
                      <c:pt idx="1167">
                        <c:v>94430</c:v>
                      </c:pt>
                      <c:pt idx="1168">
                        <c:v>94431</c:v>
                      </c:pt>
                      <c:pt idx="1169">
                        <c:v>94432</c:v>
                      </c:pt>
                      <c:pt idx="1170">
                        <c:v>94433</c:v>
                      </c:pt>
                      <c:pt idx="1171">
                        <c:v>94434</c:v>
                      </c:pt>
                      <c:pt idx="1172">
                        <c:v>94435</c:v>
                      </c:pt>
                      <c:pt idx="1173">
                        <c:v>94436</c:v>
                      </c:pt>
                      <c:pt idx="1174">
                        <c:v>94437</c:v>
                      </c:pt>
                      <c:pt idx="1175">
                        <c:v>94438</c:v>
                      </c:pt>
                      <c:pt idx="1176">
                        <c:v>94439</c:v>
                      </c:pt>
                      <c:pt idx="1177">
                        <c:v>94440</c:v>
                      </c:pt>
                      <c:pt idx="1178">
                        <c:v>94441</c:v>
                      </c:pt>
                      <c:pt idx="1179">
                        <c:v>94442</c:v>
                      </c:pt>
                      <c:pt idx="1180">
                        <c:v>94443</c:v>
                      </c:pt>
                      <c:pt idx="1181">
                        <c:v>94444</c:v>
                      </c:pt>
                      <c:pt idx="1182">
                        <c:v>94445</c:v>
                      </c:pt>
                      <c:pt idx="1183">
                        <c:v>94446</c:v>
                      </c:pt>
                      <c:pt idx="1184">
                        <c:v>94447</c:v>
                      </c:pt>
                      <c:pt idx="1185">
                        <c:v>94448</c:v>
                      </c:pt>
                      <c:pt idx="1186">
                        <c:v>94449</c:v>
                      </c:pt>
                      <c:pt idx="1187">
                        <c:v>94450</c:v>
                      </c:pt>
                      <c:pt idx="1188">
                        <c:v>94451</c:v>
                      </c:pt>
                      <c:pt idx="1189">
                        <c:v>94452</c:v>
                      </c:pt>
                      <c:pt idx="1190">
                        <c:v>94453</c:v>
                      </c:pt>
                      <c:pt idx="1191">
                        <c:v>94454</c:v>
                      </c:pt>
                      <c:pt idx="1192">
                        <c:v>94455</c:v>
                      </c:pt>
                      <c:pt idx="1193">
                        <c:v>94456</c:v>
                      </c:pt>
                      <c:pt idx="1194">
                        <c:v>94457</c:v>
                      </c:pt>
                      <c:pt idx="1195">
                        <c:v>94458</c:v>
                      </c:pt>
                      <c:pt idx="1196">
                        <c:v>94459</c:v>
                      </c:pt>
                      <c:pt idx="1197">
                        <c:v>94500</c:v>
                      </c:pt>
                      <c:pt idx="1198">
                        <c:v>94501</c:v>
                      </c:pt>
                      <c:pt idx="1199">
                        <c:v>94502</c:v>
                      </c:pt>
                      <c:pt idx="1200">
                        <c:v>94503</c:v>
                      </c:pt>
                      <c:pt idx="1201">
                        <c:v>94504</c:v>
                      </c:pt>
                      <c:pt idx="1202">
                        <c:v>94505</c:v>
                      </c:pt>
                      <c:pt idx="1203">
                        <c:v>94506</c:v>
                      </c:pt>
                      <c:pt idx="1204">
                        <c:v>94507</c:v>
                      </c:pt>
                      <c:pt idx="1205">
                        <c:v>94508</c:v>
                      </c:pt>
                      <c:pt idx="1206">
                        <c:v>94509</c:v>
                      </c:pt>
                      <c:pt idx="1207">
                        <c:v>94510</c:v>
                      </c:pt>
                      <c:pt idx="1208">
                        <c:v>94511</c:v>
                      </c:pt>
                      <c:pt idx="1209">
                        <c:v>94512</c:v>
                      </c:pt>
                      <c:pt idx="1210">
                        <c:v>94513</c:v>
                      </c:pt>
                      <c:pt idx="1211">
                        <c:v>94514</c:v>
                      </c:pt>
                      <c:pt idx="1212">
                        <c:v>94515</c:v>
                      </c:pt>
                      <c:pt idx="1213">
                        <c:v>94516</c:v>
                      </c:pt>
                      <c:pt idx="1214">
                        <c:v>94517</c:v>
                      </c:pt>
                      <c:pt idx="1215">
                        <c:v>94518</c:v>
                      </c:pt>
                      <c:pt idx="1216">
                        <c:v>94519</c:v>
                      </c:pt>
                      <c:pt idx="1217">
                        <c:v>94520</c:v>
                      </c:pt>
                      <c:pt idx="1218">
                        <c:v>94521</c:v>
                      </c:pt>
                      <c:pt idx="1219">
                        <c:v>94522</c:v>
                      </c:pt>
                      <c:pt idx="1220">
                        <c:v>94523</c:v>
                      </c:pt>
                      <c:pt idx="1221">
                        <c:v>94524</c:v>
                      </c:pt>
                      <c:pt idx="1222">
                        <c:v>94525</c:v>
                      </c:pt>
                      <c:pt idx="1223">
                        <c:v>94526</c:v>
                      </c:pt>
                      <c:pt idx="1224">
                        <c:v>94527</c:v>
                      </c:pt>
                      <c:pt idx="1225">
                        <c:v>94528</c:v>
                      </c:pt>
                      <c:pt idx="1226">
                        <c:v>94529</c:v>
                      </c:pt>
                      <c:pt idx="1227">
                        <c:v>94530</c:v>
                      </c:pt>
                      <c:pt idx="1228">
                        <c:v>94531</c:v>
                      </c:pt>
                      <c:pt idx="1229">
                        <c:v>94532</c:v>
                      </c:pt>
                      <c:pt idx="1230">
                        <c:v>94533</c:v>
                      </c:pt>
                      <c:pt idx="1231">
                        <c:v>94534</c:v>
                      </c:pt>
                      <c:pt idx="1232">
                        <c:v>94535</c:v>
                      </c:pt>
                      <c:pt idx="1233">
                        <c:v>94536</c:v>
                      </c:pt>
                      <c:pt idx="1234">
                        <c:v>94537</c:v>
                      </c:pt>
                      <c:pt idx="1235">
                        <c:v>94538</c:v>
                      </c:pt>
                      <c:pt idx="1236">
                        <c:v>94539</c:v>
                      </c:pt>
                      <c:pt idx="1237">
                        <c:v>94540</c:v>
                      </c:pt>
                      <c:pt idx="1238">
                        <c:v>94541</c:v>
                      </c:pt>
                      <c:pt idx="1239">
                        <c:v>94542</c:v>
                      </c:pt>
                      <c:pt idx="1240">
                        <c:v>94543</c:v>
                      </c:pt>
                      <c:pt idx="1241">
                        <c:v>94544</c:v>
                      </c:pt>
                      <c:pt idx="1242">
                        <c:v>94545</c:v>
                      </c:pt>
                      <c:pt idx="1243">
                        <c:v>94546</c:v>
                      </c:pt>
                      <c:pt idx="1244">
                        <c:v>94547</c:v>
                      </c:pt>
                      <c:pt idx="1245">
                        <c:v>94548</c:v>
                      </c:pt>
                      <c:pt idx="1246">
                        <c:v>94549</c:v>
                      </c:pt>
                      <c:pt idx="1247">
                        <c:v>94550</c:v>
                      </c:pt>
                      <c:pt idx="1248">
                        <c:v>94551</c:v>
                      </c:pt>
                      <c:pt idx="1249">
                        <c:v>94552</c:v>
                      </c:pt>
                      <c:pt idx="1250">
                        <c:v>94553</c:v>
                      </c:pt>
                      <c:pt idx="1251">
                        <c:v>94554</c:v>
                      </c:pt>
                      <c:pt idx="1252">
                        <c:v>94555</c:v>
                      </c:pt>
                      <c:pt idx="1253">
                        <c:v>94556</c:v>
                      </c:pt>
                      <c:pt idx="1254">
                        <c:v>94557</c:v>
                      </c:pt>
                      <c:pt idx="1255">
                        <c:v>94558</c:v>
                      </c:pt>
                      <c:pt idx="1256">
                        <c:v>94559</c:v>
                      </c:pt>
                      <c:pt idx="1257">
                        <c:v>94600</c:v>
                      </c:pt>
                      <c:pt idx="1258">
                        <c:v>94601</c:v>
                      </c:pt>
                      <c:pt idx="1259">
                        <c:v>94602</c:v>
                      </c:pt>
                      <c:pt idx="1260">
                        <c:v>94603</c:v>
                      </c:pt>
                      <c:pt idx="1261">
                        <c:v>94604</c:v>
                      </c:pt>
                      <c:pt idx="1262">
                        <c:v>94605</c:v>
                      </c:pt>
                      <c:pt idx="1263">
                        <c:v>94606</c:v>
                      </c:pt>
                      <c:pt idx="1264">
                        <c:v>94607</c:v>
                      </c:pt>
                      <c:pt idx="1265">
                        <c:v>94608</c:v>
                      </c:pt>
                      <c:pt idx="1266">
                        <c:v>94609</c:v>
                      </c:pt>
                      <c:pt idx="1267">
                        <c:v>94610</c:v>
                      </c:pt>
                      <c:pt idx="1268">
                        <c:v>94611</c:v>
                      </c:pt>
                      <c:pt idx="1269">
                        <c:v>94612</c:v>
                      </c:pt>
                      <c:pt idx="1270">
                        <c:v>94613</c:v>
                      </c:pt>
                      <c:pt idx="1271">
                        <c:v>94614</c:v>
                      </c:pt>
                      <c:pt idx="1272">
                        <c:v>94615</c:v>
                      </c:pt>
                      <c:pt idx="1273">
                        <c:v>94616</c:v>
                      </c:pt>
                      <c:pt idx="1274">
                        <c:v>94617</c:v>
                      </c:pt>
                      <c:pt idx="1275">
                        <c:v>94618</c:v>
                      </c:pt>
                      <c:pt idx="1276">
                        <c:v>94619</c:v>
                      </c:pt>
                      <c:pt idx="1277">
                        <c:v>94620</c:v>
                      </c:pt>
                      <c:pt idx="1278">
                        <c:v>94621</c:v>
                      </c:pt>
                      <c:pt idx="1279">
                        <c:v>94622</c:v>
                      </c:pt>
                      <c:pt idx="1280">
                        <c:v>94623</c:v>
                      </c:pt>
                      <c:pt idx="1281">
                        <c:v>94624</c:v>
                      </c:pt>
                      <c:pt idx="1282">
                        <c:v>94625</c:v>
                      </c:pt>
                      <c:pt idx="1283">
                        <c:v>94626</c:v>
                      </c:pt>
                      <c:pt idx="1284">
                        <c:v>94627</c:v>
                      </c:pt>
                      <c:pt idx="1285">
                        <c:v>94628</c:v>
                      </c:pt>
                      <c:pt idx="1286">
                        <c:v>94629</c:v>
                      </c:pt>
                      <c:pt idx="1287">
                        <c:v>94630</c:v>
                      </c:pt>
                      <c:pt idx="1288">
                        <c:v>94631</c:v>
                      </c:pt>
                      <c:pt idx="1289">
                        <c:v>94632</c:v>
                      </c:pt>
                      <c:pt idx="1290">
                        <c:v>94633</c:v>
                      </c:pt>
                      <c:pt idx="1291">
                        <c:v>94634</c:v>
                      </c:pt>
                      <c:pt idx="1292">
                        <c:v>94635</c:v>
                      </c:pt>
                      <c:pt idx="1293">
                        <c:v>94636</c:v>
                      </c:pt>
                      <c:pt idx="1294">
                        <c:v>94637</c:v>
                      </c:pt>
                      <c:pt idx="1295">
                        <c:v>94638</c:v>
                      </c:pt>
                      <c:pt idx="1296">
                        <c:v>94639</c:v>
                      </c:pt>
                      <c:pt idx="1297">
                        <c:v>94640</c:v>
                      </c:pt>
                      <c:pt idx="1298">
                        <c:v>94641</c:v>
                      </c:pt>
                      <c:pt idx="1299">
                        <c:v>94642</c:v>
                      </c:pt>
                      <c:pt idx="1300">
                        <c:v>94643</c:v>
                      </c:pt>
                      <c:pt idx="1301">
                        <c:v>94644</c:v>
                      </c:pt>
                      <c:pt idx="1302">
                        <c:v>94645</c:v>
                      </c:pt>
                      <c:pt idx="1303">
                        <c:v>94646</c:v>
                      </c:pt>
                      <c:pt idx="1304">
                        <c:v>94647</c:v>
                      </c:pt>
                      <c:pt idx="1305">
                        <c:v>94648</c:v>
                      </c:pt>
                      <c:pt idx="1306">
                        <c:v>94649</c:v>
                      </c:pt>
                      <c:pt idx="1307">
                        <c:v>94650</c:v>
                      </c:pt>
                      <c:pt idx="1308">
                        <c:v>94651</c:v>
                      </c:pt>
                      <c:pt idx="1309">
                        <c:v>94652</c:v>
                      </c:pt>
                      <c:pt idx="1310">
                        <c:v>94653</c:v>
                      </c:pt>
                      <c:pt idx="1311">
                        <c:v>94654</c:v>
                      </c:pt>
                      <c:pt idx="1312">
                        <c:v>94655</c:v>
                      </c:pt>
                      <c:pt idx="1313">
                        <c:v>94656</c:v>
                      </c:pt>
                      <c:pt idx="1314">
                        <c:v>94657</c:v>
                      </c:pt>
                      <c:pt idx="1315">
                        <c:v>94658</c:v>
                      </c:pt>
                      <c:pt idx="1316">
                        <c:v>94659</c:v>
                      </c:pt>
                      <c:pt idx="1317">
                        <c:v>94700</c:v>
                      </c:pt>
                      <c:pt idx="1318">
                        <c:v>94701</c:v>
                      </c:pt>
                      <c:pt idx="1319">
                        <c:v>94702</c:v>
                      </c:pt>
                      <c:pt idx="1320">
                        <c:v>94703</c:v>
                      </c:pt>
                      <c:pt idx="1321">
                        <c:v>94704</c:v>
                      </c:pt>
                      <c:pt idx="1322">
                        <c:v>94705</c:v>
                      </c:pt>
                      <c:pt idx="1323">
                        <c:v>94706</c:v>
                      </c:pt>
                      <c:pt idx="1324">
                        <c:v>94707</c:v>
                      </c:pt>
                      <c:pt idx="1325">
                        <c:v>94708</c:v>
                      </c:pt>
                      <c:pt idx="1326">
                        <c:v>94709</c:v>
                      </c:pt>
                      <c:pt idx="1327">
                        <c:v>94710</c:v>
                      </c:pt>
                      <c:pt idx="1328">
                        <c:v>94711</c:v>
                      </c:pt>
                      <c:pt idx="1329">
                        <c:v>94712</c:v>
                      </c:pt>
                      <c:pt idx="1330">
                        <c:v>94713</c:v>
                      </c:pt>
                      <c:pt idx="1331">
                        <c:v>94714</c:v>
                      </c:pt>
                      <c:pt idx="1332">
                        <c:v>94715</c:v>
                      </c:pt>
                      <c:pt idx="1333">
                        <c:v>94716</c:v>
                      </c:pt>
                      <c:pt idx="1334">
                        <c:v>94717</c:v>
                      </c:pt>
                      <c:pt idx="1335">
                        <c:v>94718</c:v>
                      </c:pt>
                      <c:pt idx="1336">
                        <c:v>94719</c:v>
                      </c:pt>
                      <c:pt idx="1337">
                        <c:v>94720</c:v>
                      </c:pt>
                      <c:pt idx="1338">
                        <c:v>94721</c:v>
                      </c:pt>
                      <c:pt idx="1339">
                        <c:v>94722</c:v>
                      </c:pt>
                      <c:pt idx="1340">
                        <c:v>94723</c:v>
                      </c:pt>
                      <c:pt idx="1341">
                        <c:v>94724</c:v>
                      </c:pt>
                      <c:pt idx="1342">
                        <c:v>94725</c:v>
                      </c:pt>
                      <c:pt idx="1343">
                        <c:v>94726</c:v>
                      </c:pt>
                      <c:pt idx="1344">
                        <c:v>94727</c:v>
                      </c:pt>
                      <c:pt idx="1345">
                        <c:v>94728</c:v>
                      </c:pt>
                      <c:pt idx="1346">
                        <c:v>94729</c:v>
                      </c:pt>
                      <c:pt idx="1347">
                        <c:v>94730</c:v>
                      </c:pt>
                      <c:pt idx="1348">
                        <c:v>94731</c:v>
                      </c:pt>
                      <c:pt idx="1349">
                        <c:v>94732</c:v>
                      </c:pt>
                      <c:pt idx="1350">
                        <c:v>94733</c:v>
                      </c:pt>
                      <c:pt idx="1351">
                        <c:v>94734</c:v>
                      </c:pt>
                      <c:pt idx="1352">
                        <c:v>94735</c:v>
                      </c:pt>
                      <c:pt idx="1353">
                        <c:v>94736</c:v>
                      </c:pt>
                      <c:pt idx="1354">
                        <c:v>94737</c:v>
                      </c:pt>
                      <c:pt idx="1355">
                        <c:v>94738</c:v>
                      </c:pt>
                      <c:pt idx="1356">
                        <c:v>94739</c:v>
                      </c:pt>
                      <c:pt idx="1357">
                        <c:v>94740</c:v>
                      </c:pt>
                      <c:pt idx="1358">
                        <c:v>94741</c:v>
                      </c:pt>
                      <c:pt idx="1359">
                        <c:v>94742</c:v>
                      </c:pt>
                      <c:pt idx="1360">
                        <c:v>94743</c:v>
                      </c:pt>
                      <c:pt idx="1361">
                        <c:v>94744</c:v>
                      </c:pt>
                      <c:pt idx="1362">
                        <c:v>94745</c:v>
                      </c:pt>
                      <c:pt idx="1363">
                        <c:v>94746</c:v>
                      </c:pt>
                      <c:pt idx="1364">
                        <c:v>94747</c:v>
                      </c:pt>
                      <c:pt idx="1365">
                        <c:v>94748</c:v>
                      </c:pt>
                      <c:pt idx="1366">
                        <c:v>94749</c:v>
                      </c:pt>
                      <c:pt idx="1367">
                        <c:v>94750</c:v>
                      </c:pt>
                      <c:pt idx="1368">
                        <c:v>94751</c:v>
                      </c:pt>
                      <c:pt idx="1369">
                        <c:v>94752</c:v>
                      </c:pt>
                      <c:pt idx="1370">
                        <c:v>94753</c:v>
                      </c:pt>
                      <c:pt idx="1371">
                        <c:v>94754</c:v>
                      </c:pt>
                      <c:pt idx="1372">
                        <c:v>94755</c:v>
                      </c:pt>
                      <c:pt idx="1373">
                        <c:v>94756</c:v>
                      </c:pt>
                      <c:pt idx="1374">
                        <c:v>94757</c:v>
                      </c:pt>
                      <c:pt idx="1375">
                        <c:v>94758</c:v>
                      </c:pt>
                      <c:pt idx="1376">
                        <c:v>94759</c:v>
                      </c:pt>
                      <c:pt idx="1377">
                        <c:v>94800</c:v>
                      </c:pt>
                      <c:pt idx="1378">
                        <c:v>94801</c:v>
                      </c:pt>
                      <c:pt idx="1379">
                        <c:v>94802</c:v>
                      </c:pt>
                      <c:pt idx="1380">
                        <c:v>94803</c:v>
                      </c:pt>
                      <c:pt idx="1381">
                        <c:v>94804</c:v>
                      </c:pt>
                      <c:pt idx="1382">
                        <c:v>94805</c:v>
                      </c:pt>
                      <c:pt idx="1383">
                        <c:v>94806</c:v>
                      </c:pt>
                      <c:pt idx="1384">
                        <c:v>94807</c:v>
                      </c:pt>
                      <c:pt idx="1385">
                        <c:v>94808</c:v>
                      </c:pt>
                      <c:pt idx="1386">
                        <c:v>94809</c:v>
                      </c:pt>
                      <c:pt idx="1387">
                        <c:v>94810</c:v>
                      </c:pt>
                      <c:pt idx="1388">
                        <c:v>94811</c:v>
                      </c:pt>
                      <c:pt idx="1389">
                        <c:v>94812</c:v>
                      </c:pt>
                      <c:pt idx="1390">
                        <c:v>94813</c:v>
                      </c:pt>
                      <c:pt idx="1391">
                        <c:v>94814</c:v>
                      </c:pt>
                      <c:pt idx="1392">
                        <c:v>94815</c:v>
                      </c:pt>
                      <c:pt idx="1393">
                        <c:v>94816</c:v>
                      </c:pt>
                      <c:pt idx="1394">
                        <c:v>94817</c:v>
                      </c:pt>
                      <c:pt idx="1395">
                        <c:v>94818</c:v>
                      </c:pt>
                      <c:pt idx="1396">
                        <c:v>94819</c:v>
                      </c:pt>
                      <c:pt idx="1397">
                        <c:v>94820</c:v>
                      </c:pt>
                      <c:pt idx="1398">
                        <c:v>94821</c:v>
                      </c:pt>
                      <c:pt idx="1399">
                        <c:v>94822</c:v>
                      </c:pt>
                      <c:pt idx="1400">
                        <c:v>94823</c:v>
                      </c:pt>
                      <c:pt idx="1401">
                        <c:v>94824</c:v>
                      </c:pt>
                      <c:pt idx="1402">
                        <c:v>94825</c:v>
                      </c:pt>
                      <c:pt idx="1403">
                        <c:v>94826</c:v>
                      </c:pt>
                      <c:pt idx="1404">
                        <c:v>94827</c:v>
                      </c:pt>
                      <c:pt idx="1405">
                        <c:v>94828</c:v>
                      </c:pt>
                      <c:pt idx="1406">
                        <c:v>94829</c:v>
                      </c:pt>
                      <c:pt idx="1407">
                        <c:v>94830</c:v>
                      </c:pt>
                      <c:pt idx="1408">
                        <c:v>94831</c:v>
                      </c:pt>
                      <c:pt idx="1409">
                        <c:v>94832</c:v>
                      </c:pt>
                      <c:pt idx="1410">
                        <c:v>94833</c:v>
                      </c:pt>
                      <c:pt idx="1411">
                        <c:v>94834</c:v>
                      </c:pt>
                      <c:pt idx="1412">
                        <c:v>94835</c:v>
                      </c:pt>
                      <c:pt idx="1413">
                        <c:v>94836</c:v>
                      </c:pt>
                      <c:pt idx="1414">
                        <c:v>94837</c:v>
                      </c:pt>
                      <c:pt idx="1415">
                        <c:v>94838</c:v>
                      </c:pt>
                      <c:pt idx="1416">
                        <c:v>94839</c:v>
                      </c:pt>
                      <c:pt idx="1417">
                        <c:v>94840</c:v>
                      </c:pt>
                      <c:pt idx="1418">
                        <c:v>94841</c:v>
                      </c:pt>
                      <c:pt idx="1419">
                        <c:v>94842</c:v>
                      </c:pt>
                      <c:pt idx="1420">
                        <c:v>94843</c:v>
                      </c:pt>
                      <c:pt idx="1421">
                        <c:v>94844</c:v>
                      </c:pt>
                      <c:pt idx="1422">
                        <c:v>94845</c:v>
                      </c:pt>
                      <c:pt idx="1423">
                        <c:v>94846</c:v>
                      </c:pt>
                      <c:pt idx="1424">
                        <c:v>94847</c:v>
                      </c:pt>
                      <c:pt idx="1425">
                        <c:v>94848</c:v>
                      </c:pt>
                      <c:pt idx="1426">
                        <c:v>94849</c:v>
                      </c:pt>
                      <c:pt idx="1427">
                        <c:v>94850</c:v>
                      </c:pt>
                      <c:pt idx="1428">
                        <c:v>94851</c:v>
                      </c:pt>
                      <c:pt idx="1429">
                        <c:v>94852</c:v>
                      </c:pt>
                      <c:pt idx="1430">
                        <c:v>94853</c:v>
                      </c:pt>
                      <c:pt idx="1431">
                        <c:v>94854</c:v>
                      </c:pt>
                      <c:pt idx="1432">
                        <c:v>94855</c:v>
                      </c:pt>
                      <c:pt idx="1433">
                        <c:v>94856</c:v>
                      </c:pt>
                      <c:pt idx="1434">
                        <c:v>94857</c:v>
                      </c:pt>
                      <c:pt idx="1435">
                        <c:v>94858</c:v>
                      </c:pt>
                      <c:pt idx="1436">
                        <c:v>94859</c:v>
                      </c:pt>
                      <c:pt idx="1437">
                        <c:v>94900</c:v>
                      </c:pt>
                      <c:pt idx="1438">
                        <c:v>94901</c:v>
                      </c:pt>
                      <c:pt idx="1439">
                        <c:v>94902</c:v>
                      </c:pt>
                      <c:pt idx="1440">
                        <c:v>94903</c:v>
                      </c:pt>
                      <c:pt idx="1441">
                        <c:v>94904</c:v>
                      </c:pt>
                      <c:pt idx="1442">
                        <c:v>94905</c:v>
                      </c:pt>
                      <c:pt idx="1443">
                        <c:v>94906</c:v>
                      </c:pt>
                      <c:pt idx="1444">
                        <c:v>94907</c:v>
                      </c:pt>
                      <c:pt idx="1445">
                        <c:v>94908</c:v>
                      </c:pt>
                      <c:pt idx="1446">
                        <c:v>94909</c:v>
                      </c:pt>
                      <c:pt idx="1447">
                        <c:v>94910</c:v>
                      </c:pt>
                      <c:pt idx="1448">
                        <c:v>94911</c:v>
                      </c:pt>
                      <c:pt idx="1449">
                        <c:v>94912</c:v>
                      </c:pt>
                      <c:pt idx="1450">
                        <c:v>94913</c:v>
                      </c:pt>
                      <c:pt idx="1451">
                        <c:v>94914</c:v>
                      </c:pt>
                      <c:pt idx="1452">
                        <c:v>94915</c:v>
                      </c:pt>
                      <c:pt idx="1453">
                        <c:v>94916</c:v>
                      </c:pt>
                      <c:pt idx="1454">
                        <c:v>94917</c:v>
                      </c:pt>
                      <c:pt idx="1455">
                        <c:v>94918</c:v>
                      </c:pt>
                      <c:pt idx="1456">
                        <c:v>94919</c:v>
                      </c:pt>
                      <c:pt idx="1457">
                        <c:v>94920</c:v>
                      </c:pt>
                      <c:pt idx="1458">
                        <c:v>94921</c:v>
                      </c:pt>
                      <c:pt idx="1459">
                        <c:v>94922</c:v>
                      </c:pt>
                      <c:pt idx="1460">
                        <c:v>94923</c:v>
                      </c:pt>
                      <c:pt idx="1461">
                        <c:v>94924</c:v>
                      </c:pt>
                      <c:pt idx="1462">
                        <c:v>94925</c:v>
                      </c:pt>
                      <c:pt idx="1463">
                        <c:v>94926</c:v>
                      </c:pt>
                      <c:pt idx="1464">
                        <c:v>94927</c:v>
                      </c:pt>
                      <c:pt idx="1465">
                        <c:v>94928</c:v>
                      </c:pt>
                      <c:pt idx="1466">
                        <c:v>94929</c:v>
                      </c:pt>
                      <c:pt idx="1467">
                        <c:v>94930</c:v>
                      </c:pt>
                      <c:pt idx="1468">
                        <c:v>94931</c:v>
                      </c:pt>
                      <c:pt idx="1469">
                        <c:v>94932</c:v>
                      </c:pt>
                      <c:pt idx="1470">
                        <c:v>94933</c:v>
                      </c:pt>
                      <c:pt idx="1471">
                        <c:v>94934</c:v>
                      </c:pt>
                      <c:pt idx="1472">
                        <c:v>94935</c:v>
                      </c:pt>
                      <c:pt idx="1473">
                        <c:v>94936</c:v>
                      </c:pt>
                      <c:pt idx="1474">
                        <c:v>94937</c:v>
                      </c:pt>
                      <c:pt idx="1475">
                        <c:v>94938</c:v>
                      </c:pt>
                      <c:pt idx="1476">
                        <c:v>94939</c:v>
                      </c:pt>
                      <c:pt idx="1477">
                        <c:v>94940</c:v>
                      </c:pt>
                      <c:pt idx="1478">
                        <c:v>94941</c:v>
                      </c:pt>
                      <c:pt idx="1479">
                        <c:v>94942</c:v>
                      </c:pt>
                      <c:pt idx="1480">
                        <c:v>94943</c:v>
                      </c:pt>
                      <c:pt idx="1481">
                        <c:v>94944</c:v>
                      </c:pt>
                      <c:pt idx="1482">
                        <c:v>94945</c:v>
                      </c:pt>
                      <c:pt idx="1483">
                        <c:v>94946</c:v>
                      </c:pt>
                      <c:pt idx="1484">
                        <c:v>94947</c:v>
                      </c:pt>
                      <c:pt idx="1485">
                        <c:v>94948</c:v>
                      </c:pt>
                      <c:pt idx="1486">
                        <c:v>94949</c:v>
                      </c:pt>
                      <c:pt idx="1487">
                        <c:v>94950</c:v>
                      </c:pt>
                      <c:pt idx="1488">
                        <c:v>94951</c:v>
                      </c:pt>
                      <c:pt idx="1489">
                        <c:v>94952</c:v>
                      </c:pt>
                      <c:pt idx="1490">
                        <c:v>94953</c:v>
                      </c:pt>
                      <c:pt idx="1491">
                        <c:v>94954</c:v>
                      </c:pt>
                      <c:pt idx="1492">
                        <c:v>94955</c:v>
                      </c:pt>
                      <c:pt idx="1493">
                        <c:v>94956</c:v>
                      </c:pt>
                      <c:pt idx="1494">
                        <c:v>94957</c:v>
                      </c:pt>
                      <c:pt idx="1495">
                        <c:v>94958</c:v>
                      </c:pt>
                      <c:pt idx="1496">
                        <c:v>94959</c:v>
                      </c:pt>
                      <c:pt idx="1497">
                        <c:v>95000</c:v>
                      </c:pt>
                      <c:pt idx="1498">
                        <c:v>95001</c:v>
                      </c:pt>
                      <c:pt idx="1499">
                        <c:v>95002</c:v>
                      </c:pt>
                      <c:pt idx="1500">
                        <c:v>95003</c:v>
                      </c:pt>
                      <c:pt idx="1501">
                        <c:v>95004</c:v>
                      </c:pt>
                      <c:pt idx="1502">
                        <c:v>95005</c:v>
                      </c:pt>
                      <c:pt idx="1503">
                        <c:v>95006</c:v>
                      </c:pt>
                      <c:pt idx="1504">
                        <c:v>95007</c:v>
                      </c:pt>
                      <c:pt idx="1505">
                        <c:v>95008</c:v>
                      </c:pt>
                      <c:pt idx="1506">
                        <c:v>95009</c:v>
                      </c:pt>
                      <c:pt idx="1507">
                        <c:v>95010</c:v>
                      </c:pt>
                      <c:pt idx="1508">
                        <c:v>95011</c:v>
                      </c:pt>
                      <c:pt idx="1509">
                        <c:v>95012</c:v>
                      </c:pt>
                      <c:pt idx="1510">
                        <c:v>95013</c:v>
                      </c:pt>
                      <c:pt idx="1511">
                        <c:v>95014</c:v>
                      </c:pt>
                      <c:pt idx="1512">
                        <c:v>95015</c:v>
                      </c:pt>
                      <c:pt idx="1513">
                        <c:v>95016</c:v>
                      </c:pt>
                      <c:pt idx="1514">
                        <c:v>95017</c:v>
                      </c:pt>
                      <c:pt idx="1515">
                        <c:v>95018</c:v>
                      </c:pt>
                      <c:pt idx="1516">
                        <c:v>95019</c:v>
                      </c:pt>
                      <c:pt idx="1517">
                        <c:v>95020</c:v>
                      </c:pt>
                      <c:pt idx="1518">
                        <c:v>95021</c:v>
                      </c:pt>
                      <c:pt idx="1519">
                        <c:v>95022</c:v>
                      </c:pt>
                      <c:pt idx="1520">
                        <c:v>95023</c:v>
                      </c:pt>
                      <c:pt idx="1521">
                        <c:v>95024</c:v>
                      </c:pt>
                      <c:pt idx="1522">
                        <c:v>95025</c:v>
                      </c:pt>
                      <c:pt idx="1523">
                        <c:v>95026</c:v>
                      </c:pt>
                      <c:pt idx="1524">
                        <c:v>95027</c:v>
                      </c:pt>
                      <c:pt idx="1525">
                        <c:v>95028</c:v>
                      </c:pt>
                      <c:pt idx="1526">
                        <c:v>95029</c:v>
                      </c:pt>
                      <c:pt idx="1527">
                        <c:v>95030</c:v>
                      </c:pt>
                      <c:pt idx="1528">
                        <c:v>95031</c:v>
                      </c:pt>
                      <c:pt idx="1529">
                        <c:v>95032</c:v>
                      </c:pt>
                      <c:pt idx="1530">
                        <c:v>95033</c:v>
                      </c:pt>
                      <c:pt idx="1531">
                        <c:v>95034</c:v>
                      </c:pt>
                      <c:pt idx="1532">
                        <c:v>95035</c:v>
                      </c:pt>
                      <c:pt idx="1533">
                        <c:v>95036</c:v>
                      </c:pt>
                      <c:pt idx="1534">
                        <c:v>95037</c:v>
                      </c:pt>
                      <c:pt idx="1535">
                        <c:v>95038</c:v>
                      </c:pt>
                      <c:pt idx="1536">
                        <c:v>95039</c:v>
                      </c:pt>
                      <c:pt idx="1537">
                        <c:v>95040</c:v>
                      </c:pt>
                      <c:pt idx="1538">
                        <c:v>95041</c:v>
                      </c:pt>
                      <c:pt idx="1539">
                        <c:v>95042</c:v>
                      </c:pt>
                      <c:pt idx="1540">
                        <c:v>95043</c:v>
                      </c:pt>
                      <c:pt idx="1541">
                        <c:v>95044</c:v>
                      </c:pt>
                      <c:pt idx="1542">
                        <c:v>95045</c:v>
                      </c:pt>
                      <c:pt idx="1543">
                        <c:v>95046</c:v>
                      </c:pt>
                      <c:pt idx="1544">
                        <c:v>95047</c:v>
                      </c:pt>
                      <c:pt idx="1545">
                        <c:v>95048</c:v>
                      </c:pt>
                      <c:pt idx="1546">
                        <c:v>95049</c:v>
                      </c:pt>
                      <c:pt idx="1547">
                        <c:v>95050</c:v>
                      </c:pt>
                      <c:pt idx="1548">
                        <c:v>95051</c:v>
                      </c:pt>
                      <c:pt idx="1549">
                        <c:v>95052</c:v>
                      </c:pt>
                      <c:pt idx="1550">
                        <c:v>95053</c:v>
                      </c:pt>
                      <c:pt idx="1551">
                        <c:v>95054</c:v>
                      </c:pt>
                      <c:pt idx="1552">
                        <c:v>95055</c:v>
                      </c:pt>
                      <c:pt idx="1553">
                        <c:v>95056</c:v>
                      </c:pt>
                      <c:pt idx="1554">
                        <c:v>95057</c:v>
                      </c:pt>
                      <c:pt idx="1555">
                        <c:v>95058</c:v>
                      </c:pt>
                      <c:pt idx="1556">
                        <c:v>95059</c:v>
                      </c:pt>
                      <c:pt idx="1557">
                        <c:v>95100</c:v>
                      </c:pt>
                      <c:pt idx="1558">
                        <c:v>95101</c:v>
                      </c:pt>
                      <c:pt idx="1559">
                        <c:v>95102</c:v>
                      </c:pt>
                      <c:pt idx="1560">
                        <c:v>95103</c:v>
                      </c:pt>
                      <c:pt idx="1561">
                        <c:v>95104</c:v>
                      </c:pt>
                      <c:pt idx="1562">
                        <c:v>95105</c:v>
                      </c:pt>
                      <c:pt idx="1563">
                        <c:v>95106</c:v>
                      </c:pt>
                      <c:pt idx="1564">
                        <c:v>95107</c:v>
                      </c:pt>
                      <c:pt idx="1565">
                        <c:v>95108</c:v>
                      </c:pt>
                      <c:pt idx="1566">
                        <c:v>95109</c:v>
                      </c:pt>
                      <c:pt idx="1567">
                        <c:v>95110</c:v>
                      </c:pt>
                      <c:pt idx="1568">
                        <c:v>95111</c:v>
                      </c:pt>
                      <c:pt idx="1569">
                        <c:v>95112</c:v>
                      </c:pt>
                      <c:pt idx="1570">
                        <c:v>95113</c:v>
                      </c:pt>
                      <c:pt idx="1571">
                        <c:v>95114</c:v>
                      </c:pt>
                      <c:pt idx="1572">
                        <c:v>95115</c:v>
                      </c:pt>
                      <c:pt idx="1573">
                        <c:v>95116</c:v>
                      </c:pt>
                      <c:pt idx="1574">
                        <c:v>95117</c:v>
                      </c:pt>
                      <c:pt idx="1575">
                        <c:v>95118</c:v>
                      </c:pt>
                      <c:pt idx="1576">
                        <c:v>95119</c:v>
                      </c:pt>
                      <c:pt idx="1577">
                        <c:v>95120</c:v>
                      </c:pt>
                      <c:pt idx="1578">
                        <c:v>95121</c:v>
                      </c:pt>
                      <c:pt idx="1579">
                        <c:v>95122</c:v>
                      </c:pt>
                      <c:pt idx="1580">
                        <c:v>95123</c:v>
                      </c:pt>
                      <c:pt idx="1581">
                        <c:v>95124</c:v>
                      </c:pt>
                      <c:pt idx="1582">
                        <c:v>95125</c:v>
                      </c:pt>
                      <c:pt idx="1583">
                        <c:v>95126</c:v>
                      </c:pt>
                      <c:pt idx="1584">
                        <c:v>95127</c:v>
                      </c:pt>
                      <c:pt idx="1585">
                        <c:v>95128</c:v>
                      </c:pt>
                      <c:pt idx="1586">
                        <c:v>95129</c:v>
                      </c:pt>
                      <c:pt idx="1587">
                        <c:v>95130</c:v>
                      </c:pt>
                      <c:pt idx="1588">
                        <c:v>95131</c:v>
                      </c:pt>
                      <c:pt idx="1589">
                        <c:v>95132</c:v>
                      </c:pt>
                      <c:pt idx="1590">
                        <c:v>95133</c:v>
                      </c:pt>
                      <c:pt idx="1591">
                        <c:v>95134</c:v>
                      </c:pt>
                      <c:pt idx="1592">
                        <c:v>95135</c:v>
                      </c:pt>
                      <c:pt idx="1593">
                        <c:v>95136</c:v>
                      </c:pt>
                      <c:pt idx="1594">
                        <c:v>95137</c:v>
                      </c:pt>
                      <c:pt idx="1595">
                        <c:v>95138</c:v>
                      </c:pt>
                      <c:pt idx="1596">
                        <c:v>95139</c:v>
                      </c:pt>
                      <c:pt idx="1597">
                        <c:v>95140</c:v>
                      </c:pt>
                      <c:pt idx="1598">
                        <c:v>95141</c:v>
                      </c:pt>
                      <c:pt idx="1599">
                        <c:v>95142</c:v>
                      </c:pt>
                      <c:pt idx="1600">
                        <c:v>95143</c:v>
                      </c:pt>
                      <c:pt idx="1601">
                        <c:v>95144</c:v>
                      </c:pt>
                      <c:pt idx="1602">
                        <c:v>95145</c:v>
                      </c:pt>
                      <c:pt idx="1603">
                        <c:v>95146</c:v>
                      </c:pt>
                      <c:pt idx="1604">
                        <c:v>95147</c:v>
                      </c:pt>
                      <c:pt idx="1605">
                        <c:v>95148</c:v>
                      </c:pt>
                      <c:pt idx="1606">
                        <c:v>95149</c:v>
                      </c:pt>
                      <c:pt idx="1607">
                        <c:v>95150</c:v>
                      </c:pt>
                      <c:pt idx="1608">
                        <c:v>95151</c:v>
                      </c:pt>
                      <c:pt idx="1609">
                        <c:v>95152</c:v>
                      </c:pt>
                      <c:pt idx="1610">
                        <c:v>95153</c:v>
                      </c:pt>
                      <c:pt idx="1611">
                        <c:v>95154</c:v>
                      </c:pt>
                      <c:pt idx="1612">
                        <c:v>95155</c:v>
                      </c:pt>
                      <c:pt idx="1613">
                        <c:v>95156</c:v>
                      </c:pt>
                      <c:pt idx="1614">
                        <c:v>95157</c:v>
                      </c:pt>
                      <c:pt idx="1615">
                        <c:v>95158</c:v>
                      </c:pt>
                      <c:pt idx="1616">
                        <c:v>95159</c:v>
                      </c:pt>
                      <c:pt idx="1617">
                        <c:v>95200</c:v>
                      </c:pt>
                      <c:pt idx="1618">
                        <c:v>95201</c:v>
                      </c:pt>
                      <c:pt idx="1619">
                        <c:v>95202</c:v>
                      </c:pt>
                      <c:pt idx="1620">
                        <c:v>95203</c:v>
                      </c:pt>
                      <c:pt idx="1621">
                        <c:v>95204</c:v>
                      </c:pt>
                      <c:pt idx="1622">
                        <c:v>95205</c:v>
                      </c:pt>
                      <c:pt idx="1623">
                        <c:v>95206</c:v>
                      </c:pt>
                      <c:pt idx="1624">
                        <c:v>95207</c:v>
                      </c:pt>
                      <c:pt idx="1625">
                        <c:v>95208</c:v>
                      </c:pt>
                      <c:pt idx="1626">
                        <c:v>95209</c:v>
                      </c:pt>
                      <c:pt idx="1627">
                        <c:v>95210</c:v>
                      </c:pt>
                      <c:pt idx="1628">
                        <c:v>95211</c:v>
                      </c:pt>
                      <c:pt idx="1629">
                        <c:v>95212</c:v>
                      </c:pt>
                      <c:pt idx="1630">
                        <c:v>95213</c:v>
                      </c:pt>
                      <c:pt idx="1631">
                        <c:v>95214</c:v>
                      </c:pt>
                      <c:pt idx="1632">
                        <c:v>95215</c:v>
                      </c:pt>
                      <c:pt idx="1633">
                        <c:v>95216</c:v>
                      </c:pt>
                      <c:pt idx="1634">
                        <c:v>95217</c:v>
                      </c:pt>
                      <c:pt idx="1635">
                        <c:v>95218</c:v>
                      </c:pt>
                      <c:pt idx="1636">
                        <c:v>95219</c:v>
                      </c:pt>
                      <c:pt idx="1637">
                        <c:v>95220</c:v>
                      </c:pt>
                      <c:pt idx="1638">
                        <c:v>95221</c:v>
                      </c:pt>
                      <c:pt idx="1639">
                        <c:v>95222</c:v>
                      </c:pt>
                      <c:pt idx="1640">
                        <c:v>95223</c:v>
                      </c:pt>
                      <c:pt idx="1641">
                        <c:v>95224</c:v>
                      </c:pt>
                      <c:pt idx="1642">
                        <c:v>95225</c:v>
                      </c:pt>
                      <c:pt idx="1643">
                        <c:v>95226</c:v>
                      </c:pt>
                      <c:pt idx="1644">
                        <c:v>95227</c:v>
                      </c:pt>
                      <c:pt idx="1645">
                        <c:v>95228</c:v>
                      </c:pt>
                      <c:pt idx="1646">
                        <c:v>95229</c:v>
                      </c:pt>
                      <c:pt idx="1647">
                        <c:v>95230</c:v>
                      </c:pt>
                      <c:pt idx="1648">
                        <c:v>95231</c:v>
                      </c:pt>
                      <c:pt idx="1649">
                        <c:v>95232</c:v>
                      </c:pt>
                      <c:pt idx="1650">
                        <c:v>95233</c:v>
                      </c:pt>
                      <c:pt idx="1651">
                        <c:v>95234</c:v>
                      </c:pt>
                      <c:pt idx="1652">
                        <c:v>95235</c:v>
                      </c:pt>
                      <c:pt idx="1653">
                        <c:v>95236</c:v>
                      </c:pt>
                      <c:pt idx="1654">
                        <c:v>95237</c:v>
                      </c:pt>
                      <c:pt idx="1655">
                        <c:v>95238</c:v>
                      </c:pt>
                      <c:pt idx="1656">
                        <c:v>95239</c:v>
                      </c:pt>
                      <c:pt idx="1657">
                        <c:v>95240</c:v>
                      </c:pt>
                      <c:pt idx="1658">
                        <c:v>95241</c:v>
                      </c:pt>
                      <c:pt idx="1659">
                        <c:v>95242</c:v>
                      </c:pt>
                      <c:pt idx="1660">
                        <c:v>95243</c:v>
                      </c:pt>
                      <c:pt idx="1661">
                        <c:v>95244</c:v>
                      </c:pt>
                      <c:pt idx="1662">
                        <c:v>95245</c:v>
                      </c:pt>
                      <c:pt idx="1663">
                        <c:v>95246</c:v>
                      </c:pt>
                      <c:pt idx="1664">
                        <c:v>95247</c:v>
                      </c:pt>
                      <c:pt idx="1665">
                        <c:v>95248</c:v>
                      </c:pt>
                      <c:pt idx="1666">
                        <c:v>95249</c:v>
                      </c:pt>
                      <c:pt idx="1667">
                        <c:v>95250</c:v>
                      </c:pt>
                      <c:pt idx="1668">
                        <c:v>95251</c:v>
                      </c:pt>
                      <c:pt idx="1669">
                        <c:v>95252</c:v>
                      </c:pt>
                      <c:pt idx="1670">
                        <c:v>95253</c:v>
                      </c:pt>
                      <c:pt idx="1671">
                        <c:v>95254</c:v>
                      </c:pt>
                      <c:pt idx="1672">
                        <c:v>95255</c:v>
                      </c:pt>
                      <c:pt idx="1673">
                        <c:v>95256</c:v>
                      </c:pt>
                      <c:pt idx="1674">
                        <c:v>95257</c:v>
                      </c:pt>
                      <c:pt idx="1675">
                        <c:v>95258</c:v>
                      </c:pt>
                      <c:pt idx="1676">
                        <c:v>95259</c:v>
                      </c:pt>
                      <c:pt idx="1677">
                        <c:v>95300</c:v>
                      </c:pt>
                      <c:pt idx="1678">
                        <c:v>95301</c:v>
                      </c:pt>
                      <c:pt idx="1679">
                        <c:v>95302</c:v>
                      </c:pt>
                      <c:pt idx="1680">
                        <c:v>95303</c:v>
                      </c:pt>
                      <c:pt idx="1681">
                        <c:v>95304</c:v>
                      </c:pt>
                      <c:pt idx="1682">
                        <c:v>95305</c:v>
                      </c:pt>
                      <c:pt idx="1683">
                        <c:v>95306</c:v>
                      </c:pt>
                      <c:pt idx="1684">
                        <c:v>95307</c:v>
                      </c:pt>
                      <c:pt idx="1685">
                        <c:v>95308</c:v>
                      </c:pt>
                      <c:pt idx="1686">
                        <c:v>95309</c:v>
                      </c:pt>
                      <c:pt idx="1687">
                        <c:v>95310</c:v>
                      </c:pt>
                      <c:pt idx="1688">
                        <c:v>95311</c:v>
                      </c:pt>
                      <c:pt idx="1689">
                        <c:v>95312</c:v>
                      </c:pt>
                      <c:pt idx="1690">
                        <c:v>95313</c:v>
                      </c:pt>
                      <c:pt idx="1691">
                        <c:v>95314</c:v>
                      </c:pt>
                      <c:pt idx="1692">
                        <c:v>95315</c:v>
                      </c:pt>
                      <c:pt idx="1693">
                        <c:v>95316</c:v>
                      </c:pt>
                      <c:pt idx="1694">
                        <c:v>95317</c:v>
                      </c:pt>
                      <c:pt idx="1695">
                        <c:v>95318</c:v>
                      </c:pt>
                      <c:pt idx="1696">
                        <c:v>95319</c:v>
                      </c:pt>
                      <c:pt idx="1697">
                        <c:v>95320</c:v>
                      </c:pt>
                      <c:pt idx="1698">
                        <c:v>95321</c:v>
                      </c:pt>
                      <c:pt idx="1699">
                        <c:v>95322</c:v>
                      </c:pt>
                      <c:pt idx="1700">
                        <c:v>95323</c:v>
                      </c:pt>
                      <c:pt idx="1701">
                        <c:v>95324</c:v>
                      </c:pt>
                      <c:pt idx="1702">
                        <c:v>95325</c:v>
                      </c:pt>
                      <c:pt idx="1703">
                        <c:v>95326</c:v>
                      </c:pt>
                      <c:pt idx="1704">
                        <c:v>95327</c:v>
                      </c:pt>
                      <c:pt idx="1705">
                        <c:v>95328</c:v>
                      </c:pt>
                      <c:pt idx="1706">
                        <c:v>95329</c:v>
                      </c:pt>
                      <c:pt idx="1707">
                        <c:v>95330</c:v>
                      </c:pt>
                      <c:pt idx="1708">
                        <c:v>95331</c:v>
                      </c:pt>
                      <c:pt idx="1709">
                        <c:v>95332</c:v>
                      </c:pt>
                      <c:pt idx="1710">
                        <c:v>95333</c:v>
                      </c:pt>
                      <c:pt idx="1711">
                        <c:v>95334</c:v>
                      </c:pt>
                      <c:pt idx="1712">
                        <c:v>95335</c:v>
                      </c:pt>
                      <c:pt idx="1713">
                        <c:v>95336</c:v>
                      </c:pt>
                      <c:pt idx="1714">
                        <c:v>95337</c:v>
                      </c:pt>
                      <c:pt idx="1715">
                        <c:v>95338</c:v>
                      </c:pt>
                      <c:pt idx="1716">
                        <c:v>95339</c:v>
                      </c:pt>
                      <c:pt idx="1717">
                        <c:v>95340</c:v>
                      </c:pt>
                      <c:pt idx="1718">
                        <c:v>95341</c:v>
                      </c:pt>
                      <c:pt idx="1719">
                        <c:v>95342</c:v>
                      </c:pt>
                      <c:pt idx="1720">
                        <c:v>95343</c:v>
                      </c:pt>
                      <c:pt idx="1721">
                        <c:v>95344</c:v>
                      </c:pt>
                      <c:pt idx="1722">
                        <c:v>95345</c:v>
                      </c:pt>
                      <c:pt idx="1723">
                        <c:v>95346</c:v>
                      </c:pt>
                      <c:pt idx="1724">
                        <c:v>95347</c:v>
                      </c:pt>
                      <c:pt idx="1725">
                        <c:v>95348</c:v>
                      </c:pt>
                      <c:pt idx="1726">
                        <c:v>95349</c:v>
                      </c:pt>
                      <c:pt idx="1727">
                        <c:v>95350</c:v>
                      </c:pt>
                      <c:pt idx="1728">
                        <c:v>95351</c:v>
                      </c:pt>
                      <c:pt idx="1729">
                        <c:v>95352</c:v>
                      </c:pt>
                      <c:pt idx="1730">
                        <c:v>95353</c:v>
                      </c:pt>
                      <c:pt idx="1731">
                        <c:v>95354</c:v>
                      </c:pt>
                      <c:pt idx="1732">
                        <c:v>95355</c:v>
                      </c:pt>
                      <c:pt idx="1733">
                        <c:v>95356</c:v>
                      </c:pt>
                      <c:pt idx="1734">
                        <c:v>95357</c:v>
                      </c:pt>
                      <c:pt idx="1735">
                        <c:v>95358</c:v>
                      </c:pt>
                      <c:pt idx="1736">
                        <c:v>95359</c:v>
                      </c:pt>
                      <c:pt idx="1737">
                        <c:v>95400</c:v>
                      </c:pt>
                      <c:pt idx="1738">
                        <c:v>95401</c:v>
                      </c:pt>
                      <c:pt idx="1739">
                        <c:v>95402</c:v>
                      </c:pt>
                      <c:pt idx="1740">
                        <c:v>95403</c:v>
                      </c:pt>
                      <c:pt idx="1741">
                        <c:v>95404</c:v>
                      </c:pt>
                      <c:pt idx="1742">
                        <c:v>95405</c:v>
                      </c:pt>
                      <c:pt idx="1743">
                        <c:v>95406</c:v>
                      </c:pt>
                      <c:pt idx="1744">
                        <c:v>95407</c:v>
                      </c:pt>
                      <c:pt idx="1745">
                        <c:v>95408</c:v>
                      </c:pt>
                      <c:pt idx="1746">
                        <c:v>95409</c:v>
                      </c:pt>
                      <c:pt idx="1747">
                        <c:v>95410</c:v>
                      </c:pt>
                      <c:pt idx="1748">
                        <c:v>95411</c:v>
                      </c:pt>
                      <c:pt idx="1749">
                        <c:v>95412</c:v>
                      </c:pt>
                      <c:pt idx="1750">
                        <c:v>95413</c:v>
                      </c:pt>
                      <c:pt idx="1751">
                        <c:v>95414</c:v>
                      </c:pt>
                      <c:pt idx="1752">
                        <c:v>95415</c:v>
                      </c:pt>
                      <c:pt idx="1753">
                        <c:v>95416</c:v>
                      </c:pt>
                      <c:pt idx="1754">
                        <c:v>95417</c:v>
                      </c:pt>
                      <c:pt idx="1755">
                        <c:v>95418</c:v>
                      </c:pt>
                      <c:pt idx="1756">
                        <c:v>95419</c:v>
                      </c:pt>
                      <c:pt idx="1757">
                        <c:v>95420</c:v>
                      </c:pt>
                      <c:pt idx="1758">
                        <c:v>95421</c:v>
                      </c:pt>
                      <c:pt idx="1759">
                        <c:v>95422</c:v>
                      </c:pt>
                      <c:pt idx="1760">
                        <c:v>95423</c:v>
                      </c:pt>
                      <c:pt idx="1761">
                        <c:v>95424</c:v>
                      </c:pt>
                      <c:pt idx="1762">
                        <c:v>95425</c:v>
                      </c:pt>
                      <c:pt idx="1763">
                        <c:v>95426</c:v>
                      </c:pt>
                      <c:pt idx="1764">
                        <c:v>95427</c:v>
                      </c:pt>
                      <c:pt idx="1765">
                        <c:v>95428</c:v>
                      </c:pt>
                      <c:pt idx="1766">
                        <c:v>95429</c:v>
                      </c:pt>
                      <c:pt idx="1767">
                        <c:v>95430</c:v>
                      </c:pt>
                      <c:pt idx="1768">
                        <c:v>95431</c:v>
                      </c:pt>
                      <c:pt idx="1769">
                        <c:v>95432</c:v>
                      </c:pt>
                      <c:pt idx="1770">
                        <c:v>95433</c:v>
                      </c:pt>
                      <c:pt idx="1771">
                        <c:v>95434</c:v>
                      </c:pt>
                      <c:pt idx="1772">
                        <c:v>95435</c:v>
                      </c:pt>
                      <c:pt idx="1773">
                        <c:v>95436</c:v>
                      </c:pt>
                      <c:pt idx="1774">
                        <c:v>95437</c:v>
                      </c:pt>
                      <c:pt idx="1775">
                        <c:v>95438</c:v>
                      </c:pt>
                      <c:pt idx="1776">
                        <c:v>95439</c:v>
                      </c:pt>
                      <c:pt idx="1777">
                        <c:v>95440</c:v>
                      </c:pt>
                      <c:pt idx="1778">
                        <c:v>95441</c:v>
                      </c:pt>
                      <c:pt idx="1779">
                        <c:v>95442</c:v>
                      </c:pt>
                      <c:pt idx="1780">
                        <c:v>95443</c:v>
                      </c:pt>
                      <c:pt idx="1781">
                        <c:v>95444</c:v>
                      </c:pt>
                      <c:pt idx="1782">
                        <c:v>95445</c:v>
                      </c:pt>
                      <c:pt idx="1783">
                        <c:v>95446</c:v>
                      </c:pt>
                      <c:pt idx="1784">
                        <c:v>95447</c:v>
                      </c:pt>
                      <c:pt idx="1785">
                        <c:v>95448</c:v>
                      </c:pt>
                      <c:pt idx="1786">
                        <c:v>95449</c:v>
                      </c:pt>
                      <c:pt idx="1787">
                        <c:v>95450</c:v>
                      </c:pt>
                      <c:pt idx="1788">
                        <c:v>95451</c:v>
                      </c:pt>
                      <c:pt idx="1789">
                        <c:v>95452</c:v>
                      </c:pt>
                      <c:pt idx="1790">
                        <c:v>95453</c:v>
                      </c:pt>
                      <c:pt idx="1791">
                        <c:v>95454</c:v>
                      </c:pt>
                      <c:pt idx="1792">
                        <c:v>95455</c:v>
                      </c:pt>
                      <c:pt idx="1793">
                        <c:v>95456</c:v>
                      </c:pt>
                      <c:pt idx="1794">
                        <c:v>95457</c:v>
                      </c:pt>
                      <c:pt idx="1795">
                        <c:v>95458</c:v>
                      </c:pt>
                      <c:pt idx="1796">
                        <c:v>95459</c:v>
                      </c:pt>
                      <c:pt idx="1797">
                        <c:v>95500</c:v>
                      </c:pt>
                      <c:pt idx="1798">
                        <c:v>95501</c:v>
                      </c:pt>
                      <c:pt idx="1799">
                        <c:v>95502</c:v>
                      </c:pt>
                      <c:pt idx="1800">
                        <c:v>95503</c:v>
                      </c:pt>
                      <c:pt idx="1801">
                        <c:v>95504</c:v>
                      </c:pt>
                      <c:pt idx="1802">
                        <c:v>95505</c:v>
                      </c:pt>
                      <c:pt idx="1803">
                        <c:v>95506</c:v>
                      </c:pt>
                      <c:pt idx="1804">
                        <c:v>95507</c:v>
                      </c:pt>
                      <c:pt idx="1805">
                        <c:v>95508</c:v>
                      </c:pt>
                      <c:pt idx="1806">
                        <c:v>95509</c:v>
                      </c:pt>
                      <c:pt idx="1807">
                        <c:v>95510</c:v>
                      </c:pt>
                      <c:pt idx="1808">
                        <c:v>95511</c:v>
                      </c:pt>
                      <c:pt idx="1809">
                        <c:v>95512</c:v>
                      </c:pt>
                      <c:pt idx="1810">
                        <c:v>95513</c:v>
                      </c:pt>
                      <c:pt idx="1811">
                        <c:v>95514</c:v>
                      </c:pt>
                      <c:pt idx="1812">
                        <c:v>95515</c:v>
                      </c:pt>
                      <c:pt idx="1813">
                        <c:v>95516</c:v>
                      </c:pt>
                      <c:pt idx="1814">
                        <c:v>95517</c:v>
                      </c:pt>
                      <c:pt idx="1815">
                        <c:v>95518</c:v>
                      </c:pt>
                      <c:pt idx="1816">
                        <c:v>95519</c:v>
                      </c:pt>
                      <c:pt idx="1817">
                        <c:v>95520</c:v>
                      </c:pt>
                      <c:pt idx="1818">
                        <c:v>95521</c:v>
                      </c:pt>
                      <c:pt idx="1819">
                        <c:v>95522</c:v>
                      </c:pt>
                      <c:pt idx="1820">
                        <c:v>95523</c:v>
                      </c:pt>
                      <c:pt idx="1821">
                        <c:v>95524</c:v>
                      </c:pt>
                      <c:pt idx="1822">
                        <c:v>95525</c:v>
                      </c:pt>
                      <c:pt idx="1823">
                        <c:v>95526</c:v>
                      </c:pt>
                      <c:pt idx="1824">
                        <c:v>95527</c:v>
                      </c:pt>
                      <c:pt idx="1825">
                        <c:v>95528</c:v>
                      </c:pt>
                      <c:pt idx="1826">
                        <c:v>95529</c:v>
                      </c:pt>
                      <c:pt idx="1827">
                        <c:v>95530</c:v>
                      </c:pt>
                      <c:pt idx="1828">
                        <c:v>95531</c:v>
                      </c:pt>
                      <c:pt idx="1829">
                        <c:v>95532</c:v>
                      </c:pt>
                      <c:pt idx="1830">
                        <c:v>95533</c:v>
                      </c:pt>
                      <c:pt idx="1831">
                        <c:v>95534</c:v>
                      </c:pt>
                      <c:pt idx="1832">
                        <c:v>95535</c:v>
                      </c:pt>
                      <c:pt idx="1833">
                        <c:v>95536</c:v>
                      </c:pt>
                      <c:pt idx="1834">
                        <c:v>95537</c:v>
                      </c:pt>
                      <c:pt idx="1835">
                        <c:v>95538</c:v>
                      </c:pt>
                      <c:pt idx="1836">
                        <c:v>95539</c:v>
                      </c:pt>
                      <c:pt idx="1837">
                        <c:v>95540</c:v>
                      </c:pt>
                      <c:pt idx="1838">
                        <c:v>95541</c:v>
                      </c:pt>
                      <c:pt idx="1839">
                        <c:v>95542</c:v>
                      </c:pt>
                      <c:pt idx="1840">
                        <c:v>95543</c:v>
                      </c:pt>
                      <c:pt idx="1841">
                        <c:v>95544</c:v>
                      </c:pt>
                      <c:pt idx="1842">
                        <c:v>95545</c:v>
                      </c:pt>
                      <c:pt idx="1843">
                        <c:v>95546</c:v>
                      </c:pt>
                      <c:pt idx="1844">
                        <c:v>95547</c:v>
                      </c:pt>
                      <c:pt idx="1845">
                        <c:v>95548</c:v>
                      </c:pt>
                      <c:pt idx="1846">
                        <c:v>95549</c:v>
                      </c:pt>
                      <c:pt idx="1847">
                        <c:v>95550</c:v>
                      </c:pt>
                      <c:pt idx="1848">
                        <c:v>95551</c:v>
                      </c:pt>
                      <c:pt idx="1849">
                        <c:v>95552</c:v>
                      </c:pt>
                      <c:pt idx="1850">
                        <c:v>95553</c:v>
                      </c:pt>
                      <c:pt idx="1851">
                        <c:v>95554</c:v>
                      </c:pt>
                      <c:pt idx="1852">
                        <c:v>95555</c:v>
                      </c:pt>
                      <c:pt idx="1853">
                        <c:v>95556</c:v>
                      </c:pt>
                      <c:pt idx="1854">
                        <c:v>95557</c:v>
                      </c:pt>
                      <c:pt idx="1855">
                        <c:v>95558</c:v>
                      </c:pt>
                      <c:pt idx="1856">
                        <c:v>95559</c:v>
                      </c:pt>
                      <c:pt idx="1857">
                        <c:v>95600</c:v>
                      </c:pt>
                      <c:pt idx="1858">
                        <c:v>95601</c:v>
                      </c:pt>
                      <c:pt idx="1859">
                        <c:v>95602</c:v>
                      </c:pt>
                      <c:pt idx="1860">
                        <c:v>95603</c:v>
                      </c:pt>
                      <c:pt idx="1861">
                        <c:v>95604</c:v>
                      </c:pt>
                      <c:pt idx="1862">
                        <c:v>95605</c:v>
                      </c:pt>
                      <c:pt idx="1863">
                        <c:v>95606</c:v>
                      </c:pt>
                      <c:pt idx="1864">
                        <c:v>95607</c:v>
                      </c:pt>
                      <c:pt idx="1865">
                        <c:v>95608</c:v>
                      </c:pt>
                      <c:pt idx="1866">
                        <c:v>95609</c:v>
                      </c:pt>
                      <c:pt idx="1867">
                        <c:v>95610</c:v>
                      </c:pt>
                      <c:pt idx="1868">
                        <c:v>95611</c:v>
                      </c:pt>
                      <c:pt idx="1869">
                        <c:v>95612</c:v>
                      </c:pt>
                      <c:pt idx="1870">
                        <c:v>95613</c:v>
                      </c:pt>
                      <c:pt idx="1871">
                        <c:v>95614</c:v>
                      </c:pt>
                      <c:pt idx="1872">
                        <c:v>95615</c:v>
                      </c:pt>
                      <c:pt idx="1873">
                        <c:v>95616</c:v>
                      </c:pt>
                      <c:pt idx="1874">
                        <c:v>95617</c:v>
                      </c:pt>
                      <c:pt idx="1875">
                        <c:v>95618</c:v>
                      </c:pt>
                      <c:pt idx="1876">
                        <c:v>95619</c:v>
                      </c:pt>
                      <c:pt idx="1877">
                        <c:v>95620</c:v>
                      </c:pt>
                      <c:pt idx="1878">
                        <c:v>95621</c:v>
                      </c:pt>
                      <c:pt idx="1879">
                        <c:v>95622</c:v>
                      </c:pt>
                      <c:pt idx="1880">
                        <c:v>95623</c:v>
                      </c:pt>
                      <c:pt idx="1881">
                        <c:v>95624</c:v>
                      </c:pt>
                      <c:pt idx="1882">
                        <c:v>95625</c:v>
                      </c:pt>
                      <c:pt idx="1883">
                        <c:v>95626</c:v>
                      </c:pt>
                      <c:pt idx="1884">
                        <c:v>95627</c:v>
                      </c:pt>
                      <c:pt idx="1885">
                        <c:v>95628</c:v>
                      </c:pt>
                      <c:pt idx="1886">
                        <c:v>95629</c:v>
                      </c:pt>
                      <c:pt idx="1887">
                        <c:v>95630</c:v>
                      </c:pt>
                      <c:pt idx="1888">
                        <c:v>95631</c:v>
                      </c:pt>
                      <c:pt idx="1889">
                        <c:v>95632</c:v>
                      </c:pt>
                      <c:pt idx="1890">
                        <c:v>95633</c:v>
                      </c:pt>
                      <c:pt idx="1891">
                        <c:v>95634</c:v>
                      </c:pt>
                      <c:pt idx="1892">
                        <c:v>95635</c:v>
                      </c:pt>
                      <c:pt idx="1893">
                        <c:v>95636</c:v>
                      </c:pt>
                      <c:pt idx="1894">
                        <c:v>95637</c:v>
                      </c:pt>
                      <c:pt idx="1895">
                        <c:v>95638</c:v>
                      </c:pt>
                      <c:pt idx="1896">
                        <c:v>95639</c:v>
                      </c:pt>
                      <c:pt idx="1897">
                        <c:v>95640</c:v>
                      </c:pt>
                      <c:pt idx="1898">
                        <c:v>95641</c:v>
                      </c:pt>
                      <c:pt idx="1899">
                        <c:v>95642</c:v>
                      </c:pt>
                      <c:pt idx="1900">
                        <c:v>95643</c:v>
                      </c:pt>
                      <c:pt idx="1901">
                        <c:v>95644</c:v>
                      </c:pt>
                      <c:pt idx="1902">
                        <c:v>95645</c:v>
                      </c:pt>
                      <c:pt idx="1903">
                        <c:v>95646</c:v>
                      </c:pt>
                      <c:pt idx="1904">
                        <c:v>95647</c:v>
                      </c:pt>
                      <c:pt idx="1905">
                        <c:v>95648</c:v>
                      </c:pt>
                      <c:pt idx="1906">
                        <c:v>95649</c:v>
                      </c:pt>
                      <c:pt idx="1907">
                        <c:v>95650</c:v>
                      </c:pt>
                      <c:pt idx="1908">
                        <c:v>95651</c:v>
                      </c:pt>
                      <c:pt idx="1909">
                        <c:v>95652</c:v>
                      </c:pt>
                      <c:pt idx="1910">
                        <c:v>95653</c:v>
                      </c:pt>
                      <c:pt idx="1911">
                        <c:v>95654</c:v>
                      </c:pt>
                      <c:pt idx="1912">
                        <c:v>95655</c:v>
                      </c:pt>
                      <c:pt idx="1913">
                        <c:v>95656</c:v>
                      </c:pt>
                      <c:pt idx="1914">
                        <c:v>95657</c:v>
                      </c:pt>
                      <c:pt idx="1915">
                        <c:v>95658</c:v>
                      </c:pt>
                      <c:pt idx="1916">
                        <c:v>95659</c:v>
                      </c:pt>
                      <c:pt idx="1917">
                        <c:v>95700</c:v>
                      </c:pt>
                      <c:pt idx="1918">
                        <c:v>95701</c:v>
                      </c:pt>
                      <c:pt idx="1919">
                        <c:v>95702</c:v>
                      </c:pt>
                      <c:pt idx="1920">
                        <c:v>95703</c:v>
                      </c:pt>
                      <c:pt idx="1921">
                        <c:v>95704</c:v>
                      </c:pt>
                      <c:pt idx="1922">
                        <c:v>95705</c:v>
                      </c:pt>
                      <c:pt idx="1923">
                        <c:v>95706</c:v>
                      </c:pt>
                      <c:pt idx="1924">
                        <c:v>95707</c:v>
                      </c:pt>
                      <c:pt idx="1925">
                        <c:v>95708</c:v>
                      </c:pt>
                      <c:pt idx="1926">
                        <c:v>95709</c:v>
                      </c:pt>
                      <c:pt idx="1927">
                        <c:v>95710</c:v>
                      </c:pt>
                      <c:pt idx="1928">
                        <c:v>95711</c:v>
                      </c:pt>
                      <c:pt idx="1929">
                        <c:v>95712</c:v>
                      </c:pt>
                      <c:pt idx="1930">
                        <c:v>95713</c:v>
                      </c:pt>
                      <c:pt idx="1931">
                        <c:v>95714</c:v>
                      </c:pt>
                      <c:pt idx="1932">
                        <c:v>95715</c:v>
                      </c:pt>
                      <c:pt idx="1933">
                        <c:v>95716</c:v>
                      </c:pt>
                      <c:pt idx="1934">
                        <c:v>95717</c:v>
                      </c:pt>
                      <c:pt idx="1935">
                        <c:v>95718</c:v>
                      </c:pt>
                      <c:pt idx="1936">
                        <c:v>95719</c:v>
                      </c:pt>
                      <c:pt idx="1937">
                        <c:v>95720</c:v>
                      </c:pt>
                      <c:pt idx="1938">
                        <c:v>95721</c:v>
                      </c:pt>
                      <c:pt idx="1939">
                        <c:v>95722</c:v>
                      </c:pt>
                      <c:pt idx="1940">
                        <c:v>95723</c:v>
                      </c:pt>
                      <c:pt idx="1941">
                        <c:v>95724</c:v>
                      </c:pt>
                      <c:pt idx="1942">
                        <c:v>95725</c:v>
                      </c:pt>
                      <c:pt idx="1943">
                        <c:v>95726</c:v>
                      </c:pt>
                      <c:pt idx="1944">
                        <c:v>95727</c:v>
                      </c:pt>
                      <c:pt idx="1945">
                        <c:v>95728</c:v>
                      </c:pt>
                      <c:pt idx="1946">
                        <c:v>95729</c:v>
                      </c:pt>
                      <c:pt idx="1947">
                        <c:v>95730</c:v>
                      </c:pt>
                      <c:pt idx="1948">
                        <c:v>95731</c:v>
                      </c:pt>
                      <c:pt idx="1949">
                        <c:v>95732</c:v>
                      </c:pt>
                      <c:pt idx="1950">
                        <c:v>95733</c:v>
                      </c:pt>
                      <c:pt idx="1951">
                        <c:v>95734</c:v>
                      </c:pt>
                      <c:pt idx="1952">
                        <c:v>95735</c:v>
                      </c:pt>
                      <c:pt idx="1953">
                        <c:v>95736</c:v>
                      </c:pt>
                      <c:pt idx="1954">
                        <c:v>95737</c:v>
                      </c:pt>
                      <c:pt idx="1955">
                        <c:v>95738</c:v>
                      </c:pt>
                      <c:pt idx="1956">
                        <c:v>95739</c:v>
                      </c:pt>
                      <c:pt idx="1957">
                        <c:v>95740</c:v>
                      </c:pt>
                      <c:pt idx="1958">
                        <c:v>95741</c:v>
                      </c:pt>
                      <c:pt idx="1959">
                        <c:v>95742</c:v>
                      </c:pt>
                      <c:pt idx="1960">
                        <c:v>95743</c:v>
                      </c:pt>
                      <c:pt idx="1961">
                        <c:v>95744</c:v>
                      </c:pt>
                      <c:pt idx="1962">
                        <c:v>95745</c:v>
                      </c:pt>
                      <c:pt idx="1963">
                        <c:v>95746</c:v>
                      </c:pt>
                      <c:pt idx="1964">
                        <c:v>95747</c:v>
                      </c:pt>
                      <c:pt idx="1965">
                        <c:v>95748</c:v>
                      </c:pt>
                      <c:pt idx="1966">
                        <c:v>95749</c:v>
                      </c:pt>
                      <c:pt idx="1967">
                        <c:v>95750</c:v>
                      </c:pt>
                      <c:pt idx="1968">
                        <c:v>95751</c:v>
                      </c:pt>
                      <c:pt idx="1969">
                        <c:v>95752</c:v>
                      </c:pt>
                      <c:pt idx="1970">
                        <c:v>95753</c:v>
                      </c:pt>
                      <c:pt idx="1971">
                        <c:v>95754</c:v>
                      </c:pt>
                      <c:pt idx="1972">
                        <c:v>95755</c:v>
                      </c:pt>
                      <c:pt idx="1973">
                        <c:v>95756</c:v>
                      </c:pt>
                      <c:pt idx="1974">
                        <c:v>95757</c:v>
                      </c:pt>
                      <c:pt idx="1975">
                        <c:v>95758</c:v>
                      </c:pt>
                      <c:pt idx="1976">
                        <c:v>95759</c:v>
                      </c:pt>
                      <c:pt idx="1977">
                        <c:v>95800</c:v>
                      </c:pt>
                      <c:pt idx="1978">
                        <c:v>95801</c:v>
                      </c:pt>
                      <c:pt idx="1979">
                        <c:v>95802</c:v>
                      </c:pt>
                      <c:pt idx="1980">
                        <c:v>95803</c:v>
                      </c:pt>
                      <c:pt idx="1981">
                        <c:v>95804</c:v>
                      </c:pt>
                      <c:pt idx="1982">
                        <c:v>95805</c:v>
                      </c:pt>
                      <c:pt idx="1983">
                        <c:v>95806</c:v>
                      </c:pt>
                      <c:pt idx="1984">
                        <c:v>95807</c:v>
                      </c:pt>
                      <c:pt idx="1985">
                        <c:v>95808</c:v>
                      </c:pt>
                      <c:pt idx="1986">
                        <c:v>95809</c:v>
                      </c:pt>
                      <c:pt idx="1987">
                        <c:v>95810</c:v>
                      </c:pt>
                      <c:pt idx="1988">
                        <c:v>95811</c:v>
                      </c:pt>
                      <c:pt idx="1989">
                        <c:v>95812</c:v>
                      </c:pt>
                      <c:pt idx="1990">
                        <c:v>95813</c:v>
                      </c:pt>
                      <c:pt idx="1991">
                        <c:v>95814</c:v>
                      </c:pt>
                      <c:pt idx="1992">
                        <c:v>95815</c:v>
                      </c:pt>
                      <c:pt idx="1993">
                        <c:v>95816</c:v>
                      </c:pt>
                      <c:pt idx="1994">
                        <c:v>95817</c:v>
                      </c:pt>
                      <c:pt idx="1995">
                        <c:v>95818</c:v>
                      </c:pt>
                      <c:pt idx="1996">
                        <c:v>95819</c:v>
                      </c:pt>
                      <c:pt idx="1997">
                        <c:v>95820</c:v>
                      </c:pt>
                      <c:pt idx="1998">
                        <c:v>95821</c:v>
                      </c:pt>
                      <c:pt idx="1999">
                        <c:v>95822</c:v>
                      </c:pt>
                      <c:pt idx="2000">
                        <c:v>95823</c:v>
                      </c:pt>
                      <c:pt idx="2001">
                        <c:v>95824</c:v>
                      </c:pt>
                      <c:pt idx="2002">
                        <c:v>95825</c:v>
                      </c:pt>
                      <c:pt idx="2003">
                        <c:v>95826</c:v>
                      </c:pt>
                      <c:pt idx="2004">
                        <c:v>95827</c:v>
                      </c:pt>
                      <c:pt idx="2005">
                        <c:v>95828</c:v>
                      </c:pt>
                      <c:pt idx="2006">
                        <c:v>95829</c:v>
                      </c:pt>
                      <c:pt idx="2007">
                        <c:v>95830</c:v>
                      </c:pt>
                      <c:pt idx="2008">
                        <c:v>95831</c:v>
                      </c:pt>
                      <c:pt idx="2009">
                        <c:v>95832</c:v>
                      </c:pt>
                      <c:pt idx="2010">
                        <c:v>95833</c:v>
                      </c:pt>
                      <c:pt idx="2011">
                        <c:v>95834</c:v>
                      </c:pt>
                      <c:pt idx="2012">
                        <c:v>95835</c:v>
                      </c:pt>
                      <c:pt idx="2013">
                        <c:v>95836</c:v>
                      </c:pt>
                      <c:pt idx="2014">
                        <c:v>95837</c:v>
                      </c:pt>
                      <c:pt idx="2015">
                        <c:v>95838</c:v>
                      </c:pt>
                      <c:pt idx="2016">
                        <c:v>95839</c:v>
                      </c:pt>
                      <c:pt idx="2017">
                        <c:v>95840</c:v>
                      </c:pt>
                      <c:pt idx="2018">
                        <c:v>95841</c:v>
                      </c:pt>
                      <c:pt idx="2019">
                        <c:v>95842</c:v>
                      </c:pt>
                      <c:pt idx="2020">
                        <c:v>95843</c:v>
                      </c:pt>
                      <c:pt idx="2021">
                        <c:v>95844</c:v>
                      </c:pt>
                      <c:pt idx="2022">
                        <c:v>95845</c:v>
                      </c:pt>
                      <c:pt idx="2023">
                        <c:v>95846</c:v>
                      </c:pt>
                      <c:pt idx="2024">
                        <c:v>95847</c:v>
                      </c:pt>
                      <c:pt idx="2025">
                        <c:v>95848</c:v>
                      </c:pt>
                      <c:pt idx="2026">
                        <c:v>95849</c:v>
                      </c:pt>
                      <c:pt idx="2027">
                        <c:v>95850</c:v>
                      </c:pt>
                      <c:pt idx="2028">
                        <c:v>95851</c:v>
                      </c:pt>
                      <c:pt idx="2029">
                        <c:v>95852</c:v>
                      </c:pt>
                      <c:pt idx="2030">
                        <c:v>95853</c:v>
                      </c:pt>
                      <c:pt idx="2031">
                        <c:v>95854</c:v>
                      </c:pt>
                      <c:pt idx="2032">
                        <c:v>95855</c:v>
                      </c:pt>
                      <c:pt idx="2033">
                        <c:v>95856</c:v>
                      </c:pt>
                      <c:pt idx="2034">
                        <c:v>95857</c:v>
                      </c:pt>
                      <c:pt idx="2035">
                        <c:v>95858</c:v>
                      </c:pt>
                      <c:pt idx="2036">
                        <c:v>95859</c:v>
                      </c:pt>
                      <c:pt idx="2037">
                        <c:v>95900</c:v>
                      </c:pt>
                      <c:pt idx="2038">
                        <c:v>95901</c:v>
                      </c:pt>
                      <c:pt idx="2039">
                        <c:v>95902</c:v>
                      </c:pt>
                      <c:pt idx="2040">
                        <c:v>95903</c:v>
                      </c:pt>
                      <c:pt idx="2041">
                        <c:v>95904</c:v>
                      </c:pt>
                      <c:pt idx="2042">
                        <c:v>95905</c:v>
                      </c:pt>
                      <c:pt idx="2043">
                        <c:v>95906</c:v>
                      </c:pt>
                      <c:pt idx="2044">
                        <c:v>95907</c:v>
                      </c:pt>
                      <c:pt idx="2045">
                        <c:v>95908</c:v>
                      </c:pt>
                      <c:pt idx="2046">
                        <c:v>95909</c:v>
                      </c:pt>
                      <c:pt idx="2047">
                        <c:v>95910</c:v>
                      </c:pt>
                      <c:pt idx="2048">
                        <c:v>95911</c:v>
                      </c:pt>
                      <c:pt idx="2049">
                        <c:v>95912</c:v>
                      </c:pt>
                      <c:pt idx="2050">
                        <c:v>95913</c:v>
                      </c:pt>
                      <c:pt idx="2051">
                        <c:v>95914</c:v>
                      </c:pt>
                      <c:pt idx="2052">
                        <c:v>95915</c:v>
                      </c:pt>
                      <c:pt idx="2053">
                        <c:v>95916</c:v>
                      </c:pt>
                      <c:pt idx="2054">
                        <c:v>95917</c:v>
                      </c:pt>
                      <c:pt idx="2055">
                        <c:v>95918</c:v>
                      </c:pt>
                      <c:pt idx="2056">
                        <c:v>95919</c:v>
                      </c:pt>
                      <c:pt idx="2057">
                        <c:v>95920</c:v>
                      </c:pt>
                      <c:pt idx="2058">
                        <c:v>95921</c:v>
                      </c:pt>
                      <c:pt idx="2059">
                        <c:v>95922</c:v>
                      </c:pt>
                      <c:pt idx="2060">
                        <c:v>95923</c:v>
                      </c:pt>
                      <c:pt idx="2061">
                        <c:v>95924</c:v>
                      </c:pt>
                      <c:pt idx="2062">
                        <c:v>95925</c:v>
                      </c:pt>
                      <c:pt idx="2063">
                        <c:v>95926</c:v>
                      </c:pt>
                      <c:pt idx="2064">
                        <c:v>95927</c:v>
                      </c:pt>
                      <c:pt idx="2065">
                        <c:v>95928</c:v>
                      </c:pt>
                      <c:pt idx="2066">
                        <c:v>95929</c:v>
                      </c:pt>
                      <c:pt idx="2067">
                        <c:v>95930</c:v>
                      </c:pt>
                      <c:pt idx="2068">
                        <c:v>95931</c:v>
                      </c:pt>
                      <c:pt idx="2069">
                        <c:v>95932</c:v>
                      </c:pt>
                      <c:pt idx="2070">
                        <c:v>95933</c:v>
                      </c:pt>
                      <c:pt idx="2071">
                        <c:v>95934</c:v>
                      </c:pt>
                      <c:pt idx="2072">
                        <c:v>95935</c:v>
                      </c:pt>
                      <c:pt idx="2073">
                        <c:v>95936</c:v>
                      </c:pt>
                      <c:pt idx="2074">
                        <c:v>95937</c:v>
                      </c:pt>
                      <c:pt idx="2075">
                        <c:v>95938</c:v>
                      </c:pt>
                      <c:pt idx="2076">
                        <c:v>95939</c:v>
                      </c:pt>
                      <c:pt idx="2077">
                        <c:v>95940</c:v>
                      </c:pt>
                      <c:pt idx="2078">
                        <c:v>95941</c:v>
                      </c:pt>
                      <c:pt idx="2079">
                        <c:v>95942</c:v>
                      </c:pt>
                      <c:pt idx="2080">
                        <c:v>95943</c:v>
                      </c:pt>
                      <c:pt idx="2081">
                        <c:v>95944</c:v>
                      </c:pt>
                      <c:pt idx="2082">
                        <c:v>95945</c:v>
                      </c:pt>
                      <c:pt idx="2083">
                        <c:v>95946</c:v>
                      </c:pt>
                      <c:pt idx="2084">
                        <c:v>95947</c:v>
                      </c:pt>
                      <c:pt idx="2085">
                        <c:v>95948</c:v>
                      </c:pt>
                      <c:pt idx="2086">
                        <c:v>95949</c:v>
                      </c:pt>
                      <c:pt idx="2087">
                        <c:v>95950</c:v>
                      </c:pt>
                      <c:pt idx="2088">
                        <c:v>95951</c:v>
                      </c:pt>
                      <c:pt idx="2089">
                        <c:v>95952</c:v>
                      </c:pt>
                      <c:pt idx="2090">
                        <c:v>95953</c:v>
                      </c:pt>
                      <c:pt idx="2091">
                        <c:v>95954</c:v>
                      </c:pt>
                      <c:pt idx="2092">
                        <c:v>95955</c:v>
                      </c:pt>
                      <c:pt idx="2093">
                        <c:v>95956</c:v>
                      </c:pt>
                      <c:pt idx="2094">
                        <c:v>95957</c:v>
                      </c:pt>
                      <c:pt idx="2095">
                        <c:v>95958</c:v>
                      </c:pt>
                      <c:pt idx="2096">
                        <c:v>95959</c:v>
                      </c:pt>
                      <c:pt idx="2097">
                        <c:v>100000</c:v>
                      </c:pt>
                      <c:pt idx="2098">
                        <c:v>100001</c:v>
                      </c:pt>
                      <c:pt idx="2099">
                        <c:v>100002</c:v>
                      </c:pt>
                      <c:pt idx="2100">
                        <c:v>100003</c:v>
                      </c:pt>
                      <c:pt idx="2101">
                        <c:v>100004</c:v>
                      </c:pt>
                      <c:pt idx="2102">
                        <c:v>100005</c:v>
                      </c:pt>
                      <c:pt idx="2103">
                        <c:v>100006</c:v>
                      </c:pt>
                      <c:pt idx="2104">
                        <c:v>100007</c:v>
                      </c:pt>
                      <c:pt idx="2105">
                        <c:v>100008</c:v>
                      </c:pt>
                      <c:pt idx="2106">
                        <c:v>100009</c:v>
                      </c:pt>
                      <c:pt idx="2107">
                        <c:v>100010</c:v>
                      </c:pt>
                      <c:pt idx="2108">
                        <c:v>100011</c:v>
                      </c:pt>
                      <c:pt idx="2109">
                        <c:v>100012</c:v>
                      </c:pt>
                      <c:pt idx="2110">
                        <c:v>100013</c:v>
                      </c:pt>
                      <c:pt idx="2111">
                        <c:v>100014</c:v>
                      </c:pt>
                      <c:pt idx="2112">
                        <c:v>100015</c:v>
                      </c:pt>
                      <c:pt idx="2113">
                        <c:v>100016</c:v>
                      </c:pt>
                      <c:pt idx="2114">
                        <c:v>100017</c:v>
                      </c:pt>
                      <c:pt idx="2115">
                        <c:v>100018</c:v>
                      </c:pt>
                      <c:pt idx="2116">
                        <c:v>100019</c:v>
                      </c:pt>
                      <c:pt idx="2117">
                        <c:v>100020</c:v>
                      </c:pt>
                      <c:pt idx="2118">
                        <c:v>100021</c:v>
                      </c:pt>
                      <c:pt idx="2119">
                        <c:v>100022</c:v>
                      </c:pt>
                      <c:pt idx="2120">
                        <c:v>100023</c:v>
                      </c:pt>
                      <c:pt idx="2121">
                        <c:v>100024</c:v>
                      </c:pt>
                      <c:pt idx="2122">
                        <c:v>100025</c:v>
                      </c:pt>
                      <c:pt idx="2123">
                        <c:v>100026</c:v>
                      </c:pt>
                      <c:pt idx="2124">
                        <c:v>100027</c:v>
                      </c:pt>
                      <c:pt idx="2125">
                        <c:v>100028</c:v>
                      </c:pt>
                      <c:pt idx="2126">
                        <c:v>100029</c:v>
                      </c:pt>
                      <c:pt idx="2127">
                        <c:v>100030</c:v>
                      </c:pt>
                      <c:pt idx="2128">
                        <c:v>100031</c:v>
                      </c:pt>
                      <c:pt idx="2129">
                        <c:v>100032</c:v>
                      </c:pt>
                      <c:pt idx="2130">
                        <c:v>100033</c:v>
                      </c:pt>
                      <c:pt idx="2131">
                        <c:v>100034</c:v>
                      </c:pt>
                      <c:pt idx="2132">
                        <c:v>100035</c:v>
                      </c:pt>
                      <c:pt idx="2133">
                        <c:v>100036</c:v>
                      </c:pt>
                      <c:pt idx="2134">
                        <c:v>100037</c:v>
                      </c:pt>
                      <c:pt idx="2135">
                        <c:v>100038</c:v>
                      </c:pt>
                      <c:pt idx="2136">
                        <c:v>100039</c:v>
                      </c:pt>
                      <c:pt idx="2137">
                        <c:v>100040</c:v>
                      </c:pt>
                      <c:pt idx="2138">
                        <c:v>100041</c:v>
                      </c:pt>
                      <c:pt idx="2139">
                        <c:v>100042</c:v>
                      </c:pt>
                      <c:pt idx="2140">
                        <c:v>100043</c:v>
                      </c:pt>
                      <c:pt idx="2141">
                        <c:v>100044</c:v>
                      </c:pt>
                      <c:pt idx="2142">
                        <c:v>100045</c:v>
                      </c:pt>
                      <c:pt idx="2143">
                        <c:v>100046</c:v>
                      </c:pt>
                      <c:pt idx="2144">
                        <c:v>100047</c:v>
                      </c:pt>
                      <c:pt idx="2145">
                        <c:v>100048</c:v>
                      </c:pt>
                      <c:pt idx="2146">
                        <c:v>100049</c:v>
                      </c:pt>
                      <c:pt idx="2147">
                        <c:v>100050</c:v>
                      </c:pt>
                      <c:pt idx="2148">
                        <c:v>100051</c:v>
                      </c:pt>
                      <c:pt idx="2149">
                        <c:v>100052</c:v>
                      </c:pt>
                      <c:pt idx="2150">
                        <c:v>100053</c:v>
                      </c:pt>
                      <c:pt idx="2151">
                        <c:v>100054</c:v>
                      </c:pt>
                      <c:pt idx="2152">
                        <c:v>100055</c:v>
                      </c:pt>
                      <c:pt idx="2153">
                        <c:v>100056</c:v>
                      </c:pt>
                      <c:pt idx="2154">
                        <c:v>100057</c:v>
                      </c:pt>
                      <c:pt idx="2155">
                        <c:v>100058</c:v>
                      </c:pt>
                      <c:pt idx="2156">
                        <c:v>100059</c:v>
                      </c:pt>
                      <c:pt idx="2157">
                        <c:v>100100</c:v>
                      </c:pt>
                      <c:pt idx="2158">
                        <c:v>100101</c:v>
                      </c:pt>
                      <c:pt idx="2159">
                        <c:v>100102</c:v>
                      </c:pt>
                      <c:pt idx="2160">
                        <c:v>100103</c:v>
                      </c:pt>
                      <c:pt idx="2161">
                        <c:v>100104</c:v>
                      </c:pt>
                      <c:pt idx="2162">
                        <c:v>100105</c:v>
                      </c:pt>
                      <c:pt idx="2163">
                        <c:v>100106</c:v>
                      </c:pt>
                      <c:pt idx="2164">
                        <c:v>100107</c:v>
                      </c:pt>
                      <c:pt idx="2165">
                        <c:v>100108</c:v>
                      </c:pt>
                      <c:pt idx="2166">
                        <c:v>100109</c:v>
                      </c:pt>
                      <c:pt idx="2167">
                        <c:v>100110</c:v>
                      </c:pt>
                      <c:pt idx="2168">
                        <c:v>100111</c:v>
                      </c:pt>
                      <c:pt idx="2169">
                        <c:v>100112</c:v>
                      </c:pt>
                      <c:pt idx="2170">
                        <c:v>100113</c:v>
                      </c:pt>
                      <c:pt idx="2171">
                        <c:v>100114</c:v>
                      </c:pt>
                      <c:pt idx="2172">
                        <c:v>100115</c:v>
                      </c:pt>
                      <c:pt idx="2173">
                        <c:v>100116</c:v>
                      </c:pt>
                      <c:pt idx="2174">
                        <c:v>100117</c:v>
                      </c:pt>
                      <c:pt idx="2175">
                        <c:v>100118</c:v>
                      </c:pt>
                      <c:pt idx="2176">
                        <c:v>100119</c:v>
                      </c:pt>
                      <c:pt idx="2177">
                        <c:v>100120</c:v>
                      </c:pt>
                      <c:pt idx="2178">
                        <c:v>100121</c:v>
                      </c:pt>
                      <c:pt idx="2179">
                        <c:v>100122</c:v>
                      </c:pt>
                      <c:pt idx="2180">
                        <c:v>100123</c:v>
                      </c:pt>
                      <c:pt idx="2181">
                        <c:v>100124</c:v>
                      </c:pt>
                      <c:pt idx="2182">
                        <c:v>100125</c:v>
                      </c:pt>
                      <c:pt idx="2183">
                        <c:v>100126</c:v>
                      </c:pt>
                      <c:pt idx="2184">
                        <c:v>100127</c:v>
                      </c:pt>
                      <c:pt idx="2185">
                        <c:v>100128</c:v>
                      </c:pt>
                      <c:pt idx="2186">
                        <c:v>100129</c:v>
                      </c:pt>
                      <c:pt idx="2187">
                        <c:v>100130</c:v>
                      </c:pt>
                      <c:pt idx="2188">
                        <c:v>100131</c:v>
                      </c:pt>
                      <c:pt idx="2189">
                        <c:v>100132</c:v>
                      </c:pt>
                      <c:pt idx="2190">
                        <c:v>100133</c:v>
                      </c:pt>
                      <c:pt idx="2191">
                        <c:v>100134</c:v>
                      </c:pt>
                      <c:pt idx="2192">
                        <c:v>100135</c:v>
                      </c:pt>
                      <c:pt idx="2193">
                        <c:v>100136</c:v>
                      </c:pt>
                      <c:pt idx="2194">
                        <c:v>100137</c:v>
                      </c:pt>
                      <c:pt idx="2195">
                        <c:v>100138</c:v>
                      </c:pt>
                      <c:pt idx="2196">
                        <c:v>100139</c:v>
                      </c:pt>
                      <c:pt idx="2197">
                        <c:v>100140</c:v>
                      </c:pt>
                      <c:pt idx="2198">
                        <c:v>100141</c:v>
                      </c:pt>
                      <c:pt idx="2199">
                        <c:v>100142</c:v>
                      </c:pt>
                      <c:pt idx="2200">
                        <c:v>100143</c:v>
                      </c:pt>
                      <c:pt idx="2201">
                        <c:v>100144</c:v>
                      </c:pt>
                      <c:pt idx="2202">
                        <c:v>100145</c:v>
                      </c:pt>
                      <c:pt idx="2203">
                        <c:v>100146</c:v>
                      </c:pt>
                      <c:pt idx="2204">
                        <c:v>100147</c:v>
                      </c:pt>
                      <c:pt idx="2205">
                        <c:v>100148</c:v>
                      </c:pt>
                      <c:pt idx="2206">
                        <c:v>100149</c:v>
                      </c:pt>
                      <c:pt idx="2207">
                        <c:v>100150</c:v>
                      </c:pt>
                      <c:pt idx="2208">
                        <c:v>100151</c:v>
                      </c:pt>
                      <c:pt idx="2209">
                        <c:v>100152</c:v>
                      </c:pt>
                      <c:pt idx="2210">
                        <c:v>100153</c:v>
                      </c:pt>
                      <c:pt idx="2211">
                        <c:v>100154</c:v>
                      </c:pt>
                      <c:pt idx="2212">
                        <c:v>100155</c:v>
                      </c:pt>
                      <c:pt idx="2213">
                        <c:v>100156</c:v>
                      </c:pt>
                      <c:pt idx="2214">
                        <c:v>100157</c:v>
                      </c:pt>
                      <c:pt idx="2215">
                        <c:v>100158</c:v>
                      </c:pt>
                      <c:pt idx="2216">
                        <c:v>100159</c:v>
                      </c:pt>
                      <c:pt idx="2217">
                        <c:v>100200</c:v>
                      </c:pt>
                      <c:pt idx="2218">
                        <c:v>100201</c:v>
                      </c:pt>
                      <c:pt idx="2219">
                        <c:v>100202</c:v>
                      </c:pt>
                      <c:pt idx="2220">
                        <c:v>100203</c:v>
                      </c:pt>
                      <c:pt idx="2221">
                        <c:v>100204</c:v>
                      </c:pt>
                      <c:pt idx="2222">
                        <c:v>100205</c:v>
                      </c:pt>
                      <c:pt idx="2223">
                        <c:v>100206</c:v>
                      </c:pt>
                      <c:pt idx="2224">
                        <c:v>100207</c:v>
                      </c:pt>
                      <c:pt idx="2225">
                        <c:v>100208</c:v>
                      </c:pt>
                      <c:pt idx="2226">
                        <c:v>100209</c:v>
                      </c:pt>
                      <c:pt idx="2227">
                        <c:v>100210</c:v>
                      </c:pt>
                      <c:pt idx="2228">
                        <c:v>100211</c:v>
                      </c:pt>
                      <c:pt idx="2229">
                        <c:v>100212</c:v>
                      </c:pt>
                      <c:pt idx="2230">
                        <c:v>100213</c:v>
                      </c:pt>
                      <c:pt idx="2231">
                        <c:v>100214</c:v>
                      </c:pt>
                      <c:pt idx="2232">
                        <c:v>100215</c:v>
                      </c:pt>
                      <c:pt idx="2233">
                        <c:v>100216</c:v>
                      </c:pt>
                      <c:pt idx="2234">
                        <c:v>100217</c:v>
                      </c:pt>
                      <c:pt idx="2235">
                        <c:v>100218</c:v>
                      </c:pt>
                      <c:pt idx="2236">
                        <c:v>100219</c:v>
                      </c:pt>
                      <c:pt idx="2237">
                        <c:v>100220</c:v>
                      </c:pt>
                      <c:pt idx="2238">
                        <c:v>100221</c:v>
                      </c:pt>
                      <c:pt idx="2239">
                        <c:v>100222</c:v>
                      </c:pt>
                      <c:pt idx="2240">
                        <c:v>100223</c:v>
                      </c:pt>
                      <c:pt idx="2241">
                        <c:v>100224</c:v>
                      </c:pt>
                      <c:pt idx="2242">
                        <c:v>100225</c:v>
                      </c:pt>
                      <c:pt idx="2243">
                        <c:v>100226</c:v>
                      </c:pt>
                      <c:pt idx="2244">
                        <c:v>100227</c:v>
                      </c:pt>
                      <c:pt idx="2245">
                        <c:v>100228</c:v>
                      </c:pt>
                      <c:pt idx="2246">
                        <c:v>100229</c:v>
                      </c:pt>
                      <c:pt idx="2247">
                        <c:v>100230</c:v>
                      </c:pt>
                      <c:pt idx="2248">
                        <c:v>100231</c:v>
                      </c:pt>
                      <c:pt idx="2249">
                        <c:v>100232</c:v>
                      </c:pt>
                      <c:pt idx="2250">
                        <c:v>100233</c:v>
                      </c:pt>
                      <c:pt idx="2251">
                        <c:v>100234</c:v>
                      </c:pt>
                      <c:pt idx="2252">
                        <c:v>100235</c:v>
                      </c:pt>
                      <c:pt idx="2253">
                        <c:v>100236</c:v>
                      </c:pt>
                      <c:pt idx="2254">
                        <c:v>100237</c:v>
                      </c:pt>
                      <c:pt idx="2255">
                        <c:v>100238</c:v>
                      </c:pt>
                      <c:pt idx="2256">
                        <c:v>100239</c:v>
                      </c:pt>
                      <c:pt idx="2257">
                        <c:v>100240</c:v>
                      </c:pt>
                      <c:pt idx="2258">
                        <c:v>100241</c:v>
                      </c:pt>
                      <c:pt idx="2259">
                        <c:v>100242</c:v>
                      </c:pt>
                      <c:pt idx="2260">
                        <c:v>100243</c:v>
                      </c:pt>
                      <c:pt idx="2261">
                        <c:v>100244</c:v>
                      </c:pt>
                      <c:pt idx="2262">
                        <c:v>100245</c:v>
                      </c:pt>
                      <c:pt idx="2263">
                        <c:v>100246</c:v>
                      </c:pt>
                      <c:pt idx="2264">
                        <c:v>100247</c:v>
                      </c:pt>
                      <c:pt idx="2265">
                        <c:v>100248</c:v>
                      </c:pt>
                      <c:pt idx="2266">
                        <c:v>100249</c:v>
                      </c:pt>
                      <c:pt idx="2267">
                        <c:v>100250</c:v>
                      </c:pt>
                      <c:pt idx="2268">
                        <c:v>100251</c:v>
                      </c:pt>
                      <c:pt idx="2269">
                        <c:v>100252</c:v>
                      </c:pt>
                      <c:pt idx="2270">
                        <c:v>100253</c:v>
                      </c:pt>
                      <c:pt idx="2271">
                        <c:v>100254</c:v>
                      </c:pt>
                      <c:pt idx="2272">
                        <c:v>100255</c:v>
                      </c:pt>
                      <c:pt idx="2273">
                        <c:v>100256</c:v>
                      </c:pt>
                      <c:pt idx="2274">
                        <c:v>100257</c:v>
                      </c:pt>
                      <c:pt idx="2275">
                        <c:v>100258</c:v>
                      </c:pt>
                      <c:pt idx="2276">
                        <c:v>100259</c:v>
                      </c:pt>
                      <c:pt idx="2277">
                        <c:v>100300</c:v>
                      </c:pt>
                      <c:pt idx="2278">
                        <c:v>100301</c:v>
                      </c:pt>
                      <c:pt idx="2279">
                        <c:v>100302</c:v>
                      </c:pt>
                      <c:pt idx="2280">
                        <c:v>100303</c:v>
                      </c:pt>
                      <c:pt idx="2281">
                        <c:v>100304</c:v>
                      </c:pt>
                      <c:pt idx="2282">
                        <c:v>100305</c:v>
                      </c:pt>
                      <c:pt idx="2283">
                        <c:v>100306</c:v>
                      </c:pt>
                      <c:pt idx="2284">
                        <c:v>100307</c:v>
                      </c:pt>
                      <c:pt idx="2285">
                        <c:v>100308</c:v>
                      </c:pt>
                      <c:pt idx="2286">
                        <c:v>100309</c:v>
                      </c:pt>
                      <c:pt idx="2287">
                        <c:v>100310</c:v>
                      </c:pt>
                      <c:pt idx="2288">
                        <c:v>100311</c:v>
                      </c:pt>
                      <c:pt idx="2289">
                        <c:v>100312</c:v>
                      </c:pt>
                      <c:pt idx="2290">
                        <c:v>100313</c:v>
                      </c:pt>
                      <c:pt idx="2291">
                        <c:v>100314</c:v>
                      </c:pt>
                      <c:pt idx="2292">
                        <c:v>100315</c:v>
                      </c:pt>
                      <c:pt idx="2293">
                        <c:v>100316</c:v>
                      </c:pt>
                      <c:pt idx="2294">
                        <c:v>100317</c:v>
                      </c:pt>
                      <c:pt idx="2295">
                        <c:v>100318</c:v>
                      </c:pt>
                      <c:pt idx="2296">
                        <c:v>100319</c:v>
                      </c:pt>
                      <c:pt idx="2297">
                        <c:v>100320</c:v>
                      </c:pt>
                      <c:pt idx="2298">
                        <c:v>100321</c:v>
                      </c:pt>
                      <c:pt idx="2299">
                        <c:v>100322</c:v>
                      </c:pt>
                      <c:pt idx="2300">
                        <c:v>100323</c:v>
                      </c:pt>
                      <c:pt idx="2301">
                        <c:v>100324</c:v>
                      </c:pt>
                      <c:pt idx="2302">
                        <c:v>100325</c:v>
                      </c:pt>
                      <c:pt idx="2303">
                        <c:v>100326</c:v>
                      </c:pt>
                      <c:pt idx="2304">
                        <c:v>100327</c:v>
                      </c:pt>
                      <c:pt idx="2305">
                        <c:v>100328</c:v>
                      </c:pt>
                      <c:pt idx="2306">
                        <c:v>100329</c:v>
                      </c:pt>
                      <c:pt idx="2307">
                        <c:v>100330</c:v>
                      </c:pt>
                      <c:pt idx="2308">
                        <c:v>100331</c:v>
                      </c:pt>
                      <c:pt idx="2309">
                        <c:v>100332</c:v>
                      </c:pt>
                      <c:pt idx="2310">
                        <c:v>100333</c:v>
                      </c:pt>
                      <c:pt idx="2311">
                        <c:v>100334</c:v>
                      </c:pt>
                      <c:pt idx="2312">
                        <c:v>100335</c:v>
                      </c:pt>
                      <c:pt idx="2313">
                        <c:v>100336</c:v>
                      </c:pt>
                      <c:pt idx="2314">
                        <c:v>100337</c:v>
                      </c:pt>
                      <c:pt idx="2315">
                        <c:v>100338</c:v>
                      </c:pt>
                      <c:pt idx="2316">
                        <c:v>100339</c:v>
                      </c:pt>
                      <c:pt idx="2317">
                        <c:v>100340</c:v>
                      </c:pt>
                      <c:pt idx="2318">
                        <c:v>100341</c:v>
                      </c:pt>
                      <c:pt idx="2319">
                        <c:v>100342</c:v>
                      </c:pt>
                      <c:pt idx="2320">
                        <c:v>100343</c:v>
                      </c:pt>
                      <c:pt idx="2321">
                        <c:v>100344</c:v>
                      </c:pt>
                      <c:pt idx="2322">
                        <c:v>100345</c:v>
                      </c:pt>
                      <c:pt idx="2323">
                        <c:v>100346</c:v>
                      </c:pt>
                      <c:pt idx="2324">
                        <c:v>100347</c:v>
                      </c:pt>
                      <c:pt idx="2325">
                        <c:v>100348</c:v>
                      </c:pt>
                      <c:pt idx="2326">
                        <c:v>100349</c:v>
                      </c:pt>
                      <c:pt idx="2327">
                        <c:v>100350</c:v>
                      </c:pt>
                      <c:pt idx="2328">
                        <c:v>100351</c:v>
                      </c:pt>
                      <c:pt idx="2329">
                        <c:v>100352</c:v>
                      </c:pt>
                      <c:pt idx="2330">
                        <c:v>100353</c:v>
                      </c:pt>
                      <c:pt idx="2331">
                        <c:v>100354</c:v>
                      </c:pt>
                      <c:pt idx="2332">
                        <c:v>100355</c:v>
                      </c:pt>
                      <c:pt idx="2333">
                        <c:v>100356</c:v>
                      </c:pt>
                      <c:pt idx="2334">
                        <c:v>100357</c:v>
                      </c:pt>
                      <c:pt idx="2335">
                        <c:v>100358</c:v>
                      </c:pt>
                      <c:pt idx="2336">
                        <c:v>100359</c:v>
                      </c:pt>
                      <c:pt idx="2337">
                        <c:v>100400</c:v>
                      </c:pt>
                      <c:pt idx="2338">
                        <c:v>100401</c:v>
                      </c:pt>
                      <c:pt idx="2339">
                        <c:v>100402</c:v>
                      </c:pt>
                      <c:pt idx="2340">
                        <c:v>100403</c:v>
                      </c:pt>
                      <c:pt idx="2341">
                        <c:v>100404</c:v>
                      </c:pt>
                      <c:pt idx="2342">
                        <c:v>100405</c:v>
                      </c:pt>
                      <c:pt idx="2343">
                        <c:v>100406</c:v>
                      </c:pt>
                      <c:pt idx="2344">
                        <c:v>100407</c:v>
                      </c:pt>
                      <c:pt idx="2345">
                        <c:v>100408</c:v>
                      </c:pt>
                      <c:pt idx="2346">
                        <c:v>100409</c:v>
                      </c:pt>
                      <c:pt idx="2347">
                        <c:v>100410</c:v>
                      </c:pt>
                      <c:pt idx="2348">
                        <c:v>100411</c:v>
                      </c:pt>
                      <c:pt idx="2349">
                        <c:v>100412</c:v>
                      </c:pt>
                      <c:pt idx="2350">
                        <c:v>100413</c:v>
                      </c:pt>
                      <c:pt idx="2351">
                        <c:v>100414</c:v>
                      </c:pt>
                      <c:pt idx="2352">
                        <c:v>100415</c:v>
                      </c:pt>
                      <c:pt idx="2353">
                        <c:v>100416</c:v>
                      </c:pt>
                      <c:pt idx="2354">
                        <c:v>100417</c:v>
                      </c:pt>
                      <c:pt idx="2355">
                        <c:v>100418</c:v>
                      </c:pt>
                      <c:pt idx="2356">
                        <c:v>100419</c:v>
                      </c:pt>
                      <c:pt idx="2357">
                        <c:v>100420</c:v>
                      </c:pt>
                      <c:pt idx="2358">
                        <c:v>100421</c:v>
                      </c:pt>
                      <c:pt idx="2359">
                        <c:v>100422</c:v>
                      </c:pt>
                      <c:pt idx="2360">
                        <c:v>100423</c:v>
                      </c:pt>
                      <c:pt idx="2361">
                        <c:v>100424</c:v>
                      </c:pt>
                      <c:pt idx="2362">
                        <c:v>100425</c:v>
                      </c:pt>
                      <c:pt idx="2363">
                        <c:v>100426</c:v>
                      </c:pt>
                      <c:pt idx="2364">
                        <c:v>100427</c:v>
                      </c:pt>
                      <c:pt idx="2365">
                        <c:v>100428</c:v>
                      </c:pt>
                      <c:pt idx="2366">
                        <c:v>100429</c:v>
                      </c:pt>
                      <c:pt idx="2367">
                        <c:v>100430</c:v>
                      </c:pt>
                      <c:pt idx="2368">
                        <c:v>100431</c:v>
                      </c:pt>
                      <c:pt idx="2369">
                        <c:v>100432</c:v>
                      </c:pt>
                      <c:pt idx="2370">
                        <c:v>100433</c:v>
                      </c:pt>
                      <c:pt idx="2371">
                        <c:v>100434</c:v>
                      </c:pt>
                      <c:pt idx="2372">
                        <c:v>100435</c:v>
                      </c:pt>
                      <c:pt idx="2373">
                        <c:v>100436</c:v>
                      </c:pt>
                      <c:pt idx="2374">
                        <c:v>100437</c:v>
                      </c:pt>
                      <c:pt idx="2375">
                        <c:v>100438</c:v>
                      </c:pt>
                      <c:pt idx="2376">
                        <c:v>100439</c:v>
                      </c:pt>
                      <c:pt idx="2377">
                        <c:v>100440</c:v>
                      </c:pt>
                      <c:pt idx="2378">
                        <c:v>100441</c:v>
                      </c:pt>
                      <c:pt idx="2379">
                        <c:v>100442</c:v>
                      </c:pt>
                      <c:pt idx="2380">
                        <c:v>100443</c:v>
                      </c:pt>
                      <c:pt idx="2381">
                        <c:v>100444</c:v>
                      </c:pt>
                      <c:pt idx="2382">
                        <c:v>100445</c:v>
                      </c:pt>
                      <c:pt idx="2383">
                        <c:v>100446</c:v>
                      </c:pt>
                      <c:pt idx="2384">
                        <c:v>100447</c:v>
                      </c:pt>
                      <c:pt idx="2385">
                        <c:v>100448</c:v>
                      </c:pt>
                      <c:pt idx="2386">
                        <c:v>100449</c:v>
                      </c:pt>
                      <c:pt idx="2387">
                        <c:v>100450</c:v>
                      </c:pt>
                      <c:pt idx="2388">
                        <c:v>100451</c:v>
                      </c:pt>
                      <c:pt idx="2389">
                        <c:v>100452</c:v>
                      </c:pt>
                      <c:pt idx="2390">
                        <c:v>100453</c:v>
                      </c:pt>
                      <c:pt idx="2391">
                        <c:v>100454</c:v>
                      </c:pt>
                      <c:pt idx="2392">
                        <c:v>100455</c:v>
                      </c:pt>
                      <c:pt idx="2393">
                        <c:v>100456</c:v>
                      </c:pt>
                      <c:pt idx="2394">
                        <c:v>100457</c:v>
                      </c:pt>
                      <c:pt idx="2395">
                        <c:v>100458</c:v>
                      </c:pt>
                      <c:pt idx="2396">
                        <c:v>100459</c:v>
                      </c:pt>
                      <c:pt idx="2397">
                        <c:v>100500</c:v>
                      </c:pt>
                      <c:pt idx="2398">
                        <c:v>100501</c:v>
                      </c:pt>
                      <c:pt idx="2399">
                        <c:v>100502</c:v>
                      </c:pt>
                      <c:pt idx="2400">
                        <c:v>100503</c:v>
                      </c:pt>
                      <c:pt idx="2401">
                        <c:v>100504</c:v>
                      </c:pt>
                      <c:pt idx="2402">
                        <c:v>100505</c:v>
                      </c:pt>
                      <c:pt idx="2403">
                        <c:v>100506</c:v>
                      </c:pt>
                      <c:pt idx="2404">
                        <c:v>100507</c:v>
                      </c:pt>
                      <c:pt idx="2405">
                        <c:v>100508</c:v>
                      </c:pt>
                      <c:pt idx="2406">
                        <c:v>100509</c:v>
                      </c:pt>
                      <c:pt idx="2407">
                        <c:v>100510</c:v>
                      </c:pt>
                      <c:pt idx="2408">
                        <c:v>100511</c:v>
                      </c:pt>
                      <c:pt idx="2409">
                        <c:v>100512</c:v>
                      </c:pt>
                      <c:pt idx="2410">
                        <c:v>100513</c:v>
                      </c:pt>
                      <c:pt idx="2411">
                        <c:v>100514</c:v>
                      </c:pt>
                      <c:pt idx="2412">
                        <c:v>100515</c:v>
                      </c:pt>
                      <c:pt idx="2413">
                        <c:v>100516</c:v>
                      </c:pt>
                      <c:pt idx="2414">
                        <c:v>100517</c:v>
                      </c:pt>
                      <c:pt idx="2415">
                        <c:v>100518</c:v>
                      </c:pt>
                      <c:pt idx="2416">
                        <c:v>100519</c:v>
                      </c:pt>
                      <c:pt idx="2417">
                        <c:v>100520</c:v>
                      </c:pt>
                      <c:pt idx="2418">
                        <c:v>100521</c:v>
                      </c:pt>
                      <c:pt idx="2419">
                        <c:v>100522</c:v>
                      </c:pt>
                      <c:pt idx="2420">
                        <c:v>100523</c:v>
                      </c:pt>
                      <c:pt idx="2421">
                        <c:v>100524</c:v>
                      </c:pt>
                      <c:pt idx="2422">
                        <c:v>100525</c:v>
                      </c:pt>
                      <c:pt idx="2423">
                        <c:v>100526</c:v>
                      </c:pt>
                      <c:pt idx="2424">
                        <c:v>100527</c:v>
                      </c:pt>
                      <c:pt idx="2425">
                        <c:v>100528</c:v>
                      </c:pt>
                      <c:pt idx="2426">
                        <c:v>100529</c:v>
                      </c:pt>
                      <c:pt idx="2427">
                        <c:v>100530</c:v>
                      </c:pt>
                      <c:pt idx="2428">
                        <c:v>100531</c:v>
                      </c:pt>
                      <c:pt idx="2429">
                        <c:v>100532</c:v>
                      </c:pt>
                      <c:pt idx="2430">
                        <c:v>100533</c:v>
                      </c:pt>
                      <c:pt idx="2431">
                        <c:v>100534</c:v>
                      </c:pt>
                      <c:pt idx="2432">
                        <c:v>100535</c:v>
                      </c:pt>
                      <c:pt idx="2433">
                        <c:v>100536</c:v>
                      </c:pt>
                      <c:pt idx="2434">
                        <c:v>100537</c:v>
                      </c:pt>
                      <c:pt idx="2435">
                        <c:v>100538</c:v>
                      </c:pt>
                      <c:pt idx="2436">
                        <c:v>100539</c:v>
                      </c:pt>
                      <c:pt idx="2437">
                        <c:v>100540</c:v>
                      </c:pt>
                      <c:pt idx="2438">
                        <c:v>100541</c:v>
                      </c:pt>
                      <c:pt idx="2439">
                        <c:v>100542</c:v>
                      </c:pt>
                      <c:pt idx="2440">
                        <c:v>100543</c:v>
                      </c:pt>
                      <c:pt idx="2441">
                        <c:v>100544</c:v>
                      </c:pt>
                      <c:pt idx="2442">
                        <c:v>100545</c:v>
                      </c:pt>
                      <c:pt idx="2443">
                        <c:v>100546</c:v>
                      </c:pt>
                      <c:pt idx="2444">
                        <c:v>100547</c:v>
                      </c:pt>
                      <c:pt idx="2445">
                        <c:v>100548</c:v>
                      </c:pt>
                      <c:pt idx="2446">
                        <c:v>100549</c:v>
                      </c:pt>
                      <c:pt idx="2447">
                        <c:v>100550</c:v>
                      </c:pt>
                      <c:pt idx="2448">
                        <c:v>100551</c:v>
                      </c:pt>
                      <c:pt idx="2449">
                        <c:v>100552</c:v>
                      </c:pt>
                      <c:pt idx="2450">
                        <c:v>100553</c:v>
                      </c:pt>
                      <c:pt idx="2451">
                        <c:v>100554</c:v>
                      </c:pt>
                      <c:pt idx="2452">
                        <c:v>100555</c:v>
                      </c:pt>
                      <c:pt idx="2453">
                        <c:v>100556</c:v>
                      </c:pt>
                      <c:pt idx="2454">
                        <c:v>100557</c:v>
                      </c:pt>
                      <c:pt idx="2455">
                        <c:v>100558</c:v>
                      </c:pt>
                      <c:pt idx="2456">
                        <c:v>100559</c:v>
                      </c:pt>
                      <c:pt idx="2457">
                        <c:v>100600</c:v>
                      </c:pt>
                      <c:pt idx="2458">
                        <c:v>100601</c:v>
                      </c:pt>
                      <c:pt idx="2459">
                        <c:v>100602</c:v>
                      </c:pt>
                      <c:pt idx="2460">
                        <c:v>100603</c:v>
                      </c:pt>
                      <c:pt idx="2461">
                        <c:v>100604</c:v>
                      </c:pt>
                      <c:pt idx="2462">
                        <c:v>100605</c:v>
                      </c:pt>
                      <c:pt idx="2463">
                        <c:v>100606</c:v>
                      </c:pt>
                      <c:pt idx="2464">
                        <c:v>100607</c:v>
                      </c:pt>
                      <c:pt idx="2465">
                        <c:v>100608</c:v>
                      </c:pt>
                      <c:pt idx="2466">
                        <c:v>100609</c:v>
                      </c:pt>
                      <c:pt idx="2467">
                        <c:v>100610</c:v>
                      </c:pt>
                      <c:pt idx="2468">
                        <c:v>100611</c:v>
                      </c:pt>
                      <c:pt idx="2469">
                        <c:v>100612</c:v>
                      </c:pt>
                      <c:pt idx="2470">
                        <c:v>100613</c:v>
                      </c:pt>
                      <c:pt idx="2471">
                        <c:v>100614</c:v>
                      </c:pt>
                      <c:pt idx="2472">
                        <c:v>100615</c:v>
                      </c:pt>
                      <c:pt idx="2473">
                        <c:v>100616</c:v>
                      </c:pt>
                      <c:pt idx="2474">
                        <c:v>100617</c:v>
                      </c:pt>
                      <c:pt idx="2475">
                        <c:v>100618</c:v>
                      </c:pt>
                      <c:pt idx="2476">
                        <c:v>100619</c:v>
                      </c:pt>
                      <c:pt idx="2477">
                        <c:v>100620</c:v>
                      </c:pt>
                      <c:pt idx="2478">
                        <c:v>100621</c:v>
                      </c:pt>
                      <c:pt idx="2479">
                        <c:v>100622</c:v>
                      </c:pt>
                      <c:pt idx="2480">
                        <c:v>100623</c:v>
                      </c:pt>
                      <c:pt idx="2481">
                        <c:v>100624</c:v>
                      </c:pt>
                      <c:pt idx="2482">
                        <c:v>100625</c:v>
                      </c:pt>
                      <c:pt idx="2483">
                        <c:v>100626</c:v>
                      </c:pt>
                      <c:pt idx="2484">
                        <c:v>100627</c:v>
                      </c:pt>
                      <c:pt idx="2485">
                        <c:v>100628</c:v>
                      </c:pt>
                      <c:pt idx="2486">
                        <c:v>100629</c:v>
                      </c:pt>
                      <c:pt idx="2487">
                        <c:v>100630</c:v>
                      </c:pt>
                      <c:pt idx="2488">
                        <c:v>100631</c:v>
                      </c:pt>
                      <c:pt idx="2489">
                        <c:v>100632</c:v>
                      </c:pt>
                      <c:pt idx="2490">
                        <c:v>100633</c:v>
                      </c:pt>
                      <c:pt idx="2491">
                        <c:v>100634</c:v>
                      </c:pt>
                      <c:pt idx="2492">
                        <c:v>100635</c:v>
                      </c:pt>
                      <c:pt idx="2493">
                        <c:v>100636</c:v>
                      </c:pt>
                      <c:pt idx="2494">
                        <c:v>100637</c:v>
                      </c:pt>
                      <c:pt idx="2495">
                        <c:v>100638</c:v>
                      </c:pt>
                      <c:pt idx="2496">
                        <c:v>100639</c:v>
                      </c:pt>
                      <c:pt idx="2497">
                        <c:v>100640</c:v>
                      </c:pt>
                      <c:pt idx="2498">
                        <c:v>100641</c:v>
                      </c:pt>
                      <c:pt idx="2499">
                        <c:v>100642</c:v>
                      </c:pt>
                      <c:pt idx="2500">
                        <c:v>100643</c:v>
                      </c:pt>
                      <c:pt idx="2501">
                        <c:v>100644</c:v>
                      </c:pt>
                      <c:pt idx="2502">
                        <c:v>100645</c:v>
                      </c:pt>
                      <c:pt idx="2503">
                        <c:v>100646</c:v>
                      </c:pt>
                      <c:pt idx="2504">
                        <c:v>100647</c:v>
                      </c:pt>
                      <c:pt idx="2505">
                        <c:v>100648</c:v>
                      </c:pt>
                      <c:pt idx="2506">
                        <c:v>100649</c:v>
                      </c:pt>
                      <c:pt idx="2507">
                        <c:v>100650</c:v>
                      </c:pt>
                      <c:pt idx="2508">
                        <c:v>100651</c:v>
                      </c:pt>
                      <c:pt idx="2509">
                        <c:v>100652</c:v>
                      </c:pt>
                      <c:pt idx="2510">
                        <c:v>100653</c:v>
                      </c:pt>
                      <c:pt idx="2511">
                        <c:v>100654</c:v>
                      </c:pt>
                      <c:pt idx="2512">
                        <c:v>100655</c:v>
                      </c:pt>
                      <c:pt idx="2513">
                        <c:v>100656</c:v>
                      </c:pt>
                      <c:pt idx="2514">
                        <c:v>100657</c:v>
                      </c:pt>
                      <c:pt idx="2515">
                        <c:v>100658</c:v>
                      </c:pt>
                      <c:pt idx="2516">
                        <c:v>100659</c:v>
                      </c:pt>
                      <c:pt idx="2517">
                        <c:v>100700</c:v>
                      </c:pt>
                      <c:pt idx="2518">
                        <c:v>100701</c:v>
                      </c:pt>
                      <c:pt idx="2519">
                        <c:v>100702</c:v>
                      </c:pt>
                      <c:pt idx="2520">
                        <c:v>100703</c:v>
                      </c:pt>
                      <c:pt idx="2521">
                        <c:v>100704</c:v>
                      </c:pt>
                      <c:pt idx="2522">
                        <c:v>100705</c:v>
                      </c:pt>
                      <c:pt idx="2523">
                        <c:v>100706</c:v>
                      </c:pt>
                      <c:pt idx="2524">
                        <c:v>100707</c:v>
                      </c:pt>
                      <c:pt idx="2525">
                        <c:v>100708</c:v>
                      </c:pt>
                      <c:pt idx="2526">
                        <c:v>100709</c:v>
                      </c:pt>
                      <c:pt idx="2527">
                        <c:v>100710</c:v>
                      </c:pt>
                      <c:pt idx="2528">
                        <c:v>100711</c:v>
                      </c:pt>
                      <c:pt idx="2529">
                        <c:v>100712</c:v>
                      </c:pt>
                      <c:pt idx="2530">
                        <c:v>100713</c:v>
                      </c:pt>
                      <c:pt idx="2531">
                        <c:v>100714</c:v>
                      </c:pt>
                      <c:pt idx="2532">
                        <c:v>100715</c:v>
                      </c:pt>
                      <c:pt idx="2533">
                        <c:v>100716</c:v>
                      </c:pt>
                      <c:pt idx="2534">
                        <c:v>100717</c:v>
                      </c:pt>
                      <c:pt idx="2535">
                        <c:v>100718</c:v>
                      </c:pt>
                      <c:pt idx="2536">
                        <c:v>100719</c:v>
                      </c:pt>
                      <c:pt idx="2537">
                        <c:v>100720</c:v>
                      </c:pt>
                      <c:pt idx="2538">
                        <c:v>100721</c:v>
                      </c:pt>
                      <c:pt idx="2539">
                        <c:v>100722</c:v>
                      </c:pt>
                      <c:pt idx="2540">
                        <c:v>100723</c:v>
                      </c:pt>
                      <c:pt idx="2541">
                        <c:v>100724</c:v>
                      </c:pt>
                      <c:pt idx="2542">
                        <c:v>100725</c:v>
                      </c:pt>
                      <c:pt idx="2543">
                        <c:v>100726</c:v>
                      </c:pt>
                      <c:pt idx="2544">
                        <c:v>100727</c:v>
                      </c:pt>
                      <c:pt idx="2545">
                        <c:v>100728</c:v>
                      </c:pt>
                      <c:pt idx="2546">
                        <c:v>100729</c:v>
                      </c:pt>
                      <c:pt idx="2547">
                        <c:v>100730</c:v>
                      </c:pt>
                      <c:pt idx="2548">
                        <c:v>100731</c:v>
                      </c:pt>
                      <c:pt idx="2549">
                        <c:v>100732</c:v>
                      </c:pt>
                      <c:pt idx="2550">
                        <c:v>100733</c:v>
                      </c:pt>
                      <c:pt idx="2551">
                        <c:v>100734</c:v>
                      </c:pt>
                      <c:pt idx="2552">
                        <c:v>100735</c:v>
                      </c:pt>
                      <c:pt idx="2553">
                        <c:v>100736</c:v>
                      </c:pt>
                      <c:pt idx="2554">
                        <c:v>100737</c:v>
                      </c:pt>
                      <c:pt idx="2555">
                        <c:v>100738</c:v>
                      </c:pt>
                      <c:pt idx="2556">
                        <c:v>100739</c:v>
                      </c:pt>
                      <c:pt idx="2557">
                        <c:v>100740</c:v>
                      </c:pt>
                      <c:pt idx="2558">
                        <c:v>100741</c:v>
                      </c:pt>
                      <c:pt idx="2559">
                        <c:v>100742</c:v>
                      </c:pt>
                      <c:pt idx="2560">
                        <c:v>100743</c:v>
                      </c:pt>
                      <c:pt idx="2561">
                        <c:v>100744</c:v>
                      </c:pt>
                      <c:pt idx="2562">
                        <c:v>100745</c:v>
                      </c:pt>
                      <c:pt idx="2563">
                        <c:v>100746</c:v>
                      </c:pt>
                      <c:pt idx="2564">
                        <c:v>100747</c:v>
                      </c:pt>
                      <c:pt idx="2565">
                        <c:v>100748</c:v>
                      </c:pt>
                      <c:pt idx="2566">
                        <c:v>100749</c:v>
                      </c:pt>
                      <c:pt idx="2567">
                        <c:v>100750</c:v>
                      </c:pt>
                      <c:pt idx="2568">
                        <c:v>100751</c:v>
                      </c:pt>
                      <c:pt idx="2569">
                        <c:v>100752</c:v>
                      </c:pt>
                      <c:pt idx="2570">
                        <c:v>100753</c:v>
                      </c:pt>
                      <c:pt idx="2571">
                        <c:v>100754</c:v>
                      </c:pt>
                      <c:pt idx="2572">
                        <c:v>100755</c:v>
                      </c:pt>
                      <c:pt idx="2573">
                        <c:v>100756</c:v>
                      </c:pt>
                      <c:pt idx="2574">
                        <c:v>100757</c:v>
                      </c:pt>
                      <c:pt idx="2575">
                        <c:v>100758</c:v>
                      </c:pt>
                      <c:pt idx="2576">
                        <c:v>100759</c:v>
                      </c:pt>
                      <c:pt idx="2577">
                        <c:v>100800</c:v>
                      </c:pt>
                      <c:pt idx="2578">
                        <c:v>100801</c:v>
                      </c:pt>
                      <c:pt idx="2579">
                        <c:v>100802</c:v>
                      </c:pt>
                      <c:pt idx="2580">
                        <c:v>100803</c:v>
                      </c:pt>
                      <c:pt idx="2581">
                        <c:v>100804</c:v>
                      </c:pt>
                      <c:pt idx="2582">
                        <c:v>100805</c:v>
                      </c:pt>
                      <c:pt idx="2583">
                        <c:v>100806</c:v>
                      </c:pt>
                      <c:pt idx="2584">
                        <c:v>100807</c:v>
                      </c:pt>
                      <c:pt idx="2585">
                        <c:v>100808</c:v>
                      </c:pt>
                      <c:pt idx="2586">
                        <c:v>100809</c:v>
                      </c:pt>
                      <c:pt idx="2587">
                        <c:v>100810</c:v>
                      </c:pt>
                      <c:pt idx="2588">
                        <c:v>100811</c:v>
                      </c:pt>
                      <c:pt idx="2589">
                        <c:v>100812</c:v>
                      </c:pt>
                      <c:pt idx="2590">
                        <c:v>100813</c:v>
                      </c:pt>
                      <c:pt idx="2591">
                        <c:v>100814</c:v>
                      </c:pt>
                      <c:pt idx="2592">
                        <c:v>100815</c:v>
                      </c:pt>
                      <c:pt idx="2593">
                        <c:v>100816</c:v>
                      </c:pt>
                      <c:pt idx="2594">
                        <c:v>100817</c:v>
                      </c:pt>
                      <c:pt idx="2595">
                        <c:v>100818</c:v>
                      </c:pt>
                      <c:pt idx="2596">
                        <c:v>100819</c:v>
                      </c:pt>
                      <c:pt idx="2597">
                        <c:v>100820</c:v>
                      </c:pt>
                      <c:pt idx="2598">
                        <c:v>100821</c:v>
                      </c:pt>
                      <c:pt idx="2599">
                        <c:v>100822</c:v>
                      </c:pt>
                      <c:pt idx="2600">
                        <c:v>100823</c:v>
                      </c:pt>
                      <c:pt idx="2601">
                        <c:v>100824</c:v>
                      </c:pt>
                      <c:pt idx="2602">
                        <c:v>100825</c:v>
                      </c:pt>
                      <c:pt idx="2603">
                        <c:v>100826</c:v>
                      </c:pt>
                      <c:pt idx="2604">
                        <c:v>100827</c:v>
                      </c:pt>
                      <c:pt idx="2605">
                        <c:v>100828</c:v>
                      </c:pt>
                      <c:pt idx="2606">
                        <c:v>100829</c:v>
                      </c:pt>
                      <c:pt idx="2607">
                        <c:v>100830</c:v>
                      </c:pt>
                      <c:pt idx="2608">
                        <c:v>100831</c:v>
                      </c:pt>
                      <c:pt idx="2609">
                        <c:v>100832</c:v>
                      </c:pt>
                      <c:pt idx="2610">
                        <c:v>100833</c:v>
                      </c:pt>
                      <c:pt idx="2611">
                        <c:v>100834</c:v>
                      </c:pt>
                      <c:pt idx="2612">
                        <c:v>100835</c:v>
                      </c:pt>
                      <c:pt idx="2613">
                        <c:v>100836</c:v>
                      </c:pt>
                      <c:pt idx="2614">
                        <c:v>100837</c:v>
                      </c:pt>
                      <c:pt idx="2615">
                        <c:v>100838</c:v>
                      </c:pt>
                      <c:pt idx="2616">
                        <c:v>100839</c:v>
                      </c:pt>
                      <c:pt idx="2617">
                        <c:v>100840</c:v>
                      </c:pt>
                      <c:pt idx="2618">
                        <c:v>100841</c:v>
                      </c:pt>
                      <c:pt idx="2619">
                        <c:v>100842</c:v>
                      </c:pt>
                      <c:pt idx="2620">
                        <c:v>100843</c:v>
                      </c:pt>
                      <c:pt idx="2621">
                        <c:v>100844</c:v>
                      </c:pt>
                      <c:pt idx="2622">
                        <c:v>100845</c:v>
                      </c:pt>
                      <c:pt idx="2623">
                        <c:v>100846</c:v>
                      </c:pt>
                      <c:pt idx="2624">
                        <c:v>100847</c:v>
                      </c:pt>
                      <c:pt idx="2625">
                        <c:v>100848</c:v>
                      </c:pt>
                      <c:pt idx="2626">
                        <c:v>100849</c:v>
                      </c:pt>
                      <c:pt idx="2627">
                        <c:v>100850</c:v>
                      </c:pt>
                      <c:pt idx="2628">
                        <c:v>100851</c:v>
                      </c:pt>
                      <c:pt idx="2629">
                        <c:v>100852</c:v>
                      </c:pt>
                      <c:pt idx="2630">
                        <c:v>100853</c:v>
                      </c:pt>
                      <c:pt idx="2631">
                        <c:v>100854</c:v>
                      </c:pt>
                      <c:pt idx="2632">
                        <c:v>100855</c:v>
                      </c:pt>
                      <c:pt idx="2633">
                        <c:v>100856</c:v>
                      </c:pt>
                      <c:pt idx="2634">
                        <c:v>100857</c:v>
                      </c:pt>
                      <c:pt idx="2635">
                        <c:v>100858</c:v>
                      </c:pt>
                      <c:pt idx="2636">
                        <c:v>100859</c:v>
                      </c:pt>
                      <c:pt idx="2637">
                        <c:v>100900</c:v>
                      </c:pt>
                      <c:pt idx="2638">
                        <c:v>100901</c:v>
                      </c:pt>
                      <c:pt idx="2639">
                        <c:v>100902</c:v>
                      </c:pt>
                      <c:pt idx="2640">
                        <c:v>100903</c:v>
                      </c:pt>
                      <c:pt idx="2641">
                        <c:v>100904</c:v>
                      </c:pt>
                      <c:pt idx="2642">
                        <c:v>100905</c:v>
                      </c:pt>
                      <c:pt idx="2643">
                        <c:v>100906</c:v>
                      </c:pt>
                      <c:pt idx="2644">
                        <c:v>100907</c:v>
                      </c:pt>
                      <c:pt idx="2645">
                        <c:v>100908</c:v>
                      </c:pt>
                      <c:pt idx="2646">
                        <c:v>100909</c:v>
                      </c:pt>
                      <c:pt idx="2647">
                        <c:v>100910</c:v>
                      </c:pt>
                      <c:pt idx="2648">
                        <c:v>100911</c:v>
                      </c:pt>
                      <c:pt idx="2649">
                        <c:v>100912</c:v>
                      </c:pt>
                      <c:pt idx="2650">
                        <c:v>100913</c:v>
                      </c:pt>
                      <c:pt idx="2651">
                        <c:v>100914</c:v>
                      </c:pt>
                      <c:pt idx="2652">
                        <c:v>100915</c:v>
                      </c:pt>
                      <c:pt idx="2653">
                        <c:v>100916</c:v>
                      </c:pt>
                      <c:pt idx="2654">
                        <c:v>100917</c:v>
                      </c:pt>
                      <c:pt idx="2655">
                        <c:v>100918</c:v>
                      </c:pt>
                      <c:pt idx="2656">
                        <c:v>100919</c:v>
                      </c:pt>
                      <c:pt idx="2657">
                        <c:v>100920</c:v>
                      </c:pt>
                      <c:pt idx="2658">
                        <c:v>100921</c:v>
                      </c:pt>
                      <c:pt idx="2659">
                        <c:v>100922</c:v>
                      </c:pt>
                      <c:pt idx="2660">
                        <c:v>100923</c:v>
                      </c:pt>
                      <c:pt idx="2661">
                        <c:v>100924</c:v>
                      </c:pt>
                      <c:pt idx="2662">
                        <c:v>100925</c:v>
                      </c:pt>
                      <c:pt idx="2663">
                        <c:v>100926</c:v>
                      </c:pt>
                      <c:pt idx="2664">
                        <c:v>100927</c:v>
                      </c:pt>
                      <c:pt idx="2665">
                        <c:v>100928</c:v>
                      </c:pt>
                      <c:pt idx="2666">
                        <c:v>100929</c:v>
                      </c:pt>
                      <c:pt idx="2667">
                        <c:v>100930</c:v>
                      </c:pt>
                      <c:pt idx="2668">
                        <c:v>100931</c:v>
                      </c:pt>
                      <c:pt idx="2669">
                        <c:v>100932</c:v>
                      </c:pt>
                      <c:pt idx="2670">
                        <c:v>100933</c:v>
                      </c:pt>
                      <c:pt idx="2671">
                        <c:v>100934</c:v>
                      </c:pt>
                      <c:pt idx="2672">
                        <c:v>100935</c:v>
                      </c:pt>
                      <c:pt idx="2673">
                        <c:v>100936</c:v>
                      </c:pt>
                      <c:pt idx="2674">
                        <c:v>100937</c:v>
                      </c:pt>
                      <c:pt idx="2675">
                        <c:v>100938</c:v>
                      </c:pt>
                      <c:pt idx="2676">
                        <c:v>100939</c:v>
                      </c:pt>
                      <c:pt idx="2677">
                        <c:v>100940</c:v>
                      </c:pt>
                      <c:pt idx="2678">
                        <c:v>100941</c:v>
                      </c:pt>
                      <c:pt idx="2679">
                        <c:v>100942</c:v>
                      </c:pt>
                      <c:pt idx="2680">
                        <c:v>100943</c:v>
                      </c:pt>
                      <c:pt idx="2681">
                        <c:v>100944</c:v>
                      </c:pt>
                      <c:pt idx="2682">
                        <c:v>100945</c:v>
                      </c:pt>
                      <c:pt idx="2683">
                        <c:v>100946</c:v>
                      </c:pt>
                      <c:pt idx="2684">
                        <c:v>100947</c:v>
                      </c:pt>
                      <c:pt idx="2685">
                        <c:v>100948</c:v>
                      </c:pt>
                      <c:pt idx="2686">
                        <c:v>100949</c:v>
                      </c:pt>
                      <c:pt idx="2687">
                        <c:v>100950</c:v>
                      </c:pt>
                      <c:pt idx="2688">
                        <c:v>100951</c:v>
                      </c:pt>
                      <c:pt idx="2689">
                        <c:v>100952</c:v>
                      </c:pt>
                      <c:pt idx="2690">
                        <c:v>100953</c:v>
                      </c:pt>
                      <c:pt idx="2691">
                        <c:v>100954</c:v>
                      </c:pt>
                      <c:pt idx="2692">
                        <c:v>100955</c:v>
                      </c:pt>
                      <c:pt idx="2693">
                        <c:v>100956</c:v>
                      </c:pt>
                      <c:pt idx="2694">
                        <c:v>100957</c:v>
                      </c:pt>
                      <c:pt idx="2695">
                        <c:v>100958</c:v>
                      </c:pt>
                      <c:pt idx="2696">
                        <c:v>100959</c:v>
                      </c:pt>
                      <c:pt idx="2697">
                        <c:v>101000</c:v>
                      </c:pt>
                      <c:pt idx="2698">
                        <c:v>101001</c:v>
                      </c:pt>
                      <c:pt idx="2699">
                        <c:v>101002</c:v>
                      </c:pt>
                      <c:pt idx="2700">
                        <c:v>101003</c:v>
                      </c:pt>
                      <c:pt idx="2701">
                        <c:v>101004</c:v>
                      </c:pt>
                      <c:pt idx="2702">
                        <c:v>101005</c:v>
                      </c:pt>
                      <c:pt idx="2703">
                        <c:v>101006</c:v>
                      </c:pt>
                      <c:pt idx="2704">
                        <c:v>101007</c:v>
                      </c:pt>
                      <c:pt idx="2705">
                        <c:v>101008</c:v>
                      </c:pt>
                      <c:pt idx="2706">
                        <c:v>101009</c:v>
                      </c:pt>
                      <c:pt idx="2707">
                        <c:v>101010</c:v>
                      </c:pt>
                      <c:pt idx="2708">
                        <c:v>101011</c:v>
                      </c:pt>
                      <c:pt idx="2709">
                        <c:v>101012</c:v>
                      </c:pt>
                      <c:pt idx="2710">
                        <c:v>101013</c:v>
                      </c:pt>
                      <c:pt idx="2711">
                        <c:v>101014</c:v>
                      </c:pt>
                      <c:pt idx="2712">
                        <c:v>101015</c:v>
                      </c:pt>
                      <c:pt idx="2713">
                        <c:v>101016</c:v>
                      </c:pt>
                      <c:pt idx="2714">
                        <c:v>101017</c:v>
                      </c:pt>
                      <c:pt idx="2715">
                        <c:v>101018</c:v>
                      </c:pt>
                      <c:pt idx="2716">
                        <c:v>101019</c:v>
                      </c:pt>
                      <c:pt idx="2717">
                        <c:v>101020</c:v>
                      </c:pt>
                      <c:pt idx="2718">
                        <c:v>101021</c:v>
                      </c:pt>
                      <c:pt idx="2719">
                        <c:v>101022</c:v>
                      </c:pt>
                      <c:pt idx="2720">
                        <c:v>101023</c:v>
                      </c:pt>
                      <c:pt idx="2721">
                        <c:v>101024</c:v>
                      </c:pt>
                      <c:pt idx="2722">
                        <c:v>101025</c:v>
                      </c:pt>
                      <c:pt idx="2723">
                        <c:v>101026</c:v>
                      </c:pt>
                      <c:pt idx="2724">
                        <c:v>101027</c:v>
                      </c:pt>
                      <c:pt idx="2725">
                        <c:v>101028</c:v>
                      </c:pt>
                      <c:pt idx="2726">
                        <c:v>101029</c:v>
                      </c:pt>
                      <c:pt idx="2727">
                        <c:v>101030</c:v>
                      </c:pt>
                      <c:pt idx="2728">
                        <c:v>101031</c:v>
                      </c:pt>
                      <c:pt idx="2729">
                        <c:v>101032</c:v>
                      </c:pt>
                      <c:pt idx="2730">
                        <c:v>101033</c:v>
                      </c:pt>
                      <c:pt idx="2731">
                        <c:v>101034</c:v>
                      </c:pt>
                      <c:pt idx="2732">
                        <c:v>101035</c:v>
                      </c:pt>
                      <c:pt idx="2733">
                        <c:v>101036</c:v>
                      </c:pt>
                      <c:pt idx="2734">
                        <c:v>101037</c:v>
                      </c:pt>
                      <c:pt idx="2735">
                        <c:v>101038</c:v>
                      </c:pt>
                      <c:pt idx="2736">
                        <c:v>101039</c:v>
                      </c:pt>
                      <c:pt idx="2737">
                        <c:v>101040</c:v>
                      </c:pt>
                      <c:pt idx="2738">
                        <c:v>101041</c:v>
                      </c:pt>
                      <c:pt idx="2739">
                        <c:v>101042</c:v>
                      </c:pt>
                      <c:pt idx="2740">
                        <c:v>101043</c:v>
                      </c:pt>
                      <c:pt idx="2741">
                        <c:v>101044</c:v>
                      </c:pt>
                      <c:pt idx="2742">
                        <c:v>101045</c:v>
                      </c:pt>
                      <c:pt idx="2743">
                        <c:v>101046</c:v>
                      </c:pt>
                      <c:pt idx="2744">
                        <c:v>101047</c:v>
                      </c:pt>
                      <c:pt idx="2745">
                        <c:v>101048</c:v>
                      </c:pt>
                      <c:pt idx="2746">
                        <c:v>101049</c:v>
                      </c:pt>
                      <c:pt idx="2747">
                        <c:v>101050</c:v>
                      </c:pt>
                      <c:pt idx="2748">
                        <c:v>101051</c:v>
                      </c:pt>
                      <c:pt idx="2749">
                        <c:v>101052</c:v>
                      </c:pt>
                      <c:pt idx="2750">
                        <c:v>101053</c:v>
                      </c:pt>
                      <c:pt idx="2751">
                        <c:v>101054</c:v>
                      </c:pt>
                      <c:pt idx="2752">
                        <c:v>101055</c:v>
                      </c:pt>
                      <c:pt idx="2753">
                        <c:v>101056</c:v>
                      </c:pt>
                      <c:pt idx="2754">
                        <c:v>101057</c:v>
                      </c:pt>
                      <c:pt idx="2755">
                        <c:v>101058</c:v>
                      </c:pt>
                      <c:pt idx="2756">
                        <c:v>101059</c:v>
                      </c:pt>
                      <c:pt idx="2757">
                        <c:v>101100</c:v>
                      </c:pt>
                      <c:pt idx="2758">
                        <c:v>101101</c:v>
                      </c:pt>
                      <c:pt idx="2759">
                        <c:v>101102</c:v>
                      </c:pt>
                      <c:pt idx="2760">
                        <c:v>101103</c:v>
                      </c:pt>
                      <c:pt idx="2761">
                        <c:v>101104</c:v>
                      </c:pt>
                      <c:pt idx="2762">
                        <c:v>101105</c:v>
                      </c:pt>
                      <c:pt idx="2763">
                        <c:v>101106</c:v>
                      </c:pt>
                      <c:pt idx="2764">
                        <c:v>101107</c:v>
                      </c:pt>
                      <c:pt idx="2765">
                        <c:v>101108</c:v>
                      </c:pt>
                      <c:pt idx="2766">
                        <c:v>101109</c:v>
                      </c:pt>
                      <c:pt idx="2767">
                        <c:v>101110</c:v>
                      </c:pt>
                      <c:pt idx="2768">
                        <c:v>101111</c:v>
                      </c:pt>
                      <c:pt idx="2769">
                        <c:v>101112</c:v>
                      </c:pt>
                      <c:pt idx="2770">
                        <c:v>101113</c:v>
                      </c:pt>
                      <c:pt idx="2771">
                        <c:v>101114</c:v>
                      </c:pt>
                      <c:pt idx="2772">
                        <c:v>101115</c:v>
                      </c:pt>
                      <c:pt idx="2773">
                        <c:v>101116</c:v>
                      </c:pt>
                      <c:pt idx="2774">
                        <c:v>101117</c:v>
                      </c:pt>
                      <c:pt idx="2775">
                        <c:v>101118</c:v>
                      </c:pt>
                      <c:pt idx="2776">
                        <c:v>101119</c:v>
                      </c:pt>
                      <c:pt idx="2777">
                        <c:v>101120</c:v>
                      </c:pt>
                      <c:pt idx="2778">
                        <c:v>101121</c:v>
                      </c:pt>
                      <c:pt idx="2779">
                        <c:v>101122</c:v>
                      </c:pt>
                      <c:pt idx="2780">
                        <c:v>101123</c:v>
                      </c:pt>
                      <c:pt idx="2781">
                        <c:v>101124</c:v>
                      </c:pt>
                      <c:pt idx="2782">
                        <c:v>101125</c:v>
                      </c:pt>
                      <c:pt idx="2783">
                        <c:v>101126</c:v>
                      </c:pt>
                      <c:pt idx="2784">
                        <c:v>101127</c:v>
                      </c:pt>
                      <c:pt idx="2785">
                        <c:v>101128</c:v>
                      </c:pt>
                      <c:pt idx="2786">
                        <c:v>101129</c:v>
                      </c:pt>
                      <c:pt idx="2787">
                        <c:v>101130</c:v>
                      </c:pt>
                      <c:pt idx="2788">
                        <c:v>101131</c:v>
                      </c:pt>
                      <c:pt idx="2789">
                        <c:v>101132</c:v>
                      </c:pt>
                      <c:pt idx="2790">
                        <c:v>101133</c:v>
                      </c:pt>
                      <c:pt idx="2791">
                        <c:v>101134</c:v>
                      </c:pt>
                      <c:pt idx="2792">
                        <c:v>101135</c:v>
                      </c:pt>
                      <c:pt idx="2793">
                        <c:v>101136</c:v>
                      </c:pt>
                      <c:pt idx="2794">
                        <c:v>101137</c:v>
                      </c:pt>
                      <c:pt idx="2795">
                        <c:v>101138</c:v>
                      </c:pt>
                      <c:pt idx="2796">
                        <c:v>101139</c:v>
                      </c:pt>
                      <c:pt idx="2797">
                        <c:v>101140</c:v>
                      </c:pt>
                      <c:pt idx="2798">
                        <c:v>101141</c:v>
                      </c:pt>
                      <c:pt idx="2799">
                        <c:v>101142</c:v>
                      </c:pt>
                      <c:pt idx="2800">
                        <c:v>101143</c:v>
                      </c:pt>
                      <c:pt idx="2801">
                        <c:v>101144</c:v>
                      </c:pt>
                      <c:pt idx="2802">
                        <c:v>101145</c:v>
                      </c:pt>
                      <c:pt idx="2803">
                        <c:v>101146</c:v>
                      </c:pt>
                      <c:pt idx="2804">
                        <c:v>101147</c:v>
                      </c:pt>
                      <c:pt idx="2805">
                        <c:v>101148</c:v>
                      </c:pt>
                      <c:pt idx="2806">
                        <c:v>101149</c:v>
                      </c:pt>
                      <c:pt idx="2807">
                        <c:v>101150</c:v>
                      </c:pt>
                      <c:pt idx="2808">
                        <c:v>101151</c:v>
                      </c:pt>
                      <c:pt idx="2809">
                        <c:v>101152</c:v>
                      </c:pt>
                      <c:pt idx="2810">
                        <c:v>101153</c:v>
                      </c:pt>
                      <c:pt idx="2811">
                        <c:v>101154</c:v>
                      </c:pt>
                      <c:pt idx="2812">
                        <c:v>101155</c:v>
                      </c:pt>
                      <c:pt idx="2813">
                        <c:v>101156</c:v>
                      </c:pt>
                      <c:pt idx="2814">
                        <c:v>101157</c:v>
                      </c:pt>
                      <c:pt idx="2815">
                        <c:v>101158</c:v>
                      </c:pt>
                      <c:pt idx="2816">
                        <c:v>101159</c:v>
                      </c:pt>
                      <c:pt idx="2817">
                        <c:v>101200</c:v>
                      </c:pt>
                      <c:pt idx="2818">
                        <c:v>101201</c:v>
                      </c:pt>
                      <c:pt idx="2819">
                        <c:v>101202</c:v>
                      </c:pt>
                      <c:pt idx="2820">
                        <c:v>101203</c:v>
                      </c:pt>
                      <c:pt idx="2821">
                        <c:v>101204</c:v>
                      </c:pt>
                      <c:pt idx="2822">
                        <c:v>101205</c:v>
                      </c:pt>
                      <c:pt idx="2823">
                        <c:v>101206</c:v>
                      </c:pt>
                      <c:pt idx="2824">
                        <c:v>101207</c:v>
                      </c:pt>
                      <c:pt idx="2825">
                        <c:v>101208</c:v>
                      </c:pt>
                      <c:pt idx="2826">
                        <c:v>101209</c:v>
                      </c:pt>
                      <c:pt idx="2827">
                        <c:v>101210</c:v>
                      </c:pt>
                      <c:pt idx="2828">
                        <c:v>101211</c:v>
                      </c:pt>
                      <c:pt idx="2829">
                        <c:v>101212</c:v>
                      </c:pt>
                      <c:pt idx="2830">
                        <c:v>101213</c:v>
                      </c:pt>
                      <c:pt idx="2831">
                        <c:v>101214</c:v>
                      </c:pt>
                      <c:pt idx="2832">
                        <c:v>101215</c:v>
                      </c:pt>
                      <c:pt idx="2833">
                        <c:v>101216</c:v>
                      </c:pt>
                      <c:pt idx="2834">
                        <c:v>101217</c:v>
                      </c:pt>
                      <c:pt idx="2835">
                        <c:v>101218</c:v>
                      </c:pt>
                      <c:pt idx="2836">
                        <c:v>101219</c:v>
                      </c:pt>
                      <c:pt idx="2837">
                        <c:v>101220</c:v>
                      </c:pt>
                      <c:pt idx="2838">
                        <c:v>101221</c:v>
                      </c:pt>
                      <c:pt idx="2839">
                        <c:v>101222</c:v>
                      </c:pt>
                      <c:pt idx="2840">
                        <c:v>101223</c:v>
                      </c:pt>
                      <c:pt idx="2841">
                        <c:v>101224</c:v>
                      </c:pt>
                      <c:pt idx="2842">
                        <c:v>101225</c:v>
                      </c:pt>
                      <c:pt idx="2843">
                        <c:v>101226</c:v>
                      </c:pt>
                      <c:pt idx="2844">
                        <c:v>101227</c:v>
                      </c:pt>
                      <c:pt idx="2845">
                        <c:v>101228</c:v>
                      </c:pt>
                      <c:pt idx="2846">
                        <c:v>101229</c:v>
                      </c:pt>
                      <c:pt idx="2847">
                        <c:v>101230</c:v>
                      </c:pt>
                      <c:pt idx="2848">
                        <c:v>101231</c:v>
                      </c:pt>
                      <c:pt idx="2849">
                        <c:v>101232</c:v>
                      </c:pt>
                      <c:pt idx="2850">
                        <c:v>101233</c:v>
                      </c:pt>
                      <c:pt idx="2851">
                        <c:v>101234</c:v>
                      </c:pt>
                      <c:pt idx="2852">
                        <c:v>101235</c:v>
                      </c:pt>
                      <c:pt idx="2853">
                        <c:v>101236</c:v>
                      </c:pt>
                      <c:pt idx="2854">
                        <c:v>101237</c:v>
                      </c:pt>
                      <c:pt idx="2855">
                        <c:v>101238</c:v>
                      </c:pt>
                      <c:pt idx="2856">
                        <c:v>101239</c:v>
                      </c:pt>
                      <c:pt idx="2857">
                        <c:v>101240</c:v>
                      </c:pt>
                      <c:pt idx="2858">
                        <c:v>101241</c:v>
                      </c:pt>
                      <c:pt idx="2859">
                        <c:v>101242</c:v>
                      </c:pt>
                      <c:pt idx="2860">
                        <c:v>101243</c:v>
                      </c:pt>
                      <c:pt idx="2861">
                        <c:v>101244</c:v>
                      </c:pt>
                      <c:pt idx="2862">
                        <c:v>101245</c:v>
                      </c:pt>
                      <c:pt idx="2863">
                        <c:v>101246</c:v>
                      </c:pt>
                      <c:pt idx="2864">
                        <c:v>101247</c:v>
                      </c:pt>
                      <c:pt idx="2865">
                        <c:v>101248</c:v>
                      </c:pt>
                      <c:pt idx="2866">
                        <c:v>101249</c:v>
                      </c:pt>
                      <c:pt idx="2867">
                        <c:v>101250</c:v>
                      </c:pt>
                      <c:pt idx="2868">
                        <c:v>101251</c:v>
                      </c:pt>
                      <c:pt idx="2869">
                        <c:v>101252</c:v>
                      </c:pt>
                      <c:pt idx="2870">
                        <c:v>101253</c:v>
                      </c:pt>
                      <c:pt idx="2871">
                        <c:v>101254</c:v>
                      </c:pt>
                      <c:pt idx="2872">
                        <c:v>101255</c:v>
                      </c:pt>
                      <c:pt idx="2873">
                        <c:v>101256</c:v>
                      </c:pt>
                      <c:pt idx="2874">
                        <c:v>101257</c:v>
                      </c:pt>
                      <c:pt idx="2875">
                        <c:v>101258</c:v>
                      </c:pt>
                      <c:pt idx="2876">
                        <c:v>101259</c:v>
                      </c:pt>
                      <c:pt idx="2877">
                        <c:v>101300</c:v>
                      </c:pt>
                      <c:pt idx="2878">
                        <c:v>101301</c:v>
                      </c:pt>
                      <c:pt idx="2879">
                        <c:v>101302</c:v>
                      </c:pt>
                      <c:pt idx="2880">
                        <c:v>101303</c:v>
                      </c:pt>
                      <c:pt idx="2881">
                        <c:v>101304</c:v>
                      </c:pt>
                      <c:pt idx="2882">
                        <c:v>101305</c:v>
                      </c:pt>
                      <c:pt idx="2883">
                        <c:v>101306</c:v>
                      </c:pt>
                      <c:pt idx="2884">
                        <c:v>101307</c:v>
                      </c:pt>
                      <c:pt idx="2885">
                        <c:v>101308</c:v>
                      </c:pt>
                      <c:pt idx="2886">
                        <c:v>101309</c:v>
                      </c:pt>
                      <c:pt idx="2887">
                        <c:v>101310</c:v>
                      </c:pt>
                      <c:pt idx="2888">
                        <c:v>101311</c:v>
                      </c:pt>
                      <c:pt idx="2889">
                        <c:v>101312</c:v>
                      </c:pt>
                      <c:pt idx="2890">
                        <c:v>101313</c:v>
                      </c:pt>
                      <c:pt idx="2891">
                        <c:v>101314</c:v>
                      </c:pt>
                      <c:pt idx="2892">
                        <c:v>101315</c:v>
                      </c:pt>
                      <c:pt idx="2893">
                        <c:v>101316</c:v>
                      </c:pt>
                      <c:pt idx="2894">
                        <c:v>101317</c:v>
                      </c:pt>
                      <c:pt idx="2895">
                        <c:v>101318</c:v>
                      </c:pt>
                      <c:pt idx="2896">
                        <c:v>101319</c:v>
                      </c:pt>
                      <c:pt idx="2897">
                        <c:v>101320</c:v>
                      </c:pt>
                      <c:pt idx="2898">
                        <c:v>101321</c:v>
                      </c:pt>
                      <c:pt idx="2899">
                        <c:v>101322</c:v>
                      </c:pt>
                      <c:pt idx="2900">
                        <c:v>101323</c:v>
                      </c:pt>
                      <c:pt idx="2901">
                        <c:v>101324</c:v>
                      </c:pt>
                      <c:pt idx="2902">
                        <c:v>101325</c:v>
                      </c:pt>
                      <c:pt idx="2903">
                        <c:v>101326</c:v>
                      </c:pt>
                      <c:pt idx="2904">
                        <c:v>101327</c:v>
                      </c:pt>
                      <c:pt idx="2905">
                        <c:v>101328</c:v>
                      </c:pt>
                      <c:pt idx="2906">
                        <c:v>101329</c:v>
                      </c:pt>
                      <c:pt idx="2907">
                        <c:v>101330</c:v>
                      </c:pt>
                      <c:pt idx="2908">
                        <c:v>101331</c:v>
                      </c:pt>
                      <c:pt idx="2909">
                        <c:v>101332</c:v>
                      </c:pt>
                      <c:pt idx="2910">
                        <c:v>101333</c:v>
                      </c:pt>
                      <c:pt idx="2911">
                        <c:v>101334</c:v>
                      </c:pt>
                      <c:pt idx="2912">
                        <c:v>101335</c:v>
                      </c:pt>
                      <c:pt idx="2913">
                        <c:v>101336</c:v>
                      </c:pt>
                      <c:pt idx="2914">
                        <c:v>101337</c:v>
                      </c:pt>
                      <c:pt idx="2915">
                        <c:v>101338</c:v>
                      </c:pt>
                      <c:pt idx="2916">
                        <c:v>101339</c:v>
                      </c:pt>
                      <c:pt idx="2917">
                        <c:v>101340</c:v>
                      </c:pt>
                      <c:pt idx="2918">
                        <c:v>101341</c:v>
                      </c:pt>
                      <c:pt idx="2919">
                        <c:v>101342</c:v>
                      </c:pt>
                      <c:pt idx="2920">
                        <c:v>101343</c:v>
                      </c:pt>
                      <c:pt idx="2921">
                        <c:v>101344</c:v>
                      </c:pt>
                      <c:pt idx="2922">
                        <c:v>101345</c:v>
                      </c:pt>
                      <c:pt idx="2923">
                        <c:v>101346</c:v>
                      </c:pt>
                      <c:pt idx="2924">
                        <c:v>101347</c:v>
                      </c:pt>
                      <c:pt idx="2925">
                        <c:v>101348</c:v>
                      </c:pt>
                      <c:pt idx="2926">
                        <c:v>101349</c:v>
                      </c:pt>
                      <c:pt idx="2927">
                        <c:v>101350</c:v>
                      </c:pt>
                      <c:pt idx="2928">
                        <c:v>101351</c:v>
                      </c:pt>
                      <c:pt idx="2929">
                        <c:v>101352</c:v>
                      </c:pt>
                      <c:pt idx="2930">
                        <c:v>101353</c:v>
                      </c:pt>
                      <c:pt idx="2931">
                        <c:v>101354</c:v>
                      </c:pt>
                      <c:pt idx="2932">
                        <c:v>101355</c:v>
                      </c:pt>
                      <c:pt idx="2933">
                        <c:v>101356</c:v>
                      </c:pt>
                      <c:pt idx="2934">
                        <c:v>101357</c:v>
                      </c:pt>
                      <c:pt idx="2935">
                        <c:v>101358</c:v>
                      </c:pt>
                      <c:pt idx="2936">
                        <c:v>101359</c:v>
                      </c:pt>
                      <c:pt idx="2937">
                        <c:v>101400</c:v>
                      </c:pt>
                      <c:pt idx="2938">
                        <c:v>101401</c:v>
                      </c:pt>
                      <c:pt idx="2939">
                        <c:v>101402</c:v>
                      </c:pt>
                      <c:pt idx="2940">
                        <c:v>101403</c:v>
                      </c:pt>
                      <c:pt idx="2941">
                        <c:v>101404</c:v>
                      </c:pt>
                      <c:pt idx="2942">
                        <c:v>101405</c:v>
                      </c:pt>
                      <c:pt idx="2943">
                        <c:v>101406</c:v>
                      </c:pt>
                      <c:pt idx="2944">
                        <c:v>101407</c:v>
                      </c:pt>
                      <c:pt idx="2945">
                        <c:v>101408</c:v>
                      </c:pt>
                      <c:pt idx="2946">
                        <c:v>101409</c:v>
                      </c:pt>
                      <c:pt idx="2947">
                        <c:v>101410</c:v>
                      </c:pt>
                      <c:pt idx="2948">
                        <c:v>101411</c:v>
                      </c:pt>
                      <c:pt idx="2949">
                        <c:v>101412</c:v>
                      </c:pt>
                      <c:pt idx="2950">
                        <c:v>101413</c:v>
                      </c:pt>
                      <c:pt idx="2951">
                        <c:v>101414</c:v>
                      </c:pt>
                      <c:pt idx="2952">
                        <c:v>101415</c:v>
                      </c:pt>
                      <c:pt idx="2953">
                        <c:v>101416</c:v>
                      </c:pt>
                      <c:pt idx="2954">
                        <c:v>101417</c:v>
                      </c:pt>
                      <c:pt idx="2955">
                        <c:v>101418</c:v>
                      </c:pt>
                      <c:pt idx="2956">
                        <c:v>101419</c:v>
                      </c:pt>
                      <c:pt idx="2957">
                        <c:v>101420</c:v>
                      </c:pt>
                      <c:pt idx="2958">
                        <c:v>101421</c:v>
                      </c:pt>
                      <c:pt idx="2959">
                        <c:v>101422</c:v>
                      </c:pt>
                      <c:pt idx="2960">
                        <c:v>101423</c:v>
                      </c:pt>
                      <c:pt idx="2961">
                        <c:v>101424</c:v>
                      </c:pt>
                      <c:pt idx="2962">
                        <c:v>101425</c:v>
                      </c:pt>
                      <c:pt idx="2963">
                        <c:v>101426</c:v>
                      </c:pt>
                      <c:pt idx="2964">
                        <c:v>101427</c:v>
                      </c:pt>
                      <c:pt idx="2965">
                        <c:v>101428</c:v>
                      </c:pt>
                      <c:pt idx="2966">
                        <c:v>101429</c:v>
                      </c:pt>
                      <c:pt idx="2967">
                        <c:v>101430</c:v>
                      </c:pt>
                      <c:pt idx="2968">
                        <c:v>101431</c:v>
                      </c:pt>
                      <c:pt idx="2969">
                        <c:v>101432</c:v>
                      </c:pt>
                      <c:pt idx="2970">
                        <c:v>101433</c:v>
                      </c:pt>
                      <c:pt idx="2971">
                        <c:v>101434</c:v>
                      </c:pt>
                      <c:pt idx="2972">
                        <c:v>101435</c:v>
                      </c:pt>
                      <c:pt idx="2973">
                        <c:v>101436</c:v>
                      </c:pt>
                      <c:pt idx="2974">
                        <c:v>101437</c:v>
                      </c:pt>
                      <c:pt idx="2975">
                        <c:v>101438</c:v>
                      </c:pt>
                      <c:pt idx="2976">
                        <c:v>101439</c:v>
                      </c:pt>
                      <c:pt idx="2977">
                        <c:v>101440</c:v>
                      </c:pt>
                      <c:pt idx="2978">
                        <c:v>101441</c:v>
                      </c:pt>
                      <c:pt idx="2979">
                        <c:v>101442</c:v>
                      </c:pt>
                      <c:pt idx="2980">
                        <c:v>101443</c:v>
                      </c:pt>
                      <c:pt idx="2981">
                        <c:v>101444</c:v>
                      </c:pt>
                      <c:pt idx="2982">
                        <c:v>101445</c:v>
                      </c:pt>
                      <c:pt idx="2983">
                        <c:v>101446</c:v>
                      </c:pt>
                      <c:pt idx="2984">
                        <c:v>101447</c:v>
                      </c:pt>
                      <c:pt idx="2985">
                        <c:v>101448</c:v>
                      </c:pt>
                      <c:pt idx="2986">
                        <c:v>101449</c:v>
                      </c:pt>
                      <c:pt idx="2987">
                        <c:v>101450</c:v>
                      </c:pt>
                      <c:pt idx="2988">
                        <c:v>101451</c:v>
                      </c:pt>
                      <c:pt idx="2989">
                        <c:v>101452</c:v>
                      </c:pt>
                      <c:pt idx="2990">
                        <c:v>101453</c:v>
                      </c:pt>
                      <c:pt idx="2991">
                        <c:v>101454</c:v>
                      </c:pt>
                      <c:pt idx="2992">
                        <c:v>101455</c:v>
                      </c:pt>
                      <c:pt idx="2993">
                        <c:v>101456</c:v>
                      </c:pt>
                      <c:pt idx="2994">
                        <c:v>101457</c:v>
                      </c:pt>
                      <c:pt idx="2995">
                        <c:v>101458</c:v>
                      </c:pt>
                      <c:pt idx="2996">
                        <c:v>101459</c:v>
                      </c:pt>
                      <c:pt idx="2997">
                        <c:v>101500</c:v>
                      </c:pt>
                      <c:pt idx="2998">
                        <c:v>101501</c:v>
                      </c:pt>
                      <c:pt idx="2999">
                        <c:v>101502</c:v>
                      </c:pt>
                      <c:pt idx="3000">
                        <c:v>101503</c:v>
                      </c:pt>
                      <c:pt idx="3001">
                        <c:v>101504</c:v>
                      </c:pt>
                      <c:pt idx="3002">
                        <c:v>101505</c:v>
                      </c:pt>
                      <c:pt idx="3003">
                        <c:v>101506</c:v>
                      </c:pt>
                      <c:pt idx="3004">
                        <c:v>101507</c:v>
                      </c:pt>
                      <c:pt idx="3005">
                        <c:v>101508</c:v>
                      </c:pt>
                      <c:pt idx="3006">
                        <c:v>101509</c:v>
                      </c:pt>
                      <c:pt idx="3007">
                        <c:v>101510</c:v>
                      </c:pt>
                      <c:pt idx="3008">
                        <c:v>101511</c:v>
                      </c:pt>
                      <c:pt idx="3009">
                        <c:v>101512</c:v>
                      </c:pt>
                      <c:pt idx="3010">
                        <c:v>101513</c:v>
                      </c:pt>
                      <c:pt idx="3011">
                        <c:v>101514</c:v>
                      </c:pt>
                      <c:pt idx="3012">
                        <c:v>101515</c:v>
                      </c:pt>
                      <c:pt idx="3013">
                        <c:v>101516</c:v>
                      </c:pt>
                      <c:pt idx="3014">
                        <c:v>101517</c:v>
                      </c:pt>
                      <c:pt idx="3015">
                        <c:v>101518</c:v>
                      </c:pt>
                      <c:pt idx="3016">
                        <c:v>101519</c:v>
                      </c:pt>
                      <c:pt idx="3017">
                        <c:v>101520</c:v>
                      </c:pt>
                      <c:pt idx="3018">
                        <c:v>101521</c:v>
                      </c:pt>
                      <c:pt idx="3019">
                        <c:v>101522</c:v>
                      </c:pt>
                      <c:pt idx="3020">
                        <c:v>101523</c:v>
                      </c:pt>
                      <c:pt idx="3021">
                        <c:v>101524</c:v>
                      </c:pt>
                      <c:pt idx="3022">
                        <c:v>101525</c:v>
                      </c:pt>
                      <c:pt idx="3023">
                        <c:v>101526</c:v>
                      </c:pt>
                      <c:pt idx="3024">
                        <c:v>101527</c:v>
                      </c:pt>
                      <c:pt idx="3025">
                        <c:v>101528</c:v>
                      </c:pt>
                      <c:pt idx="3026">
                        <c:v>101529</c:v>
                      </c:pt>
                      <c:pt idx="3027">
                        <c:v>101530</c:v>
                      </c:pt>
                      <c:pt idx="3028">
                        <c:v>101531</c:v>
                      </c:pt>
                      <c:pt idx="3029">
                        <c:v>101532</c:v>
                      </c:pt>
                      <c:pt idx="3030">
                        <c:v>101533</c:v>
                      </c:pt>
                      <c:pt idx="3031">
                        <c:v>101534</c:v>
                      </c:pt>
                      <c:pt idx="3032">
                        <c:v>101535</c:v>
                      </c:pt>
                      <c:pt idx="3033">
                        <c:v>101536</c:v>
                      </c:pt>
                      <c:pt idx="3034">
                        <c:v>101537</c:v>
                      </c:pt>
                      <c:pt idx="3035">
                        <c:v>101538</c:v>
                      </c:pt>
                      <c:pt idx="3036">
                        <c:v>101539</c:v>
                      </c:pt>
                      <c:pt idx="3037">
                        <c:v>101540</c:v>
                      </c:pt>
                      <c:pt idx="3038">
                        <c:v>101541</c:v>
                      </c:pt>
                      <c:pt idx="3039">
                        <c:v>101542</c:v>
                      </c:pt>
                      <c:pt idx="3040">
                        <c:v>101543</c:v>
                      </c:pt>
                      <c:pt idx="3041">
                        <c:v>101544</c:v>
                      </c:pt>
                      <c:pt idx="3042">
                        <c:v>101545</c:v>
                      </c:pt>
                      <c:pt idx="3043">
                        <c:v>101546</c:v>
                      </c:pt>
                      <c:pt idx="3044">
                        <c:v>101547</c:v>
                      </c:pt>
                      <c:pt idx="3045">
                        <c:v>101548</c:v>
                      </c:pt>
                      <c:pt idx="3046">
                        <c:v>101549</c:v>
                      </c:pt>
                      <c:pt idx="3047">
                        <c:v>101550</c:v>
                      </c:pt>
                      <c:pt idx="3048">
                        <c:v>101551</c:v>
                      </c:pt>
                      <c:pt idx="3049">
                        <c:v>101552</c:v>
                      </c:pt>
                      <c:pt idx="3050">
                        <c:v>101553</c:v>
                      </c:pt>
                      <c:pt idx="3051">
                        <c:v>101554</c:v>
                      </c:pt>
                      <c:pt idx="3052">
                        <c:v>101555</c:v>
                      </c:pt>
                      <c:pt idx="3053">
                        <c:v>101556</c:v>
                      </c:pt>
                      <c:pt idx="3054">
                        <c:v>101557</c:v>
                      </c:pt>
                      <c:pt idx="3055">
                        <c:v>101558</c:v>
                      </c:pt>
                      <c:pt idx="3056">
                        <c:v>101559</c:v>
                      </c:pt>
                      <c:pt idx="3057">
                        <c:v>101600</c:v>
                      </c:pt>
                      <c:pt idx="3058">
                        <c:v>101601</c:v>
                      </c:pt>
                      <c:pt idx="3059">
                        <c:v>101602</c:v>
                      </c:pt>
                      <c:pt idx="3060">
                        <c:v>101603</c:v>
                      </c:pt>
                      <c:pt idx="3061">
                        <c:v>101604</c:v>
                      </c:pt>
                      <c:pt idx="3062">
                        <c:v>101605</c:v>
                      </c:pt>
                      <c:pt idx="3063">
                        <c:v>101606</c:v>
                      </c:pt>
                      <c:pt idx="3064">
                        <c:v>101607</c:v>
                      </c:pt>
                      <c:pt idx="3065">
                        <c:v>101608</c:v>
                      </c:pt>
                      <c:pt idx="3066">
                        <c:v>101609</c:v>
                      </c:pt>
                      <c:pt idx="3067">
                        <c:v>101610</c:v>
                      </c:pt>
                      <c:pt idx="3068">
                        <c:v>101611</c:v>
                      </c:pt>
                      <c:pt idx="3069">
                        <c:v>101612</c:v>
                      </c:pt>
                      <c:pt idx="3070">
                        <c:v>101613</c:v>
                      </c:pt>
                      <c:pt idx="3071">
                        <c:v>101614</c:v>
                      </c:pt>
                      <c:pt idx="3072">
                        <c:v>101615</c:v>
                      </c:pt>
                      <c:pt idx="3073">
                        <c:v>101616</c:v>
                      </c:pt>
                      <c:pt idx="3074">
                        <c:v>101617</c:v>
                      </c:pt>
                      <c:pt idx="3075">
                        <c:v>101618</c:v>
                      </c:pt>
                      <c:pt idx="3076">
                        <c:v>101619</c:v>
                      </c:pt>
                      <c:pt idx="3077">
                        <c:v>101620</c:v>
                      </c:pt>
                      <c:pt idx="3078">
                        <c:v>101621</c:v>
                      </c:pt>
                      <c:pt idx="3079">
                        <c:v>101622</c:v>
                      </c:pt>
                      <c:pt idx="3080">
                        <c:v>101623</c:v>
                      </c:pt>
                      <c:pt idx="3081">
                        <c:v>101624</c:v>
                      </c:pt>
                      <c:pt idx="3082">
                        <c:v>101625</c:v>
                      </c:pt>
                      <c:pt idx="3083">
                        <c:v>101626</c:v>
                      </c:pt>
                      <c:pt idx="3084">
                        <c:v>101627</c:v>
                      </c:pt>
                      <c:pt idx="3085">
                        <c:v>101628</c:v>
                      </c:pt>
                      <c:pt idx="3086">
                        <c:v>101629</c:v>
                      </c:pt>
                      <c:pt idx="3087">
                        <c:v>101630</c:v>
                      </c:pt>
                      <c:pt idx="3088">
                        <c:v>101631</c:v>
                      </c:pt>
                      <c:pt idx="3089">
                        <c:v>101632</c:v>
                      </c:pt>
                      <c:pt idx="3090">
                        <c:v>101633</c:v>
                      </c:pt>
                      <c:pt idx="3091">
                        <c:v>101634</c:v>
                      </c:pt>
                      <c:pt idx="3092">
                        <c:v>101635</c:v>
                      </c:pt>
                      <c:pt idx="3093">
                        <c:v>101636</c:v>
                      </c:pt>
                      <c:pt idx="3094">
                        <c:v>101637</c:v>
                      </c:pt>
                      <c:pt idx="3095">
                        <c:v>101638</c:v>
                      </c:pt>
                      <c:pt idx="3096">
                        <c:v>101639</c:v>
                      </c:pt>
                      <c:pt idx="3097">
                        <c:v>101640</c:v>
                      </c:pt>
                      <c:pt idx="3098">
                        <c:v>101641</c:v>
                      </c:pt>
                      <c:pt idx="3099">
                        <c:v>101642</c:v>
                      </c:pt>
                      <c:pt idx="3100">
                        <c:v>101643</c:v>
                      </c:pt>
                      <c:pt idx="3101">
                        <c:v>101644</c:v>
                      </c:pt>
                      <c:pt idx="3102">
                        <c:v>101645</c:v>
                      </c:pt>
                      <c:pt idx="3103">
                        <c:v>101646</c:v>
                      </c:pt>
                      <c:pt idx="3104">
                        <c:v>101647</c:v>
                      </c:pt>
                      <c:pt idx="3105">
                        <c:v>101648</c:v>
                      </c:pt>
                      <c:pt idx="3106">
                        <c:v>101649</c:v>
                      </c:pt>
                      <c:pt idx="3107">
                        <c:v>101650</c:v>
                      </c:pt>
                      <c:pt idx="3108">
                        <c:v>101651</c:v>
                      </c:pt>
                      <c:pt idx="3109">
                        <c:v>101652</c:v>
                      </c:pt>
                      <c:pt idx="3110">
                        <c:v>101653</c:v>
                      </c:pt>
                      <c:pt idx="3111">
                        <c:v>101654</c:v>
                      </c:pt>
                      <c:pt idx="3112">
                        <c:v>101655</c:v>
                      </c:pt>
                      <c:pt idx="3113">
                        <c:v>101656</c:v>
                      </c:pt>
                      <c:pt idx="3114">
                        <c:v>101657</c:v>
                      </c:pt>
                      <c:pt idx="3115">
                        <c:v>101658</c:v>
                      </c:pt>
                      <c:pt idx="3116">
                        <c:v>101659</c:v>
                      </c:pt>
                      <c:pt idx="3117">
                        <c:v>101700</c:v>
                      </c:pt>
                      <c:pt idx="3118">
                        <c:v>101701</c:v>
                      </c:pt>
                      <c:pt idx="3119">
                        <c:v>101702</c:v>
                      </c:pt>
                      <c:pt idx="3120">
                        <c:v>101703</c:v>
                      </c:pt>
                      <c:pt idx="3121">
                        <c:v>101704</c:v>
                      </c:pt>
                      <c:pt idx="3122">
                        <c:v>101705</c:v>
                      </c:pt>
                      <c:pt idx="3123">
                        <c:v>101706</c:v>
                      </c:pt>
                      <c:pt idx="3124">
                        <c:v>101707</c:v>
                      </c:pt>
                      <c:pt idx="3125">
                        <c:v>101708</c:v>
                      </c:pt>
                      <c:pt idx="3126">
                        <c:v>101709</c:v>
                      </c:pt>
                      <c:pt idx="3127">
                        <c:v>101710</c:v>
                      </c:pt>
                      <c:pt idx="3128">
                        <c:v>101711</c:v>
                      </c:pt>
                      <c:pt idx="3129">
                        <c:v>101712</c:v>
                      </c:pt>
                      <c:pt idx="3130">
                        <c:v>101713</c:v>
                      </c:pt>
                      <c:pt idx="3131">
                        <c:v>101714</c:v>
                      </c:pt>
                      <c:pt idx="3132">
                        <c:v>101715</c:v>
                      </c:pt>
                      <c:pt idx="3133">
                        <c:v>101716</c:v>
                      </c:pt>
                      <c:pt idx="3134">
                        <c:v>101717</c:v>
                      </c:pt>
                      <c:pt idx="3135">
                        <c:v>101718</c:v>
                      </c:pt>
                      <c:pt idx="3136">
                        <c:v>101719</c:v>
                      </c:pt>
                      <c:pt idx="3137">
                        <c:v>101720</c:v>
                      </c:pt>
                      <c:pt idx="3138">
                        <c:v>101721</c:v>
                      </c:pt>
                      <c:pt idx="3139">
                        <c:v>101722</c:v>
                      </c:pt>
                      <c:pt idx="3140">
                        <c:v>101723</c:v>
                      </c:pt>
                      <c:pt idx="3141">
                        <c:v>101724</c:v>
                      </c:pt>
                      <c:pt idx="3142">
                        <c:v>101725</c:v>
                      </c:pt>
                      <c:pt idx="3143">
                        <c:v>101726</c:v>
                      </c:pt>
                      <c:pt idx="3144">
                        <c:v>101727</c:v>
                      </c:pt>
                      <c:pt idx="3145">
                        <c:v>101728</c:v>
                      </c:pt>
                      <c:pt idx="3146">
                        <c:v>101729</c:v>
                      </c:pt>
                      <c:pt idx="3147">
                        <c:v>101730</c:v>
                      </c:pt>
                      <c:pt idx="3148">
                        <c:v>101731</c:v>
                      </c:pt>
                      <c:pt idx="3149">
                        <c:v>101732</c:v>
                      </c:pt>
                      <c:pt idx="3150">
                        <c:v>101733</c:v>
                      </c:pt>
                      <c:pt idx="3151">
                        <c:v>101734</c:v>
                      </c:pt>
                      <c:pt idx="3152">
                        <c:v>101735</c:v>
                      </c:pt>
                      <c:pt idx="3153">
                        <c:v>101736</c:v>
                      </c:pt>
                      <c:pt idx="3154">
                        <c:v>101737</c:v>
                      </c:pt>
                      <c:pt idx="3155">
                        <c:v>101738</c:v>
                      </c:pt>
                      <c:pt idx="3156">
                        <c:v>101739</c:v>
                      </c:pt>
                      <c:pt idx="3157">
                        <c:v>101740</c:v>
                      </c:pt>
                      <c:pt idx="3158">
                        <c:v>101741</c:v>
                      </c:pt>
                      <c:pt idx="3159">
                        <c:v>101742</c:v>
                      </c:pt>
                      <c:pt idx="3160">
                        <c:v>101743</c:v>
                      </c:pt>
                      <c:pt idx="3161">
                        <c:v>101744</c:v>
                      </c:pt>
                      <c:pt idx="3162">
                        <c:v>101745</c:v>
                      </c:pt>
                      <c:pt idx="3163">
                        <c:v>101746</c:v>
                      </c:pt>
                      <c:pt idx="3164">
                        <c:v>101747</c:v>
                      </c:pt>
                      <c:pt idx="3165">
                        <c:v>101748</c:v>
                      </c:pt>
                      <c:pt idx="3166">
                        <c:v>101749</c:v>
                      </c:pt>
                      <c:pt idx="3167">
                        <c:v>101750</c:v>
                      </c:pt>
                      <c:pt idx="3168">
                        <c:v>101751</c:v>
                      </c:pt>
                      <c:pt idx="3169">
                        <c:v>101752</c:v>
                      </c:pt>
                      <c:pt idx="3170">
                        <c:v>101753</c:v>
                      </c:pt>
                      <c:pt idx="3171">
                        <c:v>101754</c:v>
                      </c:pt>
                      <c:pt idx="3172">
                        <c:v>101755</c:v>
                      </c:pt>
                      <c:pt idx="3173">
                        <c:v>101756</c:v>
                      </c:pt>
                      <c:pt idx="3174">
                        <c:v>101757</c:v>
                      </c:pt>
                      <c:pt idx="3175">
                        <c:v>101758</c:v>
                      </c:pt>
                      <c:pt idx="3176">
                        <c:v>101759</c:v>
                      </c:pt>
                      <c:pt idx="3177">
                        <c:v>101800</c:v>
                      </c:pt>
                      <c:pt idx="3178">
                        <c:v>101801</c:v>
                      </c:pt>
                      <c:pt idx="3179">
                        <c:v>101802</c:v>
                      </c:pt>
                      <c:pt idx="3180">
                        <c:v>101803</c:v>
                      </c:pt>
                      <c:pt idx="3181">
                        <c:v>101804</c:v>
                      </c:pt>
                      <c:pt idx="3182">
                        <c:v>101805</c:v>
                      </c:pt>
                      <c:pt idx="3183">
                        <c:v>101806</c:v>
                      </c:pt>
                      <c:pt idx="3184">
                        <c:v>101807</c:v>
                      </c:pt>
                      <c:pt idx="3185">
                        <c:v>101808</c:v>
                      </c:pt>
                      <c:pt idx="3186">
                        <c:v>101809</c:v>
                      </c:pt>
                      <c:pt idx="3187">
                        <c:v>101810</c:v>
                      </c:pt>
                      <c:pt idx="3188">
                        <c:v>101811</c:v>
                      </c:pt>
                      <c:pt idx="3189">
                        <c:v>101812</c:v>
                      </c:pt>
                      <c:pt idx="3190">
                        <c:v>101813</c:v>
                      </c:pt>
                      <c:pt idx="3191">
                        <c:v>101814</c:v>
                      </c:pt>
                      <c:pt idx="3192">
                        <c:v>101815</c:v>
                      </c:pt>
                      <c:pt idx="3193">
                        <c:v>101816</c:v>
                      </c:pt>
                      <c:pt idx="3194">
                        <c:v>101817</c:v>
                      </c:pt>
                      <c:pt idx="3195">
                        <c:v>101818</c:v>
                      </c:pt>
                      <c:pt idx="3196">
                        <c:v>101819</c:v>
                      </c:pt>
                      <c:pt idx="3197">
                        <c:v>101820</c:v>
                      </c:pt>
                      <c:pt idx="3198">
                        <c:v>101821</c:v>
                      </c:pt>
                      <c:pt idx="3199">
                        <c:v>101822</c:v>
                      </c:pt>
                      <c:pt idx="3200">
                        <c:v>101823</c:v>
                      </c:pt>
                      <c:pt idx="3201">
                        <c:v>101824</c:v>
                      </c:pt>
                      <c:pt idx="3202">
                        <c:v>101825</c:v>
                      </c:pt>
                      <c:pt idx="3203">
                        <c:v>101826</c:v>
                      </c:pt>
                      <c:pt idx="3204">
                        <c:v>101827</c:v>
                      </c:pt>
                      <c:pt idx="3205">
                        <c:v>101828</c:v>
                      </c:pt>
                      <c:pt idx="3206">
                        <c:v>101829</c:v>
                      </c:pt>
                      <c:pt idx="3207">
                        <c:v>101830</c:v>
                      </c:pt>
                      <c:pt idx="3208">
                        <c:v>101831</c:v>
                      </c:pt>
                      <c:pt idx="3209">
                        <c:v>101832</c:v>
                      </c:pt>
                      <c:pt idx="3210">
                        <c:v>101833</c:v>
                      </c:pt>
                      <c:pt idx="3211">
                        <c:v>101834</c:v>
                      </c:pt>
                      <c:pt idx="3212">
                        <c:v>101835</c:v>
                      </c:pt>
                      <c:pt idx="3213">
                        <c:v>101836</c:v>
                      </c:pt>
                      <c:pt idx="3214">
                        <c:v>101837</c:v>
                      </c:pt>
                      <c:pt idx="3215">
                        <c:v>101838</c:v>
                      </c:pt>
                      <c:pt idx="3216">
                        <c:v>101839</c:v>
                      </c:pt>
                      <c:pt idx="3217">
                        <c:v>101840</c:v>
                      </c:pt>
                      <c:pt idx="3218">
                        <c:v>101841</c:v>
                      </c:pt>
                      <c:pt idx="3219">
                        <c:v>101842</c:v>
                      </c:pt>
                      <c:pt idx="3220">
                        <c:v>101843</c:v>
                      </c:pt>
                      <c:pt idx="3221">
                        <c:v>101844</c:v>
                      </c:pt>
                      <c:pt idx="3222">
                        <c:v>101845</c:v>
                      </c:pt>
                      <c:pt idx="3223">
                        <c:v>101846</c:v>
                      </c:pt>
                      <c:pt idx="3224">
                        <c:v>101847</c:v>
                      </c:pt>
                      <c:pt idx="3225">
                        <c:v>101848</c:v>
                      </c:pt>
                      <c:pt idx="3226">
                        <c:v>101849</c:v>
                      </c:pt>
                      <c:pt idx="3227">
                        <c:v>101850</c:v>
                      </c:pt>
                      <c:pt idx="3228">
                        <c:v>101851</c:v>
                      </c:pt>
                      <c:pt idx="3229">
                        <c:v>101852</c:v>
                      </c:pt>
                      <c:pt idx="3230">
                        <c:v>101853</c:v>
                      </c:pt>
                      <c:pt idx="3231">
                        <c:v>101854</c:v>
                      </c:pt>
                      <c:pt idx="3232">
                        <c:v>101855</c:v>
                      </c:pt>
                      <c:pt idx="3233">
                        <c:v>101856</c:v>
                      </c:pt>
                      <c:pt idx="3234">
                        <c:v>101857</c:v>
                      </c:pt>
                      <c:pt idx="3235">
                        <c:v>101858</c:v>
                      </c:pt>
                      <c:pt idx="3236">
                        <c:v>101859</c:v>
                      </c:pt>
                      <c:pt idx="3237">
                        <c:v>101900</c:v>
                      </c:pt>
                      <c:pt idx="3238">
                        <c:v>101901</c:v>
                      </c:pt>
                      <c:pt idx="3239">
                        <c:v>101902</c:v>
                      </c:pt>
                      <c:pt idx="3240">
                        <c:v>101903</c:v>
                      </c:pt>
                      <c:pt idx="3241">
                        <c:v>101904</c:v>
                      </c:pt>
                      <c:pt idx="3242">
                        <c:v>101905</c:v>
                      </c:pt>
                      <c:pt idx="3243">
                        <c:v>101906</c:v>
                      </c:pt>
                      <c:pt idx="3244">
                        <c:v>101907</c:v>
                      </c:pt>
                      <c:pt idx="3245">
                        <c:v>101908</c:v>
                      </c:pt>
                      <c:pt idx="3246">
                        <c:v>101909</c:v>
                      </c:pt>
                      <c:pt idx="3247">
                        <c:v>101910</c:v>
                      </c:pt>
                      <c:pt idx="3248">
                        <c:v>101911</c:v>
                      </c:pt>
                      <c:pt idx="3249">
                        <c:v>101912</c:v>
                      </c:pt>
                      <c:pt idx="3250">
                        <c:v>101913</c:v>
                      </c:pt>
                      <c:pt idx="3251">
                        <c:v>101914</c:v>
                      </c:pt>
                      <c:pt idx="3252">
                        <c:v>101915</c:v>
                      </c:pt>
                      <c:pt idx="3253">
                        <c:v>101916</c:v>
                      </c:pt>
                      <c:pt idx="3254">
                        <c:v>101917</c:v>
                      </c:pt>
                      <c:pt idx="3255">
                        <c:v>101918</c:v>
                      </c:pt>
                      <c:pt idx="3256">
                        <c:v>101919</c:v>
                      </c:pt>
                      <c:pt idx="3257">
                        <c:v>101920</c:v>
                      </c:pt>
                      <c:pt idx="3258">
                        <c:v>101921</c:v>
                      </c:pt>
                      <c:pt idx="3259">
                        <c:v>101922</c:v>
                      </c:pt>
                      <c:pt idx="3260">
                        <c:v>101923</c:v>
                      </c:pt>
                      <c:pt idx="3261">
                        <c:v>101924</c:v>
                      </c:pt>
                      <c:pt idx="3262">
                        <c:v>101925</c:v>
                      </c:pt>
                      <c:pt idx="3263">
                        <c:v>101926</c:v>
                      </c:pt>
                      <c:pt idx="3264">
                        <c:v>101927</c:v>
                      </c:pt>
                      <c:pt idx="3265">
                        <c:v>101928</c:v>
                      </c:pt>
                      <c:pt idx="3266">
                        <c:v>101929</c:v>
                      </c:pt>
                      <c:pt idx="3267">
                        <c:v>101930</c:v>
                      </c:pt>
                      <c:pt idx="3268">
                        <c:v>101931</c:v>
                      </c:pt>
                      <c:pt idx="3269">
                        <c:v>101932</c:v>
                      </c:pt>
                      <c:pt idx="3270">
                        <c:v>101933</c:v>
                      </c:pt>
                      <c:pt idx="3271">
                        <c:v>101934</c:v>
                      </c:pt>
                      <c:pt idx="3272">
                        <c:v>101935</c:v>
                      </c:pt>
                      <c:pt idx="3273">
                        <c:v>101936</c:v>
                      </c:pt>
                      <c:pt idx="3274">
                        <c:v>101937</c:v>
                      </c:pt>
                      <c:pt idx="3275">
                        <c:v>101938</c:v>
                      </c:pt>
                      <c:pt idx="3276">
                        <c:v>101939</c:v>
                      </c:pt>
                      <c:pt idx="3277">
                        <c:v>101940</c:v>
                      </c:pt>
                      <c:pt idx="3278">
                        <c:v>101941</c:v>
                      </c:pt>
                      <c:pt idx="3279">
                        <c:v>101942</c:v>
                      </c:pt>
                      <c:pt idx="3280">
                        <c:v>101943</c:v>
                      </c:pt>
                      <c:pt idx="3281">
                        <c:v>101944</c:v>
                      </c:pt>
                      <c:pt idx="3282">
                        <c:v>101945</c:v>
                      </c:pt>
                      <c:pt idx="3283">
                        <c:v>101946</c:v>
                      </c:pt>
                      <c:pt idx="3284">
                        <c:v>101947</c:v>
                      </c:pt>
                      <c:pt idx="3285">
                        <c:v>101948</c:v>
                      </c:pt>
                      <c:pt idx="3286">
                        <c:v>101949</c:v>
                      </c:pt>
                      <c:pt idx="3287">
                        <c:v>101950</c:v>
                      </c:pt>
                      <c:pt idx="3288">
                        <c:v>101951</c:v>
                      </c:pt>
                      <c:pt idx="3289">
                        <c:v>101952</c:v>
                      </c:pt>
                      <c:pt idx="3290">
                        <c:v>101953</c:v>
                      </c:pt>
                      <c:pt idx="3291">
                        <c:v>101954</c:v>
                      </c:pt>
                      <c:pt idx="3292">
                        <c:v>101955</c:v>
                      </c:pt>
                      <c:pt idx="3293">
                        <c:v>101956</c:v>
                      </c:pt>
                      <c:pt idx="3294">
                        <c:v>101957</c:v>
                      </c:pt>
                      <c:pt idx="3295">
                        <c:v>101958</c:v>
                      </c:pt>
                      <c:pt idx="3296">
                        <c:v>101959</c:v>
                      </c:pt>
                      <c:pt idx="3297">
                        <c:v>102000</c:v>
                      </c:pt>
                      <c:pt idx="3298">
                        <c:v>102001</c:v>
                      </c:pt>
                      <c:pt idx="3299">
                        <c:v>102002</c:v>
                      </c:pt>
                      <c:pt idx="3300">
                        <c:v>102003</c:v>
                      </c:pt>
                      <c:pt idx="3301">
                        <c:v>102004</c:v>
                      </c:pt>
                      <c:pt idx="3302">
                        <c:v>102005</c:v>
                      </c:pt>
                      <c:pt idx="3303">
                        <c:v>102006</c:v>
                      </c:pt>
                      <c:pt idx="3304">
                        <c:v>102007</c:v>
                      </c:pt>
                      <c:pt idx="3305">
                        <c:v>102008</c:v>
                      </c:pt>
                      <c:pt idx="3306">
                        <c:v>102009</c:v>
                      </c:pt>
                      <c:pt idx="3307">
                        <c:v>102010</c:v>
                      </c:pt>
                      <c:pt idx="3308">
                        <c:v>102011</c:v>
                      </c:pt>
                      <c:pt idx="3309">
                        <c:v>102012</c:v>
                      </c:pt>
                      <c:pt idx="3310">
                        <c:v>102013</c:v>
                      </c:pt>
                      <c:pt idx="3311">
                        <c:v>102014</c:v>
                      </c:pt>
                      <c:pt idx="3312">
                        <c:v>102015</c:v>
                      </c:pt>
                      <c:pt idx="3313">
                        <c:v>102016</c:v>
                      </c:pt>
                      <c:pt idx="3314">
                        <c:v>102017</c:v>
                      </c:pt>
                      <c:pt idx="3315">
                        <c:v>102018</c:v>
                      </c:pt>
                      <c:pt idx="3316">
                        <c:v>102019</c:v>
                      </c:pt>
                      <c:pt idx="3317">
                        <c:v>102020</c:v>
                      </c:pt>
                      <c:pt idx="3318">
                        <c:v>102021</c:v>
                      </c:pt>
                      <c:pt idx="3319">
                        <c:v>102022</c:v>
                      </c:pt>
                      <c:pt idx="3320">
                        <c:v>102023</c:v>
                      </c:pt>
                      <c:pt idx="3321">
                        <c:v>102024</c:v>
                      </c:pt>
                      <c:pt idx="3322">
                        <c:v>102025</c:v>
                      </c:pt>
                      <c:pt idx="3323">
                        <c:v>102026</c:v>
                      </c:pt>
                      <c:pt idx="3324">
                        <c:v>102027</c:v>
                      </c:pt>
                      <c:pt idx="3325">
                        <c:v>102028</c:v>
                      </c:pt>
                      <c:pt idx="3326">
                        <c:v>102029</c:v>
                      </c:pt>
                      <c:pt idx="3327">
                        <c:v>102030</c:v>
                      </c:pt>
                      <c:pt idx="3328">
                        <c:v>102031</c:v>
                      </c:pt>
                      <c:pt idx="3329">
                        <c:v>102032</c:v>
                      </c:pt>
                      <c:pt idx="3330">
                        <c:v>102033</c:v>
                      </c:pt>
                      <c:pt idx="3331">
                        <c:v>102034</c:v>
                      </c:pt>
                      <c:pt idx="3332">
                        <c:v>102035</c:v>
                      </c:pt>
                      <c:pt idx="3333">
                        <c:v>102036</c:v>
                      </c:pt>
                      <c:pt idx="3334">
                        <c:v>102037</c:v>
                      </c:pt>
                      <c:pt idx="3335">
                        <c:v>102038</c:v>
                      </c:pt>
                      <c:pt idx="3336">
                        <c:v>102039</c:v>
                      </c:pt>
                      <c:pt idx="3337">
                        <c:v>102040</c:v>
                      </c:pt>
                      <c:pt idx="3338">
                        <c:v>102041</c:v>
                      </c:pt>
                      <c:pt idx="3339">
                        <c:v>102042</c:v>
                      </c:pt>
                      <c:pt idx="3340">
                        <c:v>102043</c:v>
                      </c:pt>
                      <c:pt idx="3341">
                        <c:v>102044</c:v>
                      </c:pt>
                      <c:pt idx="3342">
                        <c:v>102045</c:v>
                      </c:pt>
                      <c:pt idx="3343">
                        <c:v>102046</c:v>
                      </c:pt>
                      <c:pt idx="3344">
                        <c:v>102047</c:v>
                      </c:pt>
                      <c:pt idx="3345">
                        <c:v>102048</c:v>
                      </c:pt>
                      <c:pt idx="3346">
                        <c:v>102049</c:v>
                      </c:pt>
                      <c:pt idx="3347">
                        <c:v>102050</c:v>
                      </c:pt>
                      <c:pt idx="3348">
                        <c:v>102051</c:v>
                      </c:pt>
                      <c:pt idx="3349">
                        <c:v>102052</c:v>
                      </c:pt>
                      <c:pt idx="3350">
                        <c:v>102053</c:v>
                      </c:pt>
                      <c:pt idx="3351">
                        <c:v>102054</c:v>
                      </c:pt>
                      <c:pt idx="3352">
                        <c:v>102055</c:v>
                      </c:pt>
                      <c:pt idx="3353">
                        <c:v>102056</c:v>
                      </c:pt>
                      <c:pt idx="3354">
                        <c:v>102057</c:v>
                      </c:pt>
                      <c:pt idx="3355">
                        <c:v>102058</c:v>
                      </c:pt>
                      <c:pt idx="3356">
                        <c:v>102059</c:v>
                      </c:pt>
                      <c:pt idx="3357">
                        <c:v>102100</c:v>
                      </c:pt>
                      <c:pt idx="3358">
                        <c:v>102101</c:v>
                      </c:pt>
                      <c:pt idx="3359">
                        <c:v>102102</c:v>
                      </c:pt>
                      <c:pt idx="3360">
                        <c:v>102103</c:v>
                      </c:pt>
                      <c:pt idx="3361">
                        <c:v>102104</c:v>
                      </c:pt>
                      <c:pt idx="3362">
                        <c:v>102105</c:v>
                      </c:pt>
                      <c:pt idx="3363">
                        <c:v>102106</c:v>
                      </c:pt>
                      <c:pt idx="3364">
                        <c:v>102107</c:v>
                      </c:pt>
                      <c:pt idx="3365">
                        <c:v>102108</c:v>
                      </c:pt>
                      <c:pt idx="3366">
                        <c:v>102109</c:v>
                      </c:pt>
                      <c:pt idx="3367">
                        <c:v>102110</c:v>
                      </c:pt>
                      <c:pt idx="3368">
                        <c:v>102111</c:v>
                      </c:pt>
                      <c:pt idx="3369">
                        <c:v>102112</c:v>
                      </c:pt>
                      <c:pt idx="3370">
                        <c:v>102113</c:v>
                      </c:pt>
                      <c:pt idx="3371">
                        <c:v>102114</c:v>
                      </c:pt>
                      <c:pt idx="3372">
                        <c:v>102115</c:v>
                      </c:pt>
                      <c:pt idx="3373">
                        <c:v>102116</c:v>
                      </c:pt>
                      <c:pt idx="3374">
                        <c:v>102117</c:v>
                      </c:pt>
                      <c:pt idx="3375">
                        <c:v>102118</c:v>
                      </c:pt>
                      <c:pt idx="3376">
                        <c:v>102119</c:v>
                      </c:pt>
                      <c:pt idx="3377">
                        <c:v>102120</c:v>
                      </c:pt>
                      <c:pt idx="3378">
                        <c:v>102121</c:v>
                      </c:pt>
                      <c:pt idx="3379">
                        <c:v>102122</c:v>
                      </c:pt>
                      <c:pt idx="3380">
                        <c:v>102123</c:v>
                      </c:pt>
                      <c:pt idx="3381">
                        <c:v>102124</c:v>
                      </c:pt>
                      <c:pt idx="3382">
                        <c:v>102125</c:v>
                      </c:pt>
                      <c:pt idx="3383">
                        <c:v>102126</c:v>
                      </c:pt>
                      <c:pt idx="3384">
                        <c:v>102127</c:v>
                      </c:pt>
                      <c:pt idx="3385">
                        <c:v>102128</c:v>
                      </c:pt>
                      <c:pt idx="3386">
                        <c:v>102129</c:v>
                      </c:pt>
                      <c:pt idx="3387">
                        <c:v>102130</c:v>
                      </c:pt>
                      <c:pt idx="3388">
                        <c:v>102131</c:v>
                      </c:pt>
                      <c:pt idx="3389">
                        <c:v>102132</c:v>
                      </c:pt>
                      <c:pt idx="3390">
                        <c:v>102133</c:v>
                      </c:pt>
                      <c:pt idx="3391">
                        <c:v>102134</c:v>
                      </c:pt>
                      <c:pt idx="3392">
                        <c:v>102135</c:v>
                      </c:pt>
                      <c:pt idx="3393">
                        <c:v>102136</c:v>
                      </c:pt>
                      <c:pt idx="3394">
                        <c:v>102137</c:v>
                      </c:pt>
                      <c:pt idx="3395">
                        <c:v>102138</c:v>
                      </c:pt>
                      <c:pt idx="3396">
                        <c:v>102139</c:v>
                      </c:pt>
                      <c:pt idx="3397">
                        <c:v>102140</c:v>
                      </c:pt>
                      <c:pt idx="3398">
                        <c:v>102141</c:v>
                      </c:pt>
                      <c:pt idx="3399">
                        <c:v>102142</c:v>
                      </c:pt>
                      <c:pt idx="3400">
                        <c:v>102143</c:v>
                      </c:pt>
                      <c:pt idx="3401">
                        <c:v>102144</c:v>
                      </c:pt>
                      <c:pt idx="3402">
                        <c:v>102145</c:v>
                      </c:pt>
                      <c:pt idx="3403">
                        <c:v>102146</c:v>
                      </c:pt>
                      <c:pt idx="3404">
                        <c:v>102147</c:v>
                      </c:pt>
                      <c:pt idx="3405">
                        <c:v>102148</c:v>
                      </c:pt>
                      <c:pt idx="3406">
                        <c:v>102149</c:v>
                      </c:pt>
                      <c:pt idx="3407">
                        <c:v>102150</c:v>
                      </c:pt>
                      <c:pt idx="3408">
                        <c:v>102151</c:v>
                      </c:pt>
                      <c:pt idx="3409">
                        <c:v>102152</c:v>
                      </c:pt>
                      <c:pt idx="3410">
                        <c:v>102153</c:v>
                      </c:pt>
                      <c:pt idx="3411">
                        <c:v>102154</c:v>
                      </c:pt>
                      <c:pt idx="3412">
                        <c:v>102155</c:v>
                      </c:pt>
                      <c:pt idx="3413">
                        <c:v>102156</c:v>
                      </c:pt>
                      <c:pt idx="3414">
                        <c:v>102157</c:v>
                      </c:pt>
                      <c:pt idx="3415">
                        <c:v>102158</c:v>
                      </c:pt>
                      <c:pt idx="3416">
                        <c:v>102159</c:v>
                      </c:pt>
                      <c:pt idx="3417">
                        <c:v>102200</c:v>
                      </c:pt>
                      <c:pt idx="3418">
                        <c:v>102201</c:v>
                      </c:pt>
                      <c:pt idx="3419">
                        <c:v>102202</c:v>
                      </c:pt>
                      <c:pt idx="3420">
                        <c:v>102203</c:v>
                      </c:pt>
                      <c:pt idx="3421">
                        <c:v>102204</c:v>
                      </c:pt>
                      <c:pt idx="3422">
                        <c:v>102205</c:v>
                      </c:pt>
                      <c:pt idx="3423">
                        <c:v>102206</c:v>
                      </c:pt>
                      <c:pt idx="3424">
                        <c:v>102207</c:v>
                      </c:pt>
                      <c:pt idx="3425">
                        <c:v>102208</c:v>
                      </c:pt>
                      <c:pt idx="3426">
                        <c:v>102209</c:v>
                      </c:pt>
                      <c:pt idx="3427">
                        <c:v>102210</c:v>
                      </c:pt>
                      <c:pt idx="3428">
                        <c:v>102211</c:v>
                      </c:pt>
                      <c:pt idx="3429">
                        <c:v>102212</c:v>
                      </c:pt>
                      <c:pt idx="3430">
                        <c:v>102213</c:v>
                      </c:pt>
                      <c:pt idx="3431">
                        <c:v>102214</c:v>
                      </c:pt>
                      <c:pt idx="3432">
                        <c:v>102215</c:v>
                      </c:pt>
                      <c:pt idx="3433">
                        <c:v>102216</c:v>
                      </c:pt>
                      <c:pt idx="3434">
                        <c:v>102217</c:v>
                      </c:pt>
                      <c:pt idx="3435">
                        <c:v>102218</c:v>
                      </c:pt>
                      <c:pt idx="3436">
                        <c:v>102219</c:v>
                      </c:pt>
                      <c:pt idx="3437">
                        <c:v>102220</c:v>
                      </c:pt>
                      <c:pt idx="3438">
                        <c:v>102221</c:v>
                      </c:pt>
                      <c:pt idx="3439">
                        <c:v>102222</c:v>
                      </c:pt>
                      <c:pt idx="3440">
                        <c:v>102223</c:v>
                      </c:pt>
                      <c:pt idx="3441">
                        <c:v>102224</c:v>
                      </c:pt>
                      <c:pt idx="3442">
                        <c:v>102225</c:v>
                      </c:pt>
                      <c:pt idx="3443">
                        <c:v>102226</c:v>
                      </c:pt>
                      <c:pt idx="3444">
                        <c:v>102227</c:v>
                      </c:pt>
                      <c:pt idx="3445">
                        <c:v>102228</c:v>
                      </c:pt>
                      <c:pt idx="3446">
                        <c:v>102229</c:v>
                      </c:pt>
                      <c:pt idx="3447">
                        <c:v>102230</c:v>
                      </c:pt>
                      <c:pt idx="3448">
                        <c:v>102231</c:v>
                      </c:pt>
                      <c:pt idx="3449">
                        <c:v>102232</c:v>
                      </c:pt>
                      <c:pt idx="3450">
                        <c:v>102233</c:v>
                      </c:pt>
                      <c:pt idx="3451">
                        <c:v>102234</c:v>
                      </c:pt>
                      <c:pt idx="3452">
                        <c:v>102235</c:v>
                      </c:pt>
                      <c:pt idx="3453">
                        <c:v>102236</c:v>
                      </c:pt>
                      <c:pt idx="3454">
                        <c:v>102237</c:v>
                      </c:pt>
                      <c:pt idx="3455">
                        <c:v>102238</c:v>
                      </c:pt>
                      <c:pt idx="3456">
                        <c:v>102239</c:v>
                      </c:pt>
                      <c:pt idx="3457">
                        <c:v>102240</c:v>
                      </c:pt>
                      <c:pt idx="3458">
                        <c:v>102241</c:v>
                      </c:pt>
                      <c:pt idx="3459">
                        <c:v>102242</c:v>
                      </c:pt>
                      <c:pt idx="3460">
                        <c:v>102243</c:v>
                      </c:pt>
                      <c:pt idx="3461">
                        <c:v>102244</c:v>
                      </c:pt>
                      <c:pt idx="3462">
                        <c:v>102245</c:v>
                      </c:pt>
                      <c:pt idx="3463">
                        <c:v>102246</c:v>
                      </c:pt>
                      <c:pt idx="3464">
                        <c:v>102247</c:v>
                      </c:pt>
                      <c:pt idx="3465">
                        <c:v>102248</c:v>
                      </c:pt>
                      <c:pt idx="3466">
                        <c:v>102249</c:v>
                      </c:pt>
                      <c:pt idx="3467">
                        <c:v>102250</c:v>
                      </c:pt>
                      <c:pt idx="3468">
                        <c:v>102251</c:v>
                      </c:pt>
                      <c:pt idx="3469">
                        <c:v>102252</c:v>
                      </c:pt>
                      <c:pt idx="3470">
                        <c:v>102253</c:v>
                      </c:pt>
                      <c:pt idx="3471">
                        <c:v>102254</c:v>
                      </c:pt>
                      <c:pt idx="3472">
                        <c:v>102255</c:v>
                      </c:pt>
                      <c:pt idx="3473">
                        <c:v>102256</c:v>
                      </c:pt>
                      <c:pt idx="3474">
                        <c:v>102257</c:v>
                      </c:pt>
                      <c:pt idx="3475">
                        <c:v>102258</c:v>
                      </c:pt>
                      <c:pt idx="3476">
                        <c:v>102259</c:v>
                      </c:pt>
                      <c:pt idx="3477">
                        <c:v>102300</c:v>
                      </c:pt>
                      <c:pt idx="3478">
                        <c:v>102301</c:v>
                      </c:pt>
                      <c:pt idx="3479">
                        <c:v>102302</c:v>
                      </c:pt>
                      <c:pt idx="3480">
                        <c:v>102303</c:v>
                      </c:pt>
                      <c:pt idx="3481">
                        <c:v>102304</c:v>
                      </c:pt>
                      <c:pt idx="3482">
                        <c:v>102305</c:v>
                      </c:pt>
                      <c:pt idx="3483">
                        <c:v>102306</c:v>
                      </c:pt>
                      <c:pt idx="3484">
                        <c:v>102307</c:v>
                      </c:pt>
                      <c:pt idx="3485">
                        <c:v>102308</c:v>
                      </c:pt>
                      <c:pt idx="3486">
                        <c:v>102309</c:v>
                      </c:pt>
                      <c:pt idx="3487">
                        <c:v>102310</c:v>
                      </c:pt>
                      <c:pt idx="3488">
                        <c:v>102311</c:v>
                      </c:pt>
                      <c:pt idx="3489">
                        <c:v>102312</c:v>
                      </c:pt>
                      <c:pt idx="3490">
                        <c:v>102313</c:v>
                      </c:pt>
                      <c:pt idx="3491">
                        <c:v>102314</c:v>
                      </c:pt>
                      <c:pt idx="3492">
                        <c:v>102315</c:v>
                      </c:pt>
                      <c:pt idx="3493">
                        <c:v>102316</c:v>
                      </c:pt>
                      <c:pt idx="3494">
                        <c:v>102317</c:v>
                      </c:pt>
                      <c:pt idx="3495">
                        <c:v>102318</c:v>
                      </c:pt>
                      <c:pt idx="3496">
                        <c:v>102319</c:v>
                      </c:pt>
                      <c:pt idx="3497">
                        <c:v>102320</c:v>
                      </c:pt>
                      <c:pt idx="3498">
                        <c:v>102321</c:v>
                      </c:pt>
                      <c:pt idx="3499">
                        <c:v>102322</c:v>
                      </c:pt>
                      <c:pt idx="3500">
                        <c:v>102323</c:v>
                      </c:pt>
                      <c:pt idx="3501">
                        <c:v>102324</c:v>
                      </c:pt>
                      <c:pt idx="3502">
                        <c:v>102325</c:v>
                      </c:pt>
                      <c:pt idx="3503">
                        <c:v>102326</c:v>
                      </c:pt>
                      <c:pt idx="3504">
                        <c:v>102327</c:v>
                      </c:pt>
                      <c:pt idx="3505">
                        <c:v>102328</c:v>
                      </c:pt>
                      <c:pt idx="3506">
                        <c:v>102329</c:v>
                      </c:pt>
                      <c:pt idx="3507">
                        <c:v>102330</c:v>
                      </c:pt>
                      <c:pt idx="3508">
                        <c:v>102331</c:v>
                      </c:pt>
                      <c:pt idx="3509">
                        <c:v>102332</c:v>
                      </c:pt>
                      <c:pt idx="3510">
                        <c:v>102333</c:v>
                      </c:pt>
                      <c:pt idx="3511">
                        <c:v>102334</c:v>
                      </c:pt>
                      <c:pt idx="3512">
                        <c:v>102335</c:v>
                      </c:pt>
                      <c:pt idx="3513">
                        <c:v>102336</c:v>
                      </c:pt>
                      <c:pt idx="3514">
                        <c:v>102337</c:v>
                      </c:pt>
                      <c:pt idx="3515">
                        <c:v>102338</c:v>
                      </c:pt>
                      <c:pt idx="3516">
                        <c:v>102339</c:v>
                      </c:pt>
                      <c:pt idx="3517">
                        <c:v>102340</c:v>
                      </c:pt>
                      <c:pt idx="3518">
                        <c:v>102341</c:v>
                      </c:pt>
                      <c:pt idx="3519">
                        <c:v>102342</c:v>
                      </c:pt>
                      <c:pt idx="3520">
                        <c:v>102343</c:v>
                      </c:pt>
                      <c:pt idx="3521">
                        <c:v>102344</c:v>
                      </c:pt>
                      <c:pt idx="3522">
                        <c:v>102345</c:v>
                      </c:pt>
                      <c:pt idx="3523">
                        <c:v>102346</c:v>
                      </c:pt>
                      <c:pt idx="3524">
                        <c:v>102347</c:v>
                      </c:pt>
                      <c:pt idx="3525">
                        <c:v>102348</c:v>
                      </c:pt>
                      <c:pt idx="3526">
                        <c:v>102349</c:v>
                      </c:pt>
                      <c:pt idx="3527">
                        <c:v>102350</c:v>
                      </c:pt>
                      <c:pt idx="3528">
                        <c:v>102351</c:v>
                      </c:pt>
                      <c:pt idx="3529">
                        <c:v>102352</c:v>
                      </c:pt>
                      <c:pt idx="3530">
                        <c:v>102353</c:v>
                      </c:pt>
                      <c:pt idx="3531">
                        <c:v>102354</c:v>
                      </c:pt>
                      <c:pt idx="3532">
                        <c:v>102355</c:v>
                      </c:pt>
                      <c:pt idx="3533">
                        <c:v>102356</c:v>
                      </c:pt>
                      <c:pt idx="3534">
                        <c:v>102357</c:v>
                      </c:pt>
                      <c:pt idx="3535">
                        <c:v>102358</c:v>
                      </c:pt>
                      <c:pt idx="3536">
                        <c:v>102359</c:v>
                      </c:pt>
                      <c:pt idx="3537">
                        <c:v>102400</c:v>
                      </c:pt>
                      <c:pt idx="3538">
                        <c:v>102401</c:v>
                      </c:pt>
                      <c:pt idx="3539">
                        <c:v>102402</c:v>
                      </c:pt>
                      <c:pt idx="3540">
                        <c:v>102403</c:v>
                      </c:pt>
                      <c:pt idx="3541">
                        <c:v>102404</c:v>
                      </c:pt>
                      <c:pt idx="3542">
                        <c:v>102405</c:v>
                      </c:pt>
                      <c:pt idx="3543">
                        <c:v>102406</c:v>
                      </c:pt>
                      <c:pt idx="3544">
                        <c:v>102407</c:v>
                      </c:pt>
                      <c:pt idx="3545">
                        <c:v>102408</c:v>
                      </c:pt>
                      <c:pt idx="3546">
                        <c:v>102409</c:v>
                      </c:pt>
                      <c:pt idx="3547">
                        <c:v>102410</c:v>
                      </c:pt>
                      <c:pt idx="3548">
                        <c:v>102411</c:v>
                      </c:pt>
                      <c:pt idx="3549">
                        <c:v>102412</c:v>
                      </c:pt>
                      <c:pt idx="3550">
                        <c:v>102413</c:v>
                      </c:pt>
                      <c:pt idx="3551">
                        <c:v>102414</c:v>
                      </c:pt>
                      <c:pt idx="3552">
                        <c:v>102415</c:v>
                      </c:pt>
                      <c:pt idx="3553">
                        <c:v>102416</c:v>
                      </c:pt>
                      <c:pt idx="3554">
                        <c:v>102417</c:v>
                      </c:pt>
                      <c:pt idx="3555">
                        <c:v>102418</c:v>
                      </c:pt>
                      <c:pt idx="3556">
                        <c:v>102419</c:v>
                      </c:pt>
                      <c:pt idx="3557">
                        <c:v>102420</c:v>
                      </c:pt>
                      <c:pt idx="3558">
                        <c:v>102421</c:v>
                      </c:pt>
                      <c:pt idx="3559">
                        <c:v>102422</c:v>
                      </c:pt>
                      <c:pt idx="3560">
                        <c:v>102423</c:v>
                      </c:pt>
                      <c:pt idx="3561">
                        <c:v>102424</c:v>
                      </c:pt>
                      <c:pt idx="3562">
                        <c:v>102425</c:v>
                      </c:pt>
                      <c:pt idx="3563">
                        <c:v>102426</c:v>
                      </c:pt>
                      <c:pt idx="3564">
                        <c:v>102427</c:v>
                      </c:pt>
                      <c:pt idx="3565">
                        <c:v>102428</c:v>
                      </c:pt>
                      <c:pt idx="3566">
                        <c:v>102429</c:v>
                      </c:pt>
                      <c:pt idx="3567">
                        <c:v>102430</c:v>
                      </c:pt>
                      <c:pt idx="3568">
                        <c:v>102431</c:v>
                      </c:pt>
                      <c:pt idx="3569">
                        <c:v>102432</c:v>
                      </c:pt>
                      <c:pt idx="3570">
                        <c:v>102433</c:v>
                      </c:pt>
                      <c:pt idx="3571">
                        <c:v>102434</c:v>
                      </c:pt>
                      <c:pt idx="3572">
                        <c:v>102435</c:v>
                      </c:pt>
                      <c:pt idx="3573">
                        <c:v>102436</c:v>
                      </c:pt>
                      <c:pt idx="3574">
                        <c:v>102437</c:v>
                      </c:pt>
                      <c:pt idx="3575">
                        <c:v>102438</c:v>
                      </c:pt>
                      <c:pt idx="3576">
                        <c:v>102439</c:v>
                      </c:pt>
                      <c:pt idx="3577">
                        <c:v>102440</c:v>
                      </c:pt>
                      <c:pt idx="3578">
                        <c:v>102441</c:v>
                      </c:pt>
                      <c:pt idx="3579">
                        <c:v>102442</c:v>
                      </c:pt>
                      <c:pt idx="3580">
                        <c:v>102443</c:v>
                      </c:pt>
                      <c:pt idx="3581">
                        <c:v>102444</c:v>
                      </c:pt>
                      <c:pt idx="3582">
                        <c:v>102445</c:v>
                      </c:pt>
                      <c:pt idx="3583">
                        <c:v>102446</c:v>
                      </c:pt>
                      <c:pt idx="3584">
                        <c:v>102447</c:v>
                      </c:pt>
                      <c:pt idx="3585">
                        <c:v>102448</c:v>
                      </c:pt>
                      <c:pt idx="3586">
                        <c:v>102449</c:v>
                      </c:pt>
                      <c:pt idx="3587">
                        <c:v>102450</c:v>
                      </c:pt>
                      <c:pt idx="3588">
                        <c:v>102451</c:v>
                      </c:pt>
                      <c:pt idx="3589">
                        <c:v>102452</c:v>
                      </c:pt>
                      <c:pt idx="3590">
                        <c:v>102453</c:v>
                      </c:pt>
                      <c:pt idx="3591">
                        <c:v>102454</c:v>
                      </c:pt>
                      <c:pt idx="3592">
                        <c:v>102455</c:v>
                      </c:pt>
                      <c:pt idx="3593">
                        <c:v>102456</c:v>
                      </c:pt>
                      <c:pt idx="3594">
                        <c:v>102457</c:v>
                      </c:pt>
                      <c:pt idx="3595">
                        <c:v>102458</c:v>
                      </c:pt>
                      <c:pt idx="3596">
                        <c:v>102459</c:v>
                      </c:pt>
                      <c:pt idx="3597">
                        <c:v>102500</c:v>
                      </c:pt>
                      <c:pt idx="3598">
                        <c:v>102501</c:v>
                      </c:pt>
                      <c:pt idx="3599">
                        <c:v>102502</c:v>
                      </c:pt>
                      <c:pt idx="3600">
                        <c:v>102503</c:v>
                      </c:pt>
                      <c:pt idx="3601">
                        <c:v>102504</c:v>
                      </c:pt>
                      <c:pt idx="3602">
                        <c:v>102505</c:v>
                      </c:pt>
                      <c:pt idx="3603">
                        <c:v>102506</c:v>
                      </c:pt>
                      <c:pt idx="3604">
                        <c:v>102507</c:v>
                      </c:pt>
                      <c:pt idx="3605">
                        <c:v>102508</c:v>
                      </c:pt>
                      <c:pt idx="3606">
                        <c:v>102509</c:v>
                      </c:pt>
                      <c:pt idx="3607">
                        <c:v>102510</c:v>
                      </c:pt>
                      <c:pt idx="3608">
                        <c:v>102511</c:v>
                      </c:pt>
                      <c:pt idx="3609">
                        <c:v>102512</c:v>
                      </c:pt>
                      <c:pt idx="3610">
                        <c:v>102513</c:v>
                      </c:pt>
                      <c:pt idx="3611">
                        <c:v>102514</c:v>
                      </c:pt>
                      <c:pt idx="3612">
                        <c:v>102515</c:v>
                      </c:pt>
                      <c:pt idx="3613">
                        <c:v>102516</c:v>
                      </c:pt>
                      <c:pt idx="3614">
                        <c:v>102517</c:v>
                      </c:pt>
                      <c:pt idx="3615">
                        <c:v>102518</c:v>
                      </c:pt>
                      <c:pt idx="3616">
                        <c:v>102519</c:v>
                      </c:pt>
                      <c:pt idx="3617">
                        <c:v>102520</c:v>
                      </c:pt>
                      <c:pt idx="3618">
                        <c:v>102521</c:v>
                      </c:pt>
                      <c:pt idx="3619">
                        <c:v>102522</c:v>
                      </c:pt>
                      <c:pt idx="3620">
                        <c:v>102523</c:v>
                      </c:pt>
                      <c:pt idx="3621">
                        <c:v>102524</c:v>
                      </c:pt>
                      <c:pt idx="3622">
                        <c:v>102525</c:v>
                      </c:pt>
                      <c:pt idx="3623">
                        <c:v>102526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'Erro do NMEA'!$G$2:$G$5411</c15:sqref>
                        </c15:formulaRef>
                      </c:ext>
                    </c:extLst>
                    <c:numCache>
                      <c:formatCode>General</c:formatCode>
                      <c:ptCount val="5410"/>
                      <c:pt idx="0">
                        <c:v>20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18</c:v>
                      </c:pt>
                      <c:pt idx="4">
                        <c:v>18</c:v>
                      </c:pt>
                      <c:pt idx="5">
                        <c:v>21</c:v>
                      </c:pt>
                      <c:pt idx="6">
                        <c:v>19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21</c:v>
                      </c:pt>
                      <c:pt idx="10">
                        <c:v>22</c:v>
                      </c:pt>
                      <c:pt idx="11">
                        <c:v>22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22</c:v>
                      </c:pt>
                      <c:pt idx="21">
                        <c:v>22</c:v>
                      </c:pt>
                      <c:pt idx="22">
                        <c:v>22</c:v>
                      </c:pt>
                      <c:pt idx="23">
                        <c:v>22</c:v>
                      </c:pt>
                      <c:pt idx="24">
                        <c:v>22</c:v>
                      </c:pt>
                      <c:pt idx="25">
                        <c:v>21</c:v>
                      </c:pt>
                      <c:pt idx="26">
                        <c:v>22</c:v>
                      </c:pt>
                      <c:pt idx="27">
                        <c:v>21</c:v>
                      </c:pt>
                      <c:pt idx="28">
                        <c:v>25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22</c:v>
                      </c:pt>
                      <c:pt idx="32">
                        <c:v>22</c:v>
                      </c:pt>
                      <c:pt idx="33">
                        <c:v>21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21</c:v>
                      </c:pt>
                      <c:pt idx="38">
                        <c:v>23</c:v>
                      </c:pt>
                      <c:pt idx="39">
                        <c:v>24</c:v>
                      </c:pt>
                      <c:pt idx="40">
                        <c:v>22</c:v>
                      </c:pt>
                      <c:pt idx="41">
                        <c:v>21</c:v>
                      </c:pt>
                      <c:pt idx="42">
                        <c:v>21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21</c:v>
                      </c:pt>
                      <c:pt idx="48">
                        <c:v>22</c:v>
                      </c:pt>
                      <c:pt idx="49">
                        <c:v>21</c:v>
                      </c:pt>
                      <c:pt idx="50">
                        <c:v>22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20</c:v>
                      </c:pt>
                      <c:pt idx="54">
                        <c:v>22</c:v>
                      </c:pt>
                      <c:pt idx="55">
                        <c:v>20</c:v>
                      </c:pt>
                      <c:pt idx="56">
                        <c:v>21</c:v>
                      </c:pt>
                      <c:pt idx="57">
                        <c:v>20</c:v>
                      </c:pt>
                      <c:pt idx="58">
                        <c:v>19</c:v>
                      </c:pt>
                      <c:pt idx="59">
                        <c:v>22</c:v>
                      </c:pt>
                      <c:pt idx="60">
                        <c:v>21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21</c:v>
                      </c:pt>
                      <c:pt idx="64">
                        <c:v>21</c:v>
                      </c:pt>
                      <c:pt idx="65">
                        <c:v>20</c:v>
                      </c:pt>
                      <c:pt idx="66">
                        <c:v>21</c:v>
                      </c:pt>
                      <c:pt idx="67">
                        <c:v>21</c:v>
                      </c:pt>
                      <c:pt idx="68">
                        <c:v>22</c:v>
                      </c:pt>
                      <c:pt idx="69">
                        <c:v>20</c:v>
                      </c:pt>
                      <c:pt idx="70">
                        <c:v>23</c:v>
                      </c:pt>
                      <c:pt idx="71">
                        <c:v>22</c:v>
                      </c:pt>
                      <c:pt idx="72">
                        <c:v>21</c:v>
                      </c:pt>
                      <c:pt idx="73">
                        <c:v>20</c:v>
                      </c:pt>
                      <c:pt idx="74">
                        <c:v>22</c:v>
                      </c:pt>
                      <c:pt idx="75">
                        <c:v>23</c:v>
                      </c:pt>
                      <c:pt idx="76">
                        <c:v>20</c:v>
                      </c:pt>
                      <c:pt idx="77">
                        <c:v>23</c:v>
                      </c:pt>
                      <c:pt idx="78">
                        <c:v>22</c:v>
                      </c:pt>
                      <c:pt idx="79">
                        <c:v>21</c:v>
                      </c:pt>
                      <c:pt idx="80">
                        <c:v>21</c:v>
                      </c:pt>
                      <c:pt idx="81">
                        <c:v>23</c:v>
                      </c:pt>
                      <c:pt idx="82">
                        <c:v>21</c:v>
                      </c:pt>
                      <c:pt idx="83">
                        <c:v>22</c:v>
                      </c:pt>
                      <c:pt idx="84">
                        <c:v>22</c:v>
                      </c:pt>
                      <c:pt idx="85">
                        <c:v>22</c:v>
                      </c:pt>
                      <c:pt idx="86">
                        <c:v>24</c:v>
                      </c:pt>
                      <c:pt idx="87">
                        <c:v>23</c:v>
                      </c:pt>
                      <c:pt idx="88">
                        <c:v>24</c:v>
                      </c:pt>
                      <c:pt idx="89">
                        <c:v>23</c:v>
                      </c:pt>
                      <c:pt idx="90">
                        <c:v>26</c:v>
                      </c:pt>
                      <c:pt idx="91">
                        <c:v>23</c:v>
                      </c:pt>
                      <c:pt idx="92">
                        <c:v>23</c:v>
                      </c:pt>
                      <c:pt idx="93">
                        <c:v>25</c:v>
                      </c:pt>
                      <c:pt idx="94">
                        <c:v>24</c:v>
                      </c:pt>
                      <c:pt idx="95">
                        <c:v>22</c:v>
                      </c:pt>
                      <c:pt idx="96">
                        <c:v>21</c:v>
                      </c:pt>
                      <c:pt idx="97">
                        <c:v>22</c:v>
                      </c:pt>
                      <c:pt idx="98">
                        <c:v>21</c:v>
                      </c:pt>
                      <c:pt idx="99">
                        <c:v>21</c:v>
                      </c:pt>
                      <c:pt idx="100">
                        <c:v>22</c:v>
                      </c:pt>
                      <c:pt idx="101">
                        <c:v>22</c:v>
                      </c:pt>
                      <c:pt idx="102">
                        <c:v>22</c:v>
                      </c:pt>
                      <c:pt idx="103">
                        <c:v>21</c:v>
                      </c:pt>
                      <c:pt idx="104">
                        <c:v>20</c:v>
                      </c:pt>
                      <c:pt idx="105">
                        <c:v>22</c:v>
                      </c:pt>
                      <c:pt idx="106">
                        <c:v>23</c:v>
                      </c:pt>
                      <c:pt idx="107">
                        <c:v>21</c:v>
                      </c:pt>
                      <c:pt idx="108">
                        <c:v>23</c:v>
                      </c:pt>
                      <c:pt idx="109">
                        <c:v>23</c:v>
                      </c:pt>
                      <c:pt idx="110">
                        <c:v>24</c:v>
                      </c:pt>
                      <c:pt idx="111">
                        <c:v>22</c:v>
                      </c:pt>
                      <c:pt idx="112">
                        <c:v>23</c:v>
                      </c:pt>
                      <c:pt idx="113">
                        <c:v>22</c:v>
                      </c:pt>
                      <c:pt idx="114">
                        <c:v>25</c:v>
                      </c:pt>
                      <c:pt idx="115">
                        <c:v>23</c:v>
                      </c:pt>
                      <c:pt idx="116">
                        <c:v>23</c:v>
                      </c:pt>
                      <c:pt idx="117">
                        <c:v>23</c:v>
                      </c:pt>
                      <c:pt idx="118">
                        <c:v>23</c:v>
                      </c:pt>
                      <c:pt idx="119">
                        <c:v>22</c:v>
                      </c:pt>
                      <c:pt idx="120">
                        <c:v>24</c:v>
                      </c:pt>
                      <c:pt idx="121">
                        <c:v>22</c:v>
                      </c:pt>
                      <c:pt idx="122">
                        <c:v>21</c:v>
                      </c:pt>
                      <c:pt idx="123">
                        <c:v>21</c:v>
                      </c:pt>
                      <c:pt idx="124">
                        <c:v>22</c:v>
                      </c:pt>
                      <c:pt idx="125">
                        <c:v>20</c:v>
                      </c:pt>
                      <c:pt idx="126">
                        <c:v>20</c:v>
                      </c:pt>
                      <c:pt idx="127">
                        <c:v>21</c:v>
                      </c:pt>
                      <c:pt idx="128">
                        <c:v>20</c:v>
                      </c:pt>
                      <c:pt idx="129">
                        <c:v>22</c:v>
                      </c:pt>
                      <c:pt idx="130">
                        <c:v>21</c:v>
                      </c:pt>
                      <c:pt idx="131">
                        <c:v>20</c:v>
                      </c:pt>
                      <c:pt idx="132">
                        <c:v>23</c:v>
                      </c:pt>
                      <c:pt idx="133">
                        <c:v>21</c:v>
                      </c:pt>
                      <c:pt idx="134">
                        <c:v>22</c:v>
                      </c:pt>
                      <c:pt idx="135">
                        <c:v>22</c:v>
                      </c:pt>
                      <c:pt idx="136">
                        <c:v>22</c:v>
                      </c:pt>
                      <c:pt idx="137">
                        <c:v>24</c:v>
                      </c:pt>
                      <c:pt idx="138">
                        <c:v>23</c:v>
                      </c:pt>
                      <c:pt idx="139">
                        <c:v>23</c:v>
                      </c:pt>
                      <c:pt idx="140">
                        <c:v>22</c:v>
                      </c:pt>
                      <c:pt idx="141">
                        <c:v>22</c:v>
                      </c:pt>
                      <c:pt idx="142">
                        <c:v>22</c:v>
                      </c:pt>
                      <c:pt idx="143">
                        <c:v>23</c:v>
                      </c:pt>
                      <c:pt idx="144">
                        <c:v>24</c:v>
                      </c:pt>
                      <c:pt idx="145">
                        <c:v>23</c:v>
                      </c:pt>
                      <c:pt idx="146">
                        <c:v>23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23</c:v>
                      </c:pt>
                      <c:pt idx="150">
                        <c:v>23</c:v>
                      </c:pt>
                      <c:pt idx="151">
                        <c:v>23</c:v>
                      </c:pt>
                      <c:pt idx="152">
                        <c:v>24</c:v>
                      </c:pt>
                      <c:pt idx="153">
                        <c:v>24</c:v>
                      </c:pt>
                      <c:pt idx="154">
                        <c:v>24</c:v>
                      </c:pt>
                      <c:pt idx="155">
                        <c:v>23</c:v>
                      </c:pt>
                      <c:pt idx="156">
                        <c:v>23</c:v>
                      </c:pt>
                      <c:pt idx="157">
                        <c:v>23</c:v>
                      </c:pt>
                      <c:pt idx="158">
                        <c:v>23</c:v>
                      </c:pt>
                      <c:pt idx="159">
                        <c:v>24</c:v>
                      </c:pt>
                      <c:pt idx="160">
                        <c:v>24</c:v>
                      </c:pt>
                      <c:pt idx="161">
                        <c:v>23</c:v>
                      </c:pt>
                      <c:pt idx="162">
                        <c:v>23</c:v>
                      </c:pt>
                      <c:pt idx="163">
                        <c:v>23</c:v>
                      </c:pt>
                      <c:pt idx="164">
                        <c:v>23</c:v>
                      </c:pt>
                      <c:pt idx="165">
                        <c:v>23</c:v>
                      </c:pt>
                      <c:pt idx="166">
                        <c:v>23</c:v>
                      </c:pt>
                      <c:pt idx="167">
                        <c:v>24</c:v>
                      </c:pt>
                      <c:pt idx="168">
                        <c:v>21</c:v>
                      </c:pt>
                      <c:pt idx="169">
                        <c:v>22</c:v>
                      </c:pt>
                      <c:pt idx="170">
                        <c:v>20</c:v>
                      </c:pt>
                      <c:pt idx="171">
                        <c:v>21</c:v>
                      </c:pt>
                      <c:pt idx="172">
                        <c:v>21</c:v>
                      </c:pt>
                      <c:pt idx="173">
                        <c:v>20</c:v>
                      </c:pt>
                      <c:pt idx="174">
                        <c:v>21</c:v>
                      </c:pt>
                      <c:pt idx="175">
                        <c:v>21</c:v>
                      </c:pt>
                      <c:pt idx="176">
                        <c:v>21</c:v>
                      </c:pt>
                      <c:pt idx="177">
                        <c:v>21</c:v>
                      </c:pt>
                      <c:pt idx="178">
                        <c:v>21</c:v>
                      </c:pt>
                      <c:pt idx="179">
                        <c:v>21</c:v>
                      </c:pt>
                      <c:pt idx="180">
                        <c:v>20</c:v>
                      </c:pt>
                      <c:pt idx="181">
                        <c:v>21</c:v>
                      </c:pt>
                      <c:pt idx="182">
                        <c:v>22</c:v>
                      </c:pt>
                      <c:pt idx="183">
                        <c:v>22</c:v>
                      </c:pt>
                      <c:pt idx="184">
                        <c:v>23</c:v>
                      </c:pt>
                      <c:pt idx="185">
                        <c:v>21</c:v>
                      </c:pt>
                      <c:pt idx="186">
                        <c:v>20</c:v>
                      </c:pt>
                      <c:pt idx="187">
                        <c:v>21</c:v>
                      </c:pt>
                      <c:pt idx="188">
                        <c:v>20</c:v>
                      </c:pt>
                      <c:pt idx="189">
                        <c:v>21</c:v>
                      </c:pt>
                      <c:pt idx="190">
                        <c:v>23</c:v>
                      </c:pt>
                      <c:pt idx="191">
                        <c:v>22</c:v>
                      </c:pt>
                      <c:pt idx="192">
                        <c:v>21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21</c:v>
                      </c:pt>
                      <c:pt idx="196">
                        <c:v>24</c:v>
                      </c:pt>
                      <c:pt idx="197">
                        <c:v>23</c:v>
                      </c:pt>
                      <c:pt idx="198">
                        <c:v>22</c:v>
                      </c:pt>
                      <c:pt idx="199">
                        <c:v>24</c:v>
                      </c:pt>
                      <c:pt idx="200">
                        <c:v>23</c:v>
                      </c:pt>
                      <c:pt idx="201">
                        <c:v>22</c:v>
                      </c:pt>
                      <c:pt idx="202">
                        <c:v>21</c:v>
                      </c:pt>
                      <c:pt idx="203">
                        <c:v>21</c:v>
                      </c:pt>
                      <c:pt idx="204">
                        <c:v>21</c:v>
                      </c:pt>
                      <c:pt idx="205">
                        <c:v>21</c:v>
                      </c:pt>
                      <c:pt idx="206">
                        <c:v>22</c:v>
                      </c:pt>
                      <c:pt idx="207">
                        <c:v>22</c:v>
                      </c:pt>
                      <c:pt idx="208">
                        <c:v>23</c:v>
                      </c:pt>
                      <c:pt idx="209">
                        <c:v>21</c:v>
                      </c:pt>
                      <c:pt idx="210">
                        <c:v>21</c:v>
                      </c:pt>
                      <c:pt idx="211">
                        <c:v>22</c:v>
                      </c:pt>
                      <c:pt idx="212">
                        <c:v>23</c:v>
                      </c:pt>
                      <c:pt idx="213">
                        <c:v>24</c:v>
                      </c:pt>
                      <c:pt idx="214">
                        <c:v>23</c:v>
                      </c:pt>
                      <c:pt idx="215">
                        <c:v>23</c:v>
                      </c:pt>
                      <c:pt idx="216">
                        <c:v>24</c:v>
                      </c:pt>
                      <c:pt idx="217">
                        <c:v>22</c:v>
                      </c:pt>
                      <c:pt idx="218">
                        <c:v>22</c:v>
                      </c:pt>
                      <c:pt idx="219">
                        <c:v>21</c:v>
                      </c:pt>
                      <c:pt idx="220">
                        <c:v>21</c:v>
                      </c:pt>
                      <c:pt idx="221">
                        <c:v>20</c:v>
                      </c:pt>
                      <c:pt idx="222">
                        <c:v>20</c:v>
                      </c:pt>
                      <c:pt idx="223">
                        <c:v>20</c:v>
                      </c:pt>
                      <c:pt idx="224">
                        <c:v>21</c:v>
                      </c:pt>
                      <c:pt idx="225">
                        <c:v>21</c:v>
                      </c:pt>
                      <c:pt idx="226">
                        <c:v>20</c:v>
                      </c:pt>
                      <c:pt idx="227">
                        <c:v>19</c:v>
                      </c:pt>
                      <c:pt idx="228">
                        <c:v>20</c:v>
                      </c:pt>
                      <c:pt idx="229">
                        <c:v>18</c:v>
                      </c:pt>
                      <c:pt idx="230">
                        <c:v>19</c:v>
                      </c:pt>
                      <c:pt idx="231">
                        <c:v>19</c:v>
                      </c:pt>
                      <c:pt idx="232">
                        <c:v>20</c:v>
                      </c:pt>
                      <c:pt idx="233">
                        <c:v>20</c:v>
                      </c:pt>
                      <c:pt idx="234">
                        <c:v>19</c:v>
                      </c:pt>
                      <c:pt idx="235">
                        <c:v>21</c:v>
                      </c:pt>
                      <c:pt idx="236">
                        <c:v>20</c:v>
                      </c:pt>
                      <c:pt idx="237">
                        <c:v>19</c:v>
                      </c:pt>
                      <c:pt idx="238">
                        <c:v>19</c:v>
                      </c:pt>
                      <c:pt idx="239">
                        <c:v>21</c:v>
                      </c:pt>
                      <c:pt idx="240">
                        <c:v>20</c:v>
                      </c:pt>
                      <c:pt idx="241">
                        <c:v>22</c:v>
                      </c:pt>
                      <c:pt idx="242">
                        <c:v>22</c:v>
                      </c:pt>
                      <c:pt idx="243">
                        <c:v>21</c:v>
                      </c:pt>
                      <c:pt idx="244">
                        <c:v>22</c:v>
                      </c:pt>
                      <c:pt idx="245">
                        <c:v>21</c:v>
                      </c:pt>
                      <c:pt idx="246">
                        <c:v>23</c:v>
                      </c:pt>
                      <c:pt idx="247">
                        <c:v>20</c:v>
                      </c:pt>
                      <c:pt idx="248">
                        <c:v>23</c:v>
                      </c:pt>
                      <c:pt idx="249">
                        <c:v>21</c:v>
                      </c:pt>
                      <c:pt idx="250">
                        <c:v>21</c:v>
                      </c:pt>
                      <c:pt idx="251">
                        <c:v>22</c:v>
                      </c:pt>
                      <c:pt idx="252">
                        <c:v>20</c:v>
                      </c:pt>
                      <c:pt idx="253">
                        <c:v>22</c:v>
                      </c:pt>
                      <c:pt idx="254">
                        <c:v>19</c:v>
                      </c:pt>
                      <c:pt idx="255">
                        <c:v>20</c:v>
                      </c:pt>
                      <c:pt idx="256">
                        <c:v>21</c:v>
                      </c:pt>
                      <c:pt idx="257">
                        <c:v>20</c:v>
                      </c:pt>
                      <c:pt idx="258">
                        <c:v>20</c:v>
                      </c:pt>
                      <c:pt idx="259">
                        <c:v>20</c:v>
                      </c:pt>
                      <c:pt idx="260">
                        <c:v>21</c:v>
                      </c:pt>
                      <c:pt idx="261">
                        <c:v>22</c:v>
                      </c:pt>
                      <c:pt idx="262">
                        <c:v>20</c:v>
                      </c:pt>
                      <c:pt idx="263">
                        <c:v>19</c:v>
                      </c:pt>
                      <c:pt idx="264">
                        <c:v>21</c:v>
                      </c:pt>
                      <c:pt idx="265">
                        <c:v>21</c:v>
                      </c:pt>
                      <c:pt idx="266">
                        <c:v>23</c:v>
                      </c:pt>
                      <c:pt idx="267">
                        <c:v>22</c:v>
                      </c:pt>
                      <c:pt idx="268">
                        <c:v>22</c:v>
                      </c:pt>
                      <c:pt idx="269">
                        <c:v>21</c:v>
                      </c:pt>
                      <c:pt idx="270">
                        <c:v>22</c:v>
                      </c:pt>
                      <c:pt idx="271">
                        <c:v>21</c:v>
                      </c:pt>
                      <c:pt idx="272">
                        <c:v>22</c:v>
                      </c:pt>
                      <c:pt idx="273">
                        <c:v>22</c:v>
                      </c:pt>
                      <c:pt idx="274">
                        <c:v>20</c:v>
                      </c:pt>
                      <c:pt idx="275">
                        <c:v>20</c:v>
                      </c:pt>
                      <c:pt idx="276">
                        <c:v>20</c:v>
                      </c:pt>
                      <c:pt idx="277">
                        <c:v>21</c:v>
                      </c:pt>
                      <c:pt idx="278">
                        <c:v>20</c:v>
                      </c:pt>
                      <c:pt idx="279">
                        <c:v>21</c:v>
                      </c:pt>
                      <c:pt idx="280">
                        <c:v>21</c:v>
                      </c:pt>
                      <c:pt idx="281">
                        <c:v>21</c:v>
                      </c:pt>
                      <c:pt idx="282">
                        <c:v>21</c:v>
                      </c:pt>
                      <c:pt idx="283">
                        <c:v>20</c:v>
                      </c:pt>
                      <c:pt idx="284">
                        <c:v>23</c:v>
                      </c:pt>
                      <c:pt idx="285">
                        <c:v>22</c:v>
                      </c:pt>
                      <c:pt idx="286">
                        <c:v>21</c:v>
                      </c:pt>
                      <c:pt idx="287">
                        <c:v>22</c:v>
                      </c:pt>
                      <c:pt idx="288">
                        <c:v>20</c:v>
                      </c:pt>
                      <c:pt idx="289">
                        <c:v>23</c:v>
                      </c:pt>
                      <c:pt idx="290">
                        <c:v>22</c:v>
                      </c:pt>
                      <c:pt idx="291">
                        <c:v>22</c:v>
                      </c:pt>
                      <c:pt idx="292">
                        <c:v>21</c:v>
                      </c:pt>
                      <c:pt idx="293">
                        <c:v>21</c:v>
                      </c:pt>
                      <c:pt idx="294">
                        <c:v>22</c:v>
                      </c:pt>
                      <c:pt idx="295">
                        <c:v>21</c:v>
                      </c:pt>
                      <c:pt idx="296">
                        <c:v>21</c:v>
                      </c:pt>
                      <c:pt idx="297">
                        <c:v>22</c:v>
                      </c:pt>
                      <c:pt idx="298">
                        <c:v>23</c:v>
                      </c:pt>
                      <c:pt idx="299">
                        <c:v>23</c:v>
                      </c:pt>
                      <c:pt idx="300">
                        <c:v>24</c:v>
                      </c:pt>
                      <c:pt idx="301">
                        <c:v>22</c:v>
                      </c:pt>
                      <c:pt idx="302">
                        <c:v>22</c:v>
                      </c:pt>
                      <c:pt idx="303">
                        <c:v>23</c:v>
                      </c:pt>
                      <c:pt idx="304">
                        <c:v>23</c:v>
                      </c:pt>
                      <c:pt idx="305">
                        <c:v>24</c:v>
                      </c:pt>
                      <c:pt idx="306">
                        <c:v>23</c:v>
                      </c:pt>
                      <c:pt idx="307">
                        <c:v>24</c:v>
                      </c:pt>
                      <c:pt idx="308">
                        <c:v>24</c:v>
                      </c:pt>
                      <c:pt idx="309">
                        <c:v>24</c:v>
                      </c:pt>
                      <c:pt idx="310">
                        <c:v>24</c:v>
                      </c:pt>
                      <c:pt idx="311">
                        <c:v>24</c:v>
                      </c:pt>
                      <c:pt idx="312">
                        <c:v>23</c:v>
                      </c:pt>
                      <c:pt idx="313">
                        <c:v>24</c:v>
                      </c:pt>
                      <c:pt idx="314">
                        <c:v>24</c:v>
                      </c:pt>
                      <c:pt idx="315">
                        <c:v>24</c:v>
                      </c:pt>
                      <c:pt idx="316">
                        <c:v>24</c:v>
                      </c:pt>
                      <c:pt idx="317">
                        <c:v>24</c:v>
                      </c:pt>
                      <c:pt idx="318">
                        <c:v>24</c:v>
                      </c:pt>
                      <c:pt idx="319">
                        <c:v>22</c:v>
                      </c:pt>
                      <c:pt idx="320">
                        <c:v>23</c:v>
                      </c:pt>
                      <c:pt idx="321">
                        <c:v>25</c:v>
                      </c:pt>
                      <c:pt idx="322">
                        <c:v>22</c:v>
                      </c:pt>
                      <c:pt idx="323">
                        <c:v>23</c:v>
                      </c:pt>
                      <c:pt idx="324">
                        <c:v>22</c:v>
                      </c:pt>
                      <c:pt idx="325">
                        <c:v>23</c:v>
                      </c:pt>
                      <c:pt idx="326">
                        <c:v>22</c:v>
                      </c:pt>
                      <c:pt idx="327">
                        <c:v>21</c:v>
                      </c:pt>
                      <c:pt idx="328">
                        <c:v>21</c:v>
                      </c:pt>
                      <c:pt idx="329">
                        <c:v>21</c:v>
                      </c:pt>
                      <c:pt idx="330">
                        <c:v>22</c:v>
                      </c:pt>
                      <c:pt idx="331">
                        <c:v>21</c:v>
                      </c:pt>
                      <c:pt idx="332">
                        <c:v>22</c:v>
                      </c:pt>
                      <c:pt idx="333">
                        <c:v>21</c:v>
                      </c:pt>
                      <c:pt idx="334">
                        <c:v>23</c:v>
                      </c:pt>
                      <c:pt idx="335">
                        <c:v>24</c:v>
                      </c:pt>
                      <c:pt idx="336">
                        <c:v>23</c:v>
                      </c:pt>
                      <c:pt idx="337">
                        <c:v>21</c:v>
                      </c:pt>
                      <c:pt idx="338">
                        <c:v>24</c:v>
                      </c:pt>
                      <c:pt idx="339">
                        <c:v>22</c:v>
                      </c:pt>
                      <c:pt idx="340">
                        <c:v>22</c:v>
                      </c:pt>
                      <c:pt idx="341">
                        <c:v>21</c:v>
                      </c:pt>
                      <c:pt idx="342">
                        <c:v>22</c:v>
                      </c:pt>
                      <c:pt idx="343">
                        <c:v>21</c:v>
                      </c:pt>
                      <c:pt idx="344">
                        <c:v>22</c:v>
                      </c:pt>
                      <c:pt idx="345">
                        <c:v>24</c:v>
                      </c:pt>
                      <c:pt idx="346">
                        <c:v>21</c:v>
                      </c:pt>
                      <c:pt idx="347">
                        <c:v>22</c:v>
                      </c:pt>
                      <c:pt idx="348">
                        <c:v>21</c:v>
                      </c:pt>
                      <c:pt idx="349">
                        <c:v>22</c:v>
                      </c:pt>
                      <c:pt idx="350">
                        <c:v>21</c:v>
                      </c:pt>
                      <c:pt idx="351">
                        <c:v>22</c:v>
                      </c:pt>
                      <c:pt idx="352">
                        <c:v>20</c:v>
                      </c:pt>
                      <c:pt idx="353">
                        <c:v>22</c:v>
                      </c:pt>
                      <c:pt idx="354">
                        <c:v>23</c:v>
                      </c:pt>
                      <c:pt idx="355">
                        <c:v>22</c:v>
                      </c:pt>
                      <c:pt idx="356">
                        <c:v>23</c:v>
                      </c:pt>
                      <c:pt idx="357">
                        <c:v>22</c:v>
                      </c:pt>
                      <c:pt idx="358">
                        <c:v>22</c:v>
                      </c:pt>
                      <c:pt idx="359">
                        <c:v>21</c:v>
                      </c:pt>
                      <c:pt idx="360">
                        <c:v>23</c:v>
                      </c:pt>
                      <c:pt idx="361">
                        <c:v>23</c:v>
                      </c:pt>
                      <c:pt idx="362">
                        <c:v>23</c:v>
                      </c:pt>
                      <c:pt idx="363">
                        <c:v>23</c:v>
                      </c:pt>
                      <c:pt idx="364">
                        <c:v>23</c:v>
                      </c:pt>
                      <c:pt idx="365">
                        <c:v>22</c:v>
                      </c:pt>
                      <c:pt idx="366">
                        <c:v>22</c:v>
                      </c:pt>
                      <c:pt idx="367">
                        <c:v>25</c:v>
                      </c:pt>
                      <c:pt idx="368">
                        <c:v>23</c:v>
                      </c:pt>
                      <c:pt idx="369">
                        <c:v>22</c:v>
                      </c:pt>
                      <c:pt idx="370">
                        <c:v>22</c:v>
                      </c:pt>
                      <c:pt idx="371">
                        <c:v>22</c:v>
                      </c:pt>
                      <c:pt idx="372">
                        <c:v>21</c:v>
                      </c:pt>
                      <c:pt idx="373">
                        <c:v>21</c:v>
                      </c:pt>
                      <c:pt idx="374">
                        <c:v>22</c:v>
                      </c:pt>
                      <c:pt idx="375">
                        <c:v>22</c:v>
                      </c:pt>
                      <c:pt idx="376">
                        <c:v>23</c:v>
                      </c:pt>
                      <c:pt idx="377">
                        <c:v>23</c:v>
                      </c:pt>
                      <c:pt idx="378">
                        <c:v>24</c:v>
                      </c:pt>
                      <c:pt idx="379">
                        <c:v>21</c:v>
                      </c:pt>
                      <c:pt idx="380">
                        <c:v>22</c:v>
                      </c:pt>
                      <c:pt idx="381">
                        <c:v>23</c:v>
                      </c:pt>
                      <c:pt idx="382">
                        <c:v>24</c:v>
                      </c:pt>
                      <c:pt idx="383">
                        <c:v>23</c:v>
                      </c:pt>
                      <c:pt idx="384">
                        <c:v>23</c:v>
                      </c:pt>
                      <c:pt idx="385">
                        <c:v>23</c:v>
                      </c:pt>
                      <c:pt idx="386">
                        <c:v>23</c:v>
                      </c:pt>
                      <c:pt idx="387">
                        <c:v>24</c:v>
                      </c:pt>
                      <c:pt idx="388">
                        <c:v>24</c:v>
                      </c:pt>
                      <c:pt idx="389">
                        <c:v>21</c:v>
                      </c:pt>
                      <c:pt idx="390">
                        <c:v>23</c:v>
                      </c:pt>
                      <c:pt idx="391">
                        <c:v>20</c:v>
                      </c:pt>
                      <c:pt idx="392">
                        <c:v>22</c:v>
                      </c:pt>
                      <c:pt idx="393">
                        <c:v>22</c:v>
                      </c:pt>
                      <c:pt idx="394">
                        <c:v>22</c:v>
                      </c:pt>
                      <c:pt idx="395">
                        <c:v>22</c:v>
                      </c:pt>
                      <c:pt idx="396">
                        <c:v>23</c:v>
                      </c:pt>
                      <c:pt idx="397">
                        <c:v>23</c:v>
                      </c:pt>
                      <c:pt idx="398">
                        <c:v>21</c:v>
                      </c:pt>
                      <c:pt idx="399">
                        <c:v>22</c:v>
                      </c:pt>
                      <c:pt idx="400">
                        <c:v>22</c:v>
                      </c:pt>
                      <c:pt idx="401">
                        <c:v>21</c:v>
                      </c:pt>
                      <c:pt idx="402">
                        <c:v>21</c:v>
                      </c:pt>
                      <c:pt idx="403">
                        <c:v>22</c:v>
                      </c:pt>
                      <c:pt idx="404">
                        <c:v>21</c:v>
                      </c:pt>
                      <c:pt idx="405">
                        <c:v>22</c:v>
                      </c:pt>
                      <c:pt idx="406">
                        <c:v>21</c:v>
                      </c:pt>
                      <c:pt idx="407">
                        <c:v>22</c:v>
                      </c:pt>
                      <c:pt idx="408">
                        <c:v>22</c:v>
                      </c:pt>
                      <c:pt idx="409">
                        <c:v>22</c:v>
                      </c:pt>
                      <c:pt idx="410">
                        <c:v>23</c:v>
                      </c:pt>
                      <c:pt idx="411">
                        <c:v>23</c:v>
                      </c:pt>
                      <c:pt idx="412">
                        <c:v>22</c:v>
                      </c:pt>
                      <c:pt idx="413">
                        <c:v>22</c:v>
                      </c:pt>
                      <c:pt idx="414">
                        <c:v>22</c:v>
                      </c:pt>
                      <c:pt idx="415">
                        <c:v>22</c:v>
                      </c:pt>
                      <c:pt idx="416">
                        <c:v>23</c:v>
                      </c:pt>
                      <c:pt idx="417">
                        <c:v>22</c:v>
                      </c:pt>
                      <c:pt idx="418">
                        <c:v>22</c:v>
                      </c:pt>
                      <c:pt idx="419">
                        <c:v>22</c:v>
                      </c:pt>
                      <c:pt idx="420">
                        <c:v>23</c:v>
                      </c:pt>
                      <c:pt idx="421">
                        <c:v>22</c:v>
                      </c:pt>
                      <c:pt idx="422">
                        <c:v>23</c:v>
                      </c:pt>
                      <c:pt idx="423">
                        <c:v>23</c:v>
                      </c:pt>
                      <c:pt idx="424">
                        <c:v>25</c:v>
                      </c:pt>
                      <c:pt idx="425">
                        <c:v>23</c:v>
                      </c:pt>
                      <c:pt idx="426">
                        <c:v>23</c:v>
                      </c:pt>
                      <c:pt idx="427">
                        <c:v>23</c:v>
                      </c:pt>
                      <c:pt idx="428">
                        <c:v>23</c:v>
                      </c:pt>
                      <c:pt idx="429">
                        <c:v>22</c:v>
                      </c:pt>
                      <c:pt idx="430">
                        <c:v>25</c:v>
                      </c:pt>
                      <c:pt idx="431">
                        <c:v>24</c:v>
                      </c:pt>
                      <c:pt idx="432">
                        <c:v>22</c:v>
                      </c:pt>
                      <c:pt idx="433">
                        <c:v>23</c:v>
                      </c:pt>
                      <c:pt idx="434">
                        <c:v>24</c:v>
                      </c:pt>
                      <c:pt idx="435">
                        <c:v>23</c:v>
                      </c:pt>
                      <c:pt idx="436">
                        <c:v>25</c:v>
                      </c:pt>
                      <c:pt idx="437">
                        <c:v>24</c:v>
                      </c:pt>
                      <c:pt idx="438">
                        <c:v>22</c:v>
                      </c:pt>
                      <c:pt idx="439">
                        <c:v>23</c:v>
                      </c:pt>
                      <c:pt idx="440">
                        <c:v>24</c:v>
                      </c:pt>
                      <c:pt idx="441">
                        <c:v>24</c:v>
                      </c:pt>
                      <c:pt idx="442">
                        <c:v>23</c:v>
                      </c:pt>
                      <c:pt idx="443">
                        <c:v>24</c:v>
                      </c:pt>
                      <c:pt idx="444">
                        <c:v>23</c:v>
                      </c:pt>
                      <c:pt idx="445">
                        <c:v>25</c:v>
                      </c:pt>
                      <c:pt idx="446">
                        <c:v>24</c:v>
                      </c:pt>
                      <c:pt idx="447">
                        <c:v>25</c:v>
                      </c:pt>
                      <c:pt idx="448">
                        <c:v>24</c:v>
                      </c:pt>
                      <c:pt idx="449">
                        <c:v>24</c:v>
                      </c:pt>
                      <c:pt idx="450">
                        <c:v>24</c:v>
                      </c:pt>
                      <c:pt idx="451">
                        <c:v>22</c:v>
                      </c:pt>
                      <c:pt idx="452">
                        <c:v>21</c:v>
                      </c:pt>
                      <c:pt idx="453">
                        <c:v>21</c:v>
                      </c:pt>
                      <c:pt idx="454">
                        <c:v>24</c:v>
                      </c:pt>
                      <c:pt idx="455">
                        <c:v>22</c:v>
                      </c:pt>
                      <c:pt idx="456">
                        <c:v>22</c:v>
                      </c:pt>
                      <c:pt idx="457">
                        <c:v>22</c:v>
                      </c:pt>
                      <c:pt idx="458">
                        <c:v>21</c:v>
                      </c:pt>
                      <c:pt idx="459">
                        <c:v>23</c:v>
                      </c:pt>
                      <c:pt idx="460">
                        <c:v>20</c:v>
                      </c:pt>
                      <c:pt idx="461">
                        <c:v>21</c:v>
                      </c:pt>
                      <c:pt idx="462">
                        <c:v>23</c:v>
                      </c:pt>
                      <c:pt idx="463">
                        <c:v>22</c:v>
                      </c:pt>
                      <c:pt idx="464">
                        <c:v>22</c:v>
                      </c:pt>
                      <c:pt idx="465">
                        <c:v>21</c:v>
                      </c:pt>
                      <c:pt idx="466">
                        <c:v>23</c:v>
                      </c:pt>
                      <c:pt idx="467">
                        <c:v>23</c:v>
                      </c:pt>
                      <c:pt idx="468">
                        <c:v>23</c:v>
                      </c:pt>
                      <c:pt idx="469">
                        <c:v>25</c:v>
                      </c:pt>
                      <c:pt idx="470">
                        <c:v>24</c:v>
                      </c:pt>
                      <c:pt idx="471">
                        <c:v>25</c:v>
                      </c:pt>
                      <c:pt idx="472">
                        <c:v>23</c:v>
                      </c:pt>
                      <c:pt idx="473">
                        <c:v>24</c:v>
                      </c:pt>
                      <c:pt idx="474">
                        <c:v>24</c:v>
                      </c:pt>
                      <c:pt idx="475">
                        <c:v>23</c:v>
                      </c:pt>
                      <c:pt idx="476">
                        <c:v>23</c:v>
                      </c:pt>
                      <c:pt idx="477">
                        <c:v>24</c:v>
                      </c:pt>
                      <c:pt idx="478">
                        <c:v>24</c:v>
                      </c:pt>
                      <c:pt idx="479">
                        <c:v>24</c:v>
                      </c:pt>
                      <c:pt idx="480">
                        <c:v>24</c:v>
                      </c:pt>
                      <c:pt idx="481">
                        <c:v>24</c:v>
                      </c:pt>
                      <c:pt idx="482">
                        <c:v>22</c:v>
                      </c:pt>
                      <c:pt idx="483">
                        <c:v>23</c:v>
                      </c:pt>
                      <c:pt idx="484">
                        <c:v>23</c:v>
                      </c:pt>
                      <c:pt idx="485">
                        <c:v>23</c:v>
                      </c:pt>
                      <c:pt idx="486">
                        <c:v>23</c:v>
                      </c:pt>
                      <c:pt idx="487">
                        <c:v>23</c:v>
                      </c:pt>
                      <c:pt idx="488">
                        <c:v>23</c:v>
                      </c:pt>
                      <c:pt idx="489">
                        <c:v>23</c:v>
                      </c:pt>
                      <c:pt idx="490">
                        <c:v>24</c:v>
                      </c:pt>
                      <c:pt idx="491">
                        <c:v>24</c:v>
                      </c:pt>
                      <c:pt idx="492">
                        <c:v>24</c:v>
                      </c:pt>
                      <c:pt idx="493">
                        <c:v>26</c:v>
                      </c:pt>
                      <c:pt idx="494">
                        <c:v>26</c:v>
                      </c:pt>
                      <c:pt idx="495">
                        <c:v>24</c:v>
                      </c:pt>
                      <c:pt idx="496">
                        <c:v>24</c:v>
                      </c:pt>
                      <c:pt idx="497">
                        <c:v>23</c:v>
                      </c:pt>
                      <c:pt idx="498">
                        <c:v>24</c:v>
                      </c:pt>
                      <c:pt idx="499">
                        <c:v>22</c:v>
                      </c:pt>
                      <c:pt idx="500">
                        <c:v>23</c:v>
                      </c:pt>
                      <c:pt idx="501">
                        <c:v>23</c:v>
                      </c:pt>
                      <c:pt idx="502">
                        <c:v>23</c:v>
                      </c:pt>
                      <c:pt idx="503">
                        <c:v>24</c:v>
                      </c:pt>
                      <c:pt idx="504">
                        <c:v>24</c:v>
                      </c:pt>
                      <c:pt idx="505">
                        <c:v>23</c:v>
                      </c:pt>
                      <c:pt idx="506">
                        <c:v>23</c:v>
                      </c:pt>
                      <c:pt idx="507">
                        <c:v>24</c:v>
                      </c:pt>
                      <c:pt idx="508">
                        <c:v>23</c:v>
                      </c:pt>
                      <c:pt idx="509">
                        <c:v>23</c:v>
                      </c:pt>
                      <c:pt idx="510">
                        <c:v>24</c:v>
                      </c:pt>
                      <c:pt idx="511">
                        <c:v>23</c:v>
                      </c:pt>
                      <c:pt idx="512">
                        <c:v>23</c:v>
                      </c:pt>
                      <c:pt idx="513">
                        <c:v>22</c:v>
                      </c:pt>
                      <c:pt idx="514">
                        <c:v>23</c:v>
                      </c:pt>
                      <c:pt idx="515">
                        <c:v>24</c:v>
                      </c:pt>
                      <c:pt idx="516">
                        <c:v>24</c:v>
                      </c:pt>
                      <c:pt idx="517">
                        <c:v>24</c:v>
                      </c:pt>
                      <c:pt idx="518">
                        <c:v>24</c:v>
                      </c:pt>
                      <c:pt idx="519">
                        <c:v>24</c:v>
                      </c:pt>
                      <c:pt idx="520">
                        <c:v>23</c:v>
                      </c:pt>
                      <c:pt idx="521">
                        <c:v>23</c:v>
                      </c:pt>
                      <c:pt idx="522">
                        <c:v>24</c:v>
                      </c:pt>
                      <c:pt idx="523">
                        <c:v>23</c:v>
                      </c:pt>
                      <c:pt idx="524">
                        <c:v>22</c:v>
                      </c:pt>
                      <c:pt idx="525">
                        <c:v>24</c:v>
                      </c:pt>
                      <c:pt idx="526">
                        <c:v>23</c:v>
                      </c:pt>
                      <c:pt idx="527">
                        <c:v>22</c:v>
                      </c:pt>
                      <c:pt idx="528">
                        <c:v>22</c:v>
                      </c:pt>
                      <c:pt idx="529">
                        <c:v>22</c:v>
                      </c:pt>
                      <c:pt idx="530">
                        <c:v>24</c:v>
                      </c:pt>
                      <c:pt idx="531">
                        <c:v>23</c:v>
                      </c:pt>
                      <c:pt idx="532">
                        <c:v>24</c:v>
                      </c:pt>
                      <c:pt idx="533">
                        <c:v>25</c:v>
                      </c:pt>
                      <c:pt idx="534">
                        <c:v>23</c:v>
                      </c:pt>
                      <c:pt idx="535">
                        <c:v>22</c:v>
                      </c:pt>
                      <c:pt idx="536">
                        <c:v>22</c:v>
                      </c:pt>
                      <c:pt idx="537">
                        <c:v>22</c:v>
                      </c:pt>
                      <c:pt idx="538">
                        <c:v>25</c:v>
                      </c:pt>
                      <c:pt idx="539">
                        <c:v>22</c:v>
                      </c:pt>
                      <c:pt idx="540">
                        <c:v>24</c:v>
                      </c:pt>
                      <c:pt idx="541">
                        <c:v>21</c:v>
                      </c:pt>
                      <c:pt idx="542">
                        <c:v>22</c:v>
                      </c:pt>
                      <c:pt idx="543">
                        <c:v>24</c:v>
                      </c:pt>
                      <c:pt idx="544">
                        <c:v>22</c:v>
                      </c:pt>
                      <c:pt idx="545">
                        <c:v>21</c:v>
                      </c:pt>
                      <c:pt idx="546">
                        <c:v>21</c:v>
                      </c:pt>
                      <c:pt idx="547">
                        <c:v>22</c:v>
                      </c:pt>
                      <c:pt idx="548">
                        <c:v>21</c:v>
                      </c:pt>
                      <c:pt idx="549">
                        <c:v>22</c:v>
                      </c:pt>
                      <c:pt idx="550">
                        <c:v>22</c:v>
                      </c:pt>
                      <c:pt idx="551">
                        <c:v>22</c:v>
                      </c:pt>
                      <c:pt idx="552">
                        <c:v>22</c:v>
                      </c:pt>
                      <c:pt idx="553">
                        <c:v>22</c:v>
                      </c:pt>
                      <c:pt idx="554">
                        <c:v>24</c:v>
                      </c:pt>
                      <c:pt idx="555">
                        <c:v>21</c:v>
                      </c:pt>
                      <c:pt idx="556">
                        <c:v>21</c:v>
                      </c:pt>
                      <c:pt idx="557">
                        <c:v>18</c:v>
                      </c:pt>
                      <c:pt idx="558">
                        <c:v>19</c:v>
                      </c:pt>
                      <c:pt idx="559">
                        <c:v>22</c:v>
                      </c:pt>
                      <c:pt idx="560">
                        <c:v>23</c:v>
                      </c:pt>
                      <c:pt idx="561">
                        <c:v>21</c:v>
                      </c:pt>
                      <c:pt idx="562">
                        <c:v>20</c:v>
                      </c:pt>
                      <c:pt idx="563">
                        <c:v>21</c:v>
                      </c:pt>
                      <c:pt idx="564">
                        <c:v>21</c:v>
                      </c:pt>
                      <c:pt idx="565">
                        <c:v>22</c:v>
                      </c:pt>
                      <c:pt idx="566">
                        <c:v>23</c:v>
                      </c:pt>
                      <c:pt idx="567">
                        <c:v>23</c:v>
                      </c:pt>
                      <c:pt idx="568">
                        <c:v>24</c:v>
                      </c:pt>
                      <c:pt idx="569">
                        <c:v>24</c:v>
                      </c:pt>
                      <c:pt idx="570">
                        <c:v>22</c:v>
                      </c:pt>
                      <c:pt idx="571">
                        <c:v>25</c:v>
                      </c:pt>
                      <c:pt idx="572">
                        <c:v>21</c:v>
                      </c:pt>
                      <c:pt idx="573">
                        <c:v>23</c:v>
                      </c:pt>
                      <c:pt idx="574">
                        <c:v>24</c:v>
                      </c:pt>
                      <c:pt idx="575">
                        <c:v>25</c:v>
                      </c:pt>
                      <c:pt idx="576">
                        <c:v>23</c:v>
                      </c:pt>
                      <c:pt idx="577">
                        <c:v>23</c:v>
                      </c:pt>
                      <c:pt idx="578">
                        <c:v>22</c:v>
                      </c:pt>
                      <c:pt idx="579">
                        <c:v>24</c:v>
                      </c:pt>
                      <c:pt idx="580">
                        <c:v>24</c:v>
                      </c:pt>
                      <c:pt idx="581">
                        <c:v>23</c:v>
                      </c:pt>
                      <c:pt idx="582">
                        <c:v>24</c:v>
                      </c:pt>
                      <c:pt idx="583">
                        <c:v>25</c:v>
                      </c:pt>
                      <c:pt idx="584">
                        <c:v>24</c:v>
                      </c:pt>
                      <c:pt idx="585">
                        <c:v>22</c:v>
                      </c:pt>
                      <c:pt idx="586">
                        <c:v>22</c:v>
                      </c:pt>
                      <c:pt idx="587">
                        <c:v>25</c:v>
                      </c:pt>
                      <c:pt idx="588">
                        <c:v>21</c:v>
                      </c:pt>
                      <c:pt idx="589">
                        <c:v>24</c:v>
                      </c:pt>
                      <c:pt idx="590">
                        <c:v>24</c:v>
                      </c:pt>
                      <c:pt idx="591">
                        <c:v>23</c:v>
                      </c:pt>
                      <c:pt idx="592">
                        <c:v>24</c:v>
                      </c:pt>
                      <c:pt idx="593">
                        <c:v>24</c:v>
                      </c:pt>
                      <c:pt idx="594">
                        <c:v>24</c:v>
                      </c:pt>
                      <c:pt idx="595">
                        <c:v>23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24</c:v>
                      </c:pt>
                      <c:pt idx="600">
                        <c:v>24</c:v>
                      </c:pt>
                      <c:pt idx="601">
                        <c:v>23</c:v>
                      </c:pt>
                      <c:pt idx="602">
                        <c:v>24</c:v>
                      </c:pt>
                      <c:pt idx="603">
                        <c:v>23</c:v>
                      </c:pt>
                      <c:pt idx="604">
                        <c:v>23</c:v>
                      </c:pt>
                      <c:pt idx="605">
                        <c:v>23</c:v>
                      </c:pt>
                      <c:pt idx="606">
                        <c:v>22</c:v>
                      </c:pt>
                      <c:pt idx="607">
                        <c:v>23</c:v>
                      </c:pt>
                      <c:pt idx="608">
                        <c:v>22</c:v>
                      </c:pt>
                      <c:pt idx="609">
                        <c:v>23</c:v>
                      </c:pt>
                      <c:pt idx="610">
                        <c:v>24</c:v>
                      </c:pt>
                      <c:pt idx="611">
                        <c:v>23</c:v>
                      </c:pt>
                      <c:pt idx="612">
                        <c:v>20</c:v>
                      </c:pt>
                      <c:pt idx="613">
                        <c:v>23</c:v>
                      </c:pt>
                      <c:pt idx="614">
                        <c:v>21</c:v>
                      </c:pt>
                      <c:pt idx="615">
                        <c:v>22</c:v>
                      </c:pt>
                      <c:pt idx="616">
                        <c:v>20</c:v>
                      </c:pt>
                      <c:pt idx="617">
                        <c:v>21</c:v>
                      </c:pt>
                      <c:pt idx="618">
                        <c:v>22</c:v>
                      </c:pt>
                      <c:pt idx="619">
                        <c:v>23</c:v>
                      </c:pt>
                      <c:pt idx="620">
                        <c:v>22</c:v>
                      </c:pt>
                      <c:pt idx="621">
                        <c:v>23</c:v>
                      </c:pt>
                      <c:pt idx="622">
                        <c:v>23</c:v>
                      </c:pt>
                      <c:pt idx="623">
                        <c:v>22</c:v>
                      </c:pt>
                      <c:pt idx="624">
                        <c:v>23</c:v>
                      </c:pt>
                      <c:pt idx="625">
                        <c:v>22</c:v>
                      </c:pt>
                      <c:pt idx="626">
                        <c:v>23</c:v>
                      </c:pt>
                      <c:pt idx="627">
                        <c:v>24</c:v>
                      </c:pt>
                      <c:pt idx="628">
                        <c:v>22</c:v>
                      </c:pt>
                      <c:pt idx="629">
                        <c:v>21</c:v>
                      </c:pt>
                      <c:pt idx="630">
                        <c:v>22</c:v>
                      </c:pt>
                      <c:pt idx="631">
                        <c:v>23</c:v>
                      </c:pt>
                      <c:pt idx="632">
                        <c:v>24</c:v>
                      </c:pt>
                      <c:pt idx="633">
                        <c:v>22</c:v>
                      </c:pt>
                      <c:pt idx="634">
                        <c:v>22</c:v>
                      </c:pt>
                      <c:pt idx="635">
                        <c:v>22</c:v>
                      </c:pt>
                      <c:pt idx="636">
                        <c:v>23</c:v>
                      </c:pt>
                      <c:pt idx="637">
                        <c:v>23</c:v>
                      </c:pt>
                      <c:pt idx="638">
                        <c:v>23</c:v>
                      </c:pt>
                      <c:pt idx="639">
                        <c:v>24</c:v>
                      </c:pt>
                      <c:pt idx="640">
                        <c:v>22</c:v>
                      </c:pt>
                      <c:pt idx="641">
                        <c:v>24</c:v>
                      </c:pt>
                      <c:pt idx="642">
                        <c:v>22</c:v>
                      </c:pt>
                      <c:pt idx="643">
                        <c:v>24</c:v>
                      </c:pt>
                      <c:pt idx="644">
                        <c:v>23</c:v>
                      </c:pt>
                      <c:pt idx="645">
                        <c:v>23</c:v>
                      </c:pt>
                      <c:pt idx="646">
                        <c:v>23</c:v>
                      </c:pt>
                      <c:pt idx="647">
                        <c:v>22</c:v>
                      </c:pt>
                      <c:pt idx="648">
                        <c:v>22</c:v>
                      </c:pt>
                      <c:pt idx="649">
                        <c:v>22</c:v>
                      </c:pt>
                      <c:pt idx="650">
                        <c:v>23</c:v>
                      </c:pt>
                      <c:pt idx="651">
                        <c:v>24</c:v>
                      </c:pt>
                      <c:pt idx="652">
                        <c:v>23</c:v>
                      </c:pt>
                      <c:pt idx="653">
                        <c:v>24</c:v>
                      </c:pt>
                      <c:pt idx="654">
                        <c:v>23</c:v>
                      </c:pt>
                      <c:pt idx="655">
                        <c:v>22</c:v>
                      </c:pt>
                      <c:pt idx="656">
                        <c:v>23</c:v>
                      </c:pt>
                      <c:pt idx="657">
                        <c:v>24</c:v>
                      </c:pt>
                      <c:pt idx="658">
                        <c:v>23</c:v>
                      </c:pt>
                      <c:pt idx="659">
                        <c:v>24</c:v>
                      </c:pt>
                      <c:pt idx="660">
                        <c:v>24</c:v>
                      </c:pt>
                      <c:pt idx="661">
                        <c:v>23</c:v>
                      </c:pt>
                      <c:pt idx="662">
                        <c:v>22</c:v>
                      </c:pt>
                      <c:pt idx="663">
                        <c:v>22</c:v>
                      </c:pt>
                      <c:pt idx="664">
                        <c:v>24</c:v>
                      </c:pt>
                      <c:pt idx="665">
                        <c:v>22</c:v>
                      </c:pt>
                      <c:pt idx="666">
                        <c:v>22</c:v>
                      </c:pt>
                      <c:pt idx="667">
                        <c:v>22</c:v>
                      </c:pt>
                      <c:pt idx="668">
                        <c:v>23</c:v>
                      </c:pt>
                      <c:pt idx="669">
                        <c:v>22</c:v>
                      </c:pt>
                      <c:pt idx="670">
                        <c:v>22</c:v>
                      </c:pt>
                      <c:pt idx="671">
                        <c:v>22</c:v>
                      </c:pt>
                      <c:pt idx="672">
                        <c:v>23</c:v>
                      </c:pt>
                      <c:pt idx="673">
                        <c:v>23</c:v>
                      </c:pt>
                      <c:pt idx="674">
                        <c:v>22</c:v>
                      </c:pt>
                      <c:pt idx="675">
                        <c:v>22</c:v>
                      </c:pt>
                      <c:pt idx="676">
                        <c:v>23</c:v>
                      </c:pt>
                      <c:pt idx="677">
                        <c:v>23</c:v>
                      </c:pt>
                      <c:pt idx="678">
                        <c:v>22</c:v>
                      </c:pt>
                      <c:pt idx="679">
                        <c:v>22</c:v>
                      </c:pt>
                      <c:pt idx="680">
                        <c:v>22</c:v>
                      </c:pt>
                      <c:pt idx="681">
                        <c:v>24</c:v>
                      </c:pt>
                      <c:pt idx="682">
                        <c:v>22</c:v>
                      </c:pt>
                      <c:pt idx="683">
                        <c:v>22</c:v>
                      </c:pt>
                      <c:pt idx="684">
                        <c:v>22</c:v>
                      </c:pt>
                      <c:pt idx="685">
                        <c:v>22</c:v>
                      </c:pt>
                      <c:pt idx="686">
                        <c:v>22</c:v>
                      </c:pt>
                      <c:pt idx="687">
                        <c:v>23</c:v>
                      </c:pt>
                      <c:pt idx="688">
                        <c:v>21</c:v>
                      </c:pt>
                      <c:pt idx="689">
                        <c:v>24</c:v>
                      </c:pt>
                      <c:pt idx="690">
                        <c:v>25</c:v>
                      </c:pt>
                      <c:pt idx="691">
                        <c:v>23</c:v>
                      </c:pt>
                      <c:pt idx="692">
                        <c:v>23</c:v>
                      </c:pt>
                      <c:pt idx="693">
                        <c:v>23</c:v>
                      </c:pt>
                      <c:pt idx="694">
                        <c:v>23</c:v>
                      </c:pt>
                      <c:pt idx="695">
                        <c:v>24</c:v>
                      </c:pt>
                      <c:pt idx="696">
                        <c:v>23</c:v>
                      </c:pt>
                      <c:pt idx="697">
                        <c:v>21</c:v>
                      </c:pt>
                      <c:pt idx="698">
                        <c:v>23</c:v>
                      </c:pt>
                      <c:pt idx="699">
                        <c:v>22</c:v>
                      </c:pt>
                      <c:pt idx="700">
                        <c:v>23</c:v>
                      </c:pt>
                      <c:pt idx="701">
                        <c:v>23</c:v>
                      </c:pt>
                      <c:pt idx="702">
                        <c:v>22</c:v>
                      </c:pt>
                      <c:pt idx="703">
                        <c:v>23</c:v>
                      </c:pt>
                      <c:pt idx="704">
                        <c:v>22</c:v>
                      </c:pt>
                      <c:pt idx="705">
                        <c:v>22</c:v>
                      </c:pt>
                      <c:pt idx="706">
                        <c:v>21</c:v>
                      </c:pt>
                      <c:pt idx="707">
                        <c:v>22</c:v>
                      </c:pt>
                      <c:pt idx="708">
                        <c:v>22</c:v>
                      </c:pt>
                      <c:pt idx="709">
                        <c:v>23</c:v>
                      </c:pt>
                      <c:pt idx="710">
                        <c:v>21</c:v>
                      </c:pt>
                      <c:pt idx="711">
                        <c:v>21</c:v>
                      </c:pt>
                      <c:pt idx="712">
                        <c:v>21</c:v>
                      </c:pt>
                      <c:pt idx="713">
                        <c:v>22</c:v>
                      </c:pt>
                      <c:pt idx="714">
                        <c:v>21</c:v>
                      </c:pt>
                      <c:pt idx="715">
                        <c:v>22</c:v>
                      </c:pt>
                      <c:pt idx="716">
                        <c:v>23</c:v>
                      </c:pt>
                      <c:pt idx="717">
                        <c:v>20</c:v>
                      </c:pt>
                      <c:pt idx="718">
                        <c:v>20</c:v>
                      </c:pt>
                      <c:pt idx="719">
                        <c:v>24</c:v>
                      </c:pt>
                      <c:pt idx="720">
                        <c:v>22</c:v>
                      </c:pt>
                      <c:pt idx="721">
                        <c:v>22</c:v>
                      </c:pt>
                      <c:pt idx="722">
                        <c:v>23</c:v>
                      </c:pt>
                      <c:pt idx="723">
                        <c:v>22</c:v>
                      </c:pt>
                      <c:pt idx="724">
                        <c:v>21</c:v>
                      </c:pt>
                      <c:pt idx="725">
                        <c:v>22</c:v>
                      </c:pt>
                      <c:pt idx="726">
                        <c:v>21</c:v>
                      </c:pt>
                      <c:pt idx="727">
                        <c:v>23</c:v>
                      </c:pt>
                      <c:pt idx="728">
                        <c:v>22</c:v>
                      </c:pt>
                      <c:pt idx="729">
                        <c:v>22</c:v>
                      </c:pt>
                      <c:pt idx="730">
                        <c:v>22</c:v>
                      </c:pt>
                      <c:pt idx="731">
                        <c:v>21</c:v>
                      </c:pt>
                      <c:pt idx="732">
                        <c:v>21</c:v>
                      </c:pt>
                      <c:pt idx="733">
                        <c:v>20</c:v>
                      </c:pt>
                      <c:pt idx="734">
                        <c:v>21</c:v>
                      </c:pt>
                      <c:pt idx="735">
                        <c:v>22</c:v>
                      </c:pt>
                      <c:pt idx="736">
                        <c:v>23</c:v>
                      </c:pt>
                      <c:pt idx="737">
                        <c:v>22</c:v>
                      </c:pt>
                      <c:pt idx="738">
                        <c:v>21</c:v>
                      </c:pt>
                      <c:pt idx="739">
                        <c:v>22</c:v>
                      </c:pt>
                      <c:pt idx="740">
                        <c:v>22</c:v>
                      </c:pt>
                      <c:pt idx="741">
                        <c:v>24</c:v>
                      </c:pt>
                      <c:pt idx="742">
                        <c:v>22</c:v>
                      </c:pt>
                      <c:pt idx="743">
                        <c:v>21</c:v>
                      </c:pt>
                      <c:pt idx="744">
                        <c:v>22</c:v>
                      </c:pt>
                      <c:pt idx="745">
                        <c:v>24</c:v>
                      </c:pt>
                      <c:pt idx="746">
                        <c:v>22</c:v>
                      </c:pt>
                      <c:pt idx="747">
                        <c:v>22</c:v>
                      </c:pt>
                      <c:pt idx="748">
                        <c:v>23</c:v>
                      </c:pt>
                      <c:pt idx="749">
                        <c:v>21</c:v>
                      </c:pt>
                      <c:pt idx="750">
                        <c:v>22</c:v>
                      </c:pt>
                      <c:pt idx="751">
                        <c:v>23</c:v>
                      </c:pt>
                      <c:pt idx="752">
                        <c:v>22</c:v>
                      </c:pt>
                      <c:pt idx="753">
                        <c:v>22</c:v>
                      </c:pt>
                      <c:pt idx="754">
                        <c:v>22</c:v>
                      </c:pt>
                      <c:pt idx="755">
                        <c:v>21</c:v>
                      </c:pt>
                      <c:pt idx="756">
                        <c:v>23</c:v>
                      </c:pt>
                      <c:pt idx="757">
                        <c:v>22</c:v>
                      </c:pt>
                      <c:pt idx="758">
                        <c:v>21</c:v>
                      </c:pt>
                      <c:pt idx="759">
                        <c:v>20</c:v>
                      </c:pt>
                      <c:pt idx="760">
                        <c:v>21</c:v>
                      </c:pt>
                      <c:pt idx="761">
                        <c:v>22</c:v>
                      </c:pt>
                      <c:pt idx="762">
                        <c:v>22</c:v>
                      </c:pt>
                      <c:pt idx="763">
                        <c:v>24</c:v>
                      </c:pt>
                      <c:pt idx="764">
                        <c:v>22</c:v>
                      </c:pt>
                      <c:pt idx="765">
                        <c:v>24</c:v>
                      </c:pt>
                      <c:pt idx="766">
                        <c:v>21</c:v>
                      </c:pt>
                      <c:pt idx="767">
                        <c:v>22</c:v>
                      </c:pt>
                      <c:pt idx="768">
                        <c:v>23</c:v>
                      </c:pt>
                      <c:pt idx="769">
                        <c:v>24</c:v>
                      </c:pt>
                      <c:pt idx="770">
                        <c:v>21</c:v>
                      </c:pt>
                      <c:pt idx="771">
                        <c:v>21</c:v>
                      </c:pt>
                      <c:pt idx="772">
                        <c:v>21</c:v>
                      </c:pt>
                      <c:pt idx="773">
                        <c:v>20</c:v>
                      </c:pt>
                      <c:pt idx="774">
                        <c:v>22</c:v>
                      </c:pt>
                      <c:pt idx="775">
                        <c:v>21</c:v>
                      </c:pt>
                      <c:pt idx="776">
                        <c:v>23</c:v>
                      </c:pt>
                      <c:pt idx="777">
                        <c:v>21</c:v>
                      </c:pt>
                      <c:pt idx="778">
                        <c:v>22</c:v>
                      </c:pt>
                      <c:pt idx="779">
                        <c:v>22</c:v>
                      </c:pt>
                      <c:pt idx="780">
                        <c:v>21</c:v>
                      </c:pt>
                      <c:pt idx="781">
                        <c:v>21</c:v>
                      </c:pt>
                      <c:pt idx="782">
                        <c:v>23</c:v>
                      </c:pt>
                      <c:pt idx="783">
                        <c:v>20</c:v>
                      </c:pt>
                      <c:pt idx="784">
                        <c:v>23</c:v>
                      </c:pt>
                      <c:pt idx="785">
                        <c:v>21</c:v>
                      </c:pt>
                      <c:pt idx="786">
                        <c:v>22</c:v>
                      </c:pt>
                      <c:pt idx="787">
                        <c:v>21</c:v>
                      </c:pt>
                      <c:pt idx="788">
                        <c:v>21</c:v>
                      </c:pt>
                      <c:pt idx="789">
                        <c:v>22</c:v>
                      </c:pt>
                      <c:pt idx="790">
                        <c:v>22</c:v>
                      </c:pt>
                      <c:pt idx="791">
                        <c:v>21</c:v>
                      </c:pt>
                      <c:pt idx="792">
                        <c:v>25</c:v>
                      </c:pt>
                      <c:pt idx="793">
                        <c:v>23</c:v>
                      </c:pt>
                      <c:pt idx="794">
                        <c:v>23</c:v>
                      </c:pt>
                      <c:pt idx="795">
                        <c:v>24</c:v>
                      </c:pt>
                      <c:pt idx="796">
                        <c:v>23</c:v>
                      </c:pt>
                      <c:pt idx="797">
                        <c:v>23</c:v>
                      </c:pt>
                      <c:pt idx="798">
                        <c:v>20</c:v>
                      </c:pt>
                      <c:pt idx="799">
                        <c:v>23</c:v>
                      </c:pt>
                      <c:pt idx="800">
                        <c:v>22</c:v>
                      </c:pt>
                      <c:pt idx="801">
                        <c:v>22</c:v>
                      </c:pt>
                      <c:pt idx="802">
                        <c:v>22</c:v>
                      </c:pt>
                      <c:pt idx="803">
                        <c:v>22</c:v>
                      </c:pt>
                      <c:pt idx="804">
                        <c:v>23</c:v>
                      </c:pt>
                      <c:pt idx="805">
                        <c:v>22</c:v>
                      </c:pt>
                      <c:pt idx="806">
                        <c:v>21</c:v>
                      </c:pt>
                      <c:pt idx="807">
                        <c:v>21</c:v>
                      </c:pt>
                      <c:pt idx="808">
                        <c:v>22</c:v>
                      </c:pt>
                      <c:pt idx="809">
                        <c:v>23</c:v>
                      </c:pt>
                      <c:pt idx="810">
                        <c:v>23</c:v>
                      </c:pt>
                      <c:pt idx="811">
                        <c:v>23</c:v>
                      </c:pt>
                      <c:pt idx="812">
                        <c:v>21</c:v>
                      </c:pt>
                      <c:pt idx="813">
                        <c:v>22</c:v>
                      </c:pt>
                      <c:pt idx="814">
                        <c:v>21</c:v>
                      </c:pt>
                      <c:pt idx="815">
                        <c:v>24</c:v>
                      </c:pt>
                      <c:pt idx="816">
                        <c:v>21</c:v>
                      </c:pt>
                      <c:pt idx="817">
                        <c:v>21</c:v>
                      </c:pt>
                      <c:pt idx="818">
                        <c:v>23</c:v>
                      </c:pt>
                      <c:pt idx="819">
                        <c:v>23</c:v>
                      </c:pt>
                      <c:pt idx="820">
                        <c:v>23</c:v>
                      </c:pt>
                      <c:pt idx="821">
                        <c:v>21</c:v>
                      </c:pt>
                      <c:pt idx="822">
                        <c:v>22</c:v>
                      </c:pt>
                      <c:pt idx="823">
                        <c:v>22</c:v>
                      </c:pt>
                      <c:pt idx="824">
                        <c:v>23</c:v>
                      </c:pt>
                      <c:pt idx="825">
                        <c:v>22</c:v>
                      </c:pt>
                      <c:pt idx="826">
                        <c:v>21</c:v>
                      </c:pt>
                      <c:pt idx="827">
                        <c:v>22</c:v>
                      </c:pt>
                      <c:pt idx="828">
                        <c:v>21</c:v>
                      </c:pt>
                      <c:pt idx="829">
                        <c:v>24</c:v>
                      </c:pt>
                      <c:pt idx="830">
                        <c:v>21</c:v>
                      </c:pt>
                      <c:pt idx="831">
                        <c:v>21</c:v>
                      </c:pt>
                      <c:pt idx="832">
                        <c:v>22</c:v>
                      </c:pt>
                      <c:pt idx="833">
                        <c:v>24</c:v>
                      </c:pt>
                      <c:pt idx="834">
                        <c:v>22</c:v>
                      </c:pt>
                      <c:pt idx="835">
                        <c:v>21</c:v>
                      </c:pt>
                      <c:pt idx="836">
                        <c:v>21</c:v>
                      </c:pt>
                      <c:pt idx="837">
                        <c:v>21</c:v>
                      </c:pt>
                      <c:pt idx="838">
                        <c:v>21</c:v>
                      </c:pt>
                      <c:pt idx="839">
                        <c:v>22</c:v>
                      </c:pt>
                      <c:pt idx="840">
                        <c:v>22</c:v>
                      </c:pt>
                      <c:pt idx="841">
                        <c:v>22</c:v>
                      </c:pt>
                      <c:pt idx="842">
                        <c:v>21</c:v>
                      </c:pt>
                      <c:pt idx="843">
                        <c:v>22</c:v>
                      </c:pt>
                      <c:pt idx="844">
                        <c:v>22</c:v>
                      </c:pt>
                      <c:pt idx="845">
                        <c:v>22</c:v>
                      </c:pt>
                      <c:pt idx="846">
                        <c:v>21</c:v>
                      </c:pt>
                      <c:pt idx="847">
                        <c:v>23</c:v>
                      </c:pt>
                      <c:pt idx="848">
                        <c:v>22</c:v>
                      </c:pt>
                      <c:pt idx="849">
                        <c:v>22</c:v>
                      </c:pt>
                      <c:pt idx="850">
                        <c:v>21</c:v>
                      </c:pt>
                      <c:pt idx="851">
                        <c:v>22</c:v>
                      </c:pt>
                      <c:pt idx="852">
                        <c:v>23</c:v>
                      </c:pt>
                      <c:pt idx="853">
                        <c:v>23</c:v>
                      </c:pt>
                      <c:pt idx="854">
                        <c:v>21</c:v>
                      </c:pt>
                      <c:pt idx="855">
                        <c:v>22</c:v>
                      </c:pt>
                      <c:pt idx="856">
                        <c:v>22</c:v>
                      </c:pt>
                      <c:pt idx="857">
                        <c:v>23</c:v>
                      </c:pt>
                      <c:pt idx="858">
                        <c:v>22</c:v>
                      </c:pt>
                      <c:pt idx="859">
                        <c:v>21</c:v>
                      </c:pt>
                      <c:pt idx="860">
                        <c:v>22</c:v>
                      </c:pt>
                      <c:pt idx="861">
                        <c:v>22</c:v>
                      </c:pt>
                      <c:pt idx="862">
                        <c:v>22</c:v>
                      </c:pt>
                      <c:pt idx="863">
                        <c:v>22</c:v>
                      </c:pt>
                      <c:pt idx="864">
                        <c:v>25</c:v>
                      </c:pt>
                      <c:pt idx="865">
                        <c:v>22</c:v>
                      </c:pt>
                      <c:pt idx="866">
                        <c:v>22</c:v>
                      </c:pt>
                      <c:pt idx="867">
                        <c:v>24</c:v>
                      </c:pt>
                      <c:pt idx="868">
                        <c:v>21</c:v>
                      </c:pt>
                      <c:pt idx="869">
                        <c:v>22</c:v>
                      </c:pt>
                      <c:pt idx="870">
                        <c:v>22</c:v>
                      </c:pt>
                      <c:pt idx="871">
                        <c:v>22</c:v>
                      </c:pt>
                      <c:pt idx="872">
                        <c:v>23</c:v>
                      </c:pt>
                      <c:pt idx="873">
                        <c:v>24</c:v>
                      </c:pt>
                      <c:pt idx="874">
                        <c:v>22</c:v>
                      </c:pt>
                      <c:pt idx="875">
                        <c:v>21</c:v>
                      </c:pt>
                      <c:pt idx="876">
                        <c:v>24</c:v>
                      </c:pt>
                      <c:pt idx="877">
                        <c:v>23</c:v>
                      </c:pt>
                      <c:pt idx="878">
                        <c:v>23</c:v>
                      </c:pt>
                      <c:pt idx="879">
                        <c:v>23</c:v>
                      </c:pt>
                      <c:pt idx="880">
                        <c:v>22</c:v>
                      </c:pt>
                      <c:pt idx="881">
                        <c:v>22</c:v>
                      </c:pt>
                      <c:pt idx="882">
                        <c:v>24</c:v>
                      </c:pt>
                      <c:pt idx="883">
                        <c:v>22</c:v>
                      </c:pt>
                      <c:pt idx="884">
                        <c:v>22</c:v>
                      </c:pt>
                      <c:pt idx="885">
                        <c:v>23</c:v>
                      </c:pt>
                      <c:pt idx="886">
                        <c:v>24</c:v>
                      </c:pt>
                      <c:pt idx="887">
                        <c:v>23</c:v>
                      </c:pt>
                      <c:pt idx="888">
                        <c:v>22</c:v>
                      </c:pt>
                      <c:pt idx="889">
                        <c:v>22</c:v>
                      </c:pt>
                      <c:pt idx="890">
                        <c:v>22</c:v>
                      </c:pt>
                      <c:pt idx="891">
                        <c:v>22</c:v>
                      </c:pt>
                      <c:pt idx="892">
                        <c:v>22</c:v>
                      </c:pt>
                      <c:pt idx="893">
                        <c:v>20</c:v>
                      </c:pt>
                      <c:pt idx="894">
                        <c:v>20</c:v>
                      </c:pt>
                      <c:pt idx="895">
                        <c:v>21</c:v>
                      </c:pt>
                      <c:pt idx="896">
                        <c:v>22</c:v>
                      </c:pt>
                      <c:pt idx="897">
                        <c:v>22</c:v>
                      </c:pt>
                      <c:pt idx="898">
                        <c:v>22</c:v>
                      </c:pt>
                      <c:pt idx="899">
                        <c:v>24</c:v>
                      </c:pt>
                      <c:pt idx="900">
                        <c:v>21</c:v>
                      </c:pt>
                      <c:pt idx="901">
                        <c:v>23</c:v>
                      </c:pt>
                      <c:pt idx="902">
                        <c:v>23</c:v>
                      </c:pt>
                      <c:pt idx="903">
                        <c:v>22</c:v>
                      </c:pt>
                      <c:pt idx="904">
                        <c:v>21</c:v>
                      </c:pt>
                      <c:pt idx="905">
                        <c:v>22</c:v>
                      </c:pt>
                      <c:pt idx="906">
                        <c:v>23</c:v>
                      </c:pt>
                      <c:pt idx="907">
                        <c:v>23</c:v>
                      </c:pt>
                      <c:pt idx="908">
                        <c:v>21</c:v>
                      </c:pt>
                      <c:pt idx="909">
                        <c:v>22</c:v>
                      </c:pt>
                      <c:pt idx="910">
                        <c:v>21</c:v>
                      </c:pt>
                      <c:pt idx="911">
                        <c:v>22</c:v>
                      </c:pt>
                      <c:pt idx="912">
                        <c:v>22</c:v>
                      </c:pt>
                      <c:pt idx="913">
                        <c:v>20</c:v>
                      </c:pt>
                      <c:pt idx="914">
                        <c:v>20</c:v>
                      </c:pt>
                      <c:pt idx="915">
                        <c:v>20</c:v>
                      </c:pt>
                      <c:pt idx="916">
                        <c:v>21</c:v>
                      </c:pt>
                      <c:pt idx="917">
                        <c:v>21</c:v>
                      </c:pt>
                      <c:pt idx="918">
                        <c:v>20</c:v>
                      </c:pt>
                      <c:pt idx="919">
                        <c:v>21</c:v>
                      </c:pt>
                      <c:pt idx="920">
                        <c:v>19</c:v>
                      </c:pt>
                      <c:pt idx="921">
                        <c:v>20</c:v>
                      </c:pt>
                      <c:pt idx="922">
                        <c:v>21</c:v>
                      </c:pt>
                      <c:pt idx="923">
                        <c:v>20</c:v>
                      </c:pt>
                      <c:pt idx="924">
                        <c:v>21</c:v>
                      </c:pt>
                      <c:pt idx="925">
                        <c:v>21</c:v>
                      </c:pt>
                      <c:pt idx="926">
                        <c:v>21</c:v>
                      </c:pt>
                      <c:pt idx="927">
                        <c:v>21</c:v>
                      </c:pt>
                      <c:pt idx="928">
                        <c:v>21</c:v>
                      </c:pt>
                      <c:pt idx="929">
                        <c:v>19</c:v>
                      </c:pt>
                      <c:pt idx="930">
                        <c:v>19</c:v>
                      </c:pt>
                      <c:pt idx="931">
                        <c:v>18</c:v>
                      </c:pt>
                      <c:pt idx="932">
                        <c:v>21</c:v>
                      </c:pt>
                      <c:pt idx="933">
                        <c:v>22</c:v>
                      </c:pt>
                      <c:pt idx="934">
                        <c:v>21</c:v>
                      </c:pt>
                      <c:pt idx="935">
                        <c:v>20</c:v>
                      </c:pt>
                      <c:pt idx="936">
                        <c:v>22</c:v>
                      </c:pt>
                      <c:pt idx="937">
                        <c:v>18</c:v>
                      </c:pt>
                      <c:pt idx="938">
                        <c:v>20</c:v>
                      </c:pt>
                      <c:pt idx="939">
                        <c:v>20</c:v>
                      </c:pt>
                      <c:pt idx="940">
                        <c:v>22</c:v>
                      </c:pt>
                      <c:pt idx="941">
                        <c:v>20</c:v>
                      </c:pt>
                      <c:pt idx="942">
                        <c:v>21</c:v>
                      </c:pt>
                      <c:pt idx="943">
                        <c:v>22</c:v>
                      </c:pt>
                      <c:pt idx="944">
                        <c:v>23</c:v>
                      </c:pt>
                      <c:pt idx="945">
                        <c:v>21</c:v>
                      </c:pt>
                      <c:pt idx="946">
                        <c:v>22</c:v>
                      </c:pt>
                      <c:pt idx="947">
                        <c:v>20</c:v>
                      </c:pt>
                      <c:pt idx="948">
                        <c:v>20</c:v>
                      </c:pt>
                      <c:pt idx="949">
                        <c:v>19</c:v>
                      </c:pt>
                      <c:pt idx="950">
                        <c:v>20</c:v>
                      </c:pt>
                      <c:pt idx="951">
                        <c:v>22</c:v>
                      </c:pt>
                      <c:pt idx="952">
                        <c:v>20</c:v>
                      </c:pt>
                      <c:pt idx="953">
                        <c:v>20</c:v>
                      </c:pt>
                      <c:pt idx="954">
                        <c:v>21</c:v>
                      </c:pt>
                      <c:pt idx="955">
                        <c:v>20</c:v>
                      </c:pt>
                      <c:pt idx="956">
                        <c:v>22</c:v>
                      </c:pt>
                      <c:pt idx="957">
                        <c:v>21</c:v>
                      </c:pt>
                      <c:pt idx="958">
                        <c:v>22</c:v>
                      </c:pt>
                      <c:pt idx="959">
                        <c:v>22</c:v>
                      </c:pt>
                      <c:pt idx="960">
                        <c:v>23</c:v>
                      </c:pt>
                      <c:pt idx="961">
                        <c:v>22</c:v>
                      </c:pt>
                      <c:pt idx="962">
                        <c:v>21</c:v>
                      </c:pt>
                      <c:pt idx="963">
                        <c:v>20</c:v>
                      </c:pt>
                      <c:pt idx="964">
                        <c:v>21</c:v>
                      </c:pt>
                      <c:pt idx="965">
                        <c:v>22</c:v>
                      </c:pt>
                      <c:pt idx="966">
                        <c:v>24</c:v>
                      </c:pt>
                      <c:pt idx="967">
                        <c:v>24</c:v>
                      </c:pt>
                      <c:pt idx="968">
                        <c:v>22</c:v>
                      </c:pt>
                      <c:pt idx="969">
                        <c:v>23</c:v>
                      </c:pt>
                      <c:pt idx="970">
                        <c:v>22</c:v>
                      </c:pt>
                      <c:pt idx="971">
                        <c:v>23</c:v>
                      </c:pt>
                      <c:pt idx="972">
                        <c:v>21</c:v>
                      </c:pt>
                      <c:pt idx="973">
                        <c:v>22</c:v>
                      </c:pt>
                      <c:pt idx="974">
                        <c:v>22</c:v>
                      </c:pt>
                      <c:pt idx="975">
                        <c:v>21</c:v>
                      </c:pt>
                      <c:pt idx="976">
                        <c:v>23</c:v>
                      </c:pt>
                      <c:pt idx="977">
                        <c:v>22</c:v>
                      </c:pt>
                      <c:pt idx="978">
                        <c:v>23</c:v>
                      </c:pt>
                      <c:pt idx="979">
                        <c:v>25</c:v>
                      </c:pt>
                      <c:pt idx="980">
                        <c:v>22</c:v>
                      </c:pt>
                      <c:pt idx="981">
                        <c:v>22</c:v>
                      </c:pt>
                      <c:pt idx="982">
                        <c:v>21</c:v>
                      </c:pt>
                      <c:pt idx="983">
                        <c:v>20</c:v>
                      </c:pt>
                      <c:pt idx="984">
                        <c:v>22</c:v>
                      </c:pt>
                      <c:pt idx="985">
                        <c:v>21</c:v>
                      </c:pt>
                      <c:pt idx="986">
                        <c:v>21</c:v>
                      </c:pt>
                      <c:pt idx="987">
                        <c:v>22</c:v>
                      </c:pt>
                      <c:pt idx="988">
                        <c:v>23</c:v>
                      </c:pt>
                      <c:pt idx="989">
                        <c:v>21</c:v>
                      </c:pt>
                      <c:pt idx="990">
                        <c:v>22</c:v>
                      </c:pt>
                      <c:pt idx="991">
                        <c:v>21</c:v>
                      </c:pt>
                      <c:pt idx="992">
                        <c:v>21</c:v>
                      </c:pt>
                      <c:pt idx="993">
                        <c:v>22</c:v>
                      </c:pt>
                      <c:pt idx="994">
                        <c:v>23</c:v>
                      </c:pt>
                      <c:pt idx="995">
                        <c:v>21</c:v>
                      </c:pt>
                      <c:pt idx="996">
                        <c:v>22</c:v>
                      </c:pt>
                      <c:pt idx="997">
                        <c:v>22</c:v>
                      </c:pt>
                      <c:pt idx="998">
                        <c:v>22</c:v>
                      </c:pt>
                      <c:pt idx="999">
                        <c:v>22</c:v>
                      </c:pt>
                      <c:pt idx="1000">
                        <c:v>22</c:v>
                      </c:pt>
                      <c:pt idx="1001">
                        <c:v>21</c:v>
                      </c:pt>
                      <c:pt idx="1002">
                        <c:v>20</c:v>
                      </c:pt>
                      <c:pt idx="1003">
                        <c:v>21</c:v>
                      </c:pt>
                      <c:pt idx="1004">
                        <c:v>20</c:v>
                      </c:pt>
                      <c:pt idx="1005">
                        <c:v>21</c:v>
                      </c:pt>
                      <c:pt idx="1006">
                        <c:v>20</c:v>
                      </c:pt>
                      <c:pt idx="1007">
                        <c:v>19</c:v>
                      </c:pt>
                      <c:pt idx="1008">
                        <c:v>21</c:v>
                      </c:pt>
                      <c:pt idx="1009">
                        <c:v>19</c:v>
                      </c:pt>
                      <c:pt idx="1010">
                        <c:v>20</c:v>
                      </c:pt>
                      <c:pt idx="1011">
                        <c:v>21</c:v>
                      </c:pt>
                      <c:pt idx="1012">
                        <c:v>19</c:v>
                      </c:pt>
                      <c:pt idx="1013">
                        <c:v>21</c:v>
                      </c:pt>
                      <c:pt idx="1014">
                        <c:v>21</c:v>
                      </c:pt>
                      <c:pt idx="1015">
                        <c:v>19</c:v>
                      </c:pt>
                      <c:pt idx="1016">
                        <c:v>19</c:v>
                      </c:pt>
                      <c:pt idx="1017">
                        <c:v>21</c:v>
                      </c:pt>
                      <c:pt idx="1018">
                        <c:v>19</c:v>
                      </c:pt>
                      <c:pt idx="1019">
                        <c:v>21</c:v>
                      </c:pt>
                      <c:pt idx="1020">
                        <c:v>21</c:v>
                      </c:pt>
                      <c:pt idx="1021">
                        <c:v>21</c:v>
                      </c:pt>
                      <c:pt idx="1022">
                        <c:v>22</c:v>
                      </c:pt>
                      <c:pt idx="1023">
                        <c:v>21</c:v>
                      </c:pt>
                      <c:pt idx="1024">
                        <c:v>20</c:v>
                      </c:pt>
                      <c:pt idx="1025">
                        <c:v>20</c:v>
                      </c:pt>
                      <c:pt idx="1026">
                        <c:v>19</c:v>
                      </c:pt>
                      <c:pt idx="1027">
                        <c:v>20</c:v>
                      </c:pt>
                      <c:pt idx="1028">
                        <c:v>21</c:v>
                      </c:pt>
                      <c:pt idx="1029">
                        <c:v>22</c:v>
                      </c:pt>
                      <c:pt idx="1030">
                        <c:v>23</c:v>
                      </c:pt>
                      <c:pt idx="1031">
                        <c:v>20</c:v>
                      </c:pt>
                      <c:pt idx="1032">
                        <c:v>20</c:v>
                      </c:pt>
                      <c:pt idx="1033">
                        <c:v>20</c:v>
                      </c:pt>
                      <c:pt idx="1034">
                        <c:v>21</c:v>
                      </c:pt>
                      <c:pt idx="1035">
                        <c:v>20</c:v>
                      </c:pt>
                      <c:pt idx="1036">
                        <c:v>19</c:v>
                      </c:pt>
                      <c:pt idx="1037">
                        <c:v>21</c:v>
                      </c:pt>
                      <c:pt idx="1038">
                        <c:v>21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21</c:v>
                      </c:pt>
                      <c:pt idx="1042">
                        <c:v>23</c:v>
                      </c:pt>
                      <c:pt idx="1043">
                        <c:v>21</c:v>
                      </c:pt>
                      <c:pt idx="1044">
                        <c:v>23</c:v>
                      </c:pt>
                      <c:pt idx="1045">
                        <c:v>22</c:v>
                      </c:pt>
                      <c:pt idx="1046">
                        <c:v>21</c:v>
                      </c:pt>
                      <c:pt idx="1047">
                        <c:v>22</c:v>
                      </c:pt>
                      <c:pt idx="1048">
                        <c:v>24</c:v>
                      </c:pt>
                      <c:pt idx="1049">
                        <c:v>20</c:v>
                      </c:pt>
                      <c:pt idx="1050">
                        <c:v>21</c:v>
                      </c:pt>
                      <c:pt idx="1051">
                        <c:v>22</c:v>
                      </c:pt>
                      <c:pt idx="1052">
                        <c:v>21</c:v>
                      </c:pt>
                      <c:pt idx="1053">
                        <c:v>20</c:v>
                      </c:pt>
                      <c:pt idx="1054">
                        <c:v>22</c:v>
                      </c:pt>
                      <c:pt idx="1055">
                        <c:v>21</c:v>
                      </c:pt>
                      <c:pt idx="1056">
                        <c:v>20</c:v>
                      </c:pt>
                      <c:pt idx="1057">
                        <c:v>21</c:v>
                      </c:pt>
                      <c:pt idx="1058">
                        <c:v>22</c:v>
                      </c:pt>
                      <c:pt idx="1059">
                        <c:v>21</c:v>
                      </c:pt>
                      <c:pt idx="1060">
                        <c:v>20</c:v>
                      </c:pt>
                      <c:pt idx="1061">
                        <c:v>19</c:v>
                      </c:pt>
                      <c:pt idx="1062">
                        <c:v>20</c:v>
                      </c:pt>
                      <c:pt idx="1063">
                        <c:v>20</c:v>
                      </c:pt>
                      <c:pt idx="1064">
                        <c:v>20</c:v>
                      </c:pt>
                      <c:pt idx="1065">
                        <c:v>19</c:v>
                      </c:pt>
                      <c:pt idx="1066">
                        <c:v>19</c:v>
                      </c:pt>
                      <c:pt idx="1067">
                        <c:v>19</c:v>
                      </c:pt>
                      <c:pt idx="1068">
                        <c:v>20</c:v>
                      </c:pt>
                      <c:pt idx="1069">
                        <c:v>21</c:v>
                      </c:pt>
                      <c:pt idx="1070">
                        <c:v>20</c:v>
                      </c:pt>
                      <c:pt idx="1071">
                        <c:v>19</c:v>
                      </c:pt>
                      <c:pt idx="1072">
                        <c:v>20</c:v>
                      </c:pt>
                      <c:pt idx="1073">
                        <c:v>21</c:v>
                      </c:pt>
                      <c:pt idx="1074">
                        <c:v>20</c:v>
                      </c:pt>
                      <c:pt idx="1075">
                        <c:v>20</c:v>
                      </c:pt>
                      <c:pt idx="1076">
                        <c:v>20</c:v>
                      </c:pt>
                      <c:pt idx="1077">
                        <c:v>19</c:v>
                      </c:pt>
                      <c:pt idx="1078">
                        <c:v>20</c:v>
                      </c:pt>
                      <c:pt idx="1079">
                        <c:v>20</c:v>
                      </c:pt>
                      <c:pt idx="1080">
                        <c:v>19</c:v>
                      </c:pt>
                      <c:pt idx="1081">
                        <c:v>19</c:v>
                      </c:pt>
                      <c:pt idx="1082">
                        <c:v>19</c:v>
                      </c:pt>
                      <c:pt idx="1083">
                        <c:v>21</c:v>
                      </c:pt>
                      <c:pt idx="1084">
                        <c:v>21</c:v>
                      </c:pt>
                      <c:pt idx="1085">
                        <c:v>22</c:v>
                      </c:pt>
                      <c:pt idx="1086">
                        <c:v>21</c:v>
                      </c:pt>
                      <c:pt idx="1087">
                        <c:v>19</c:v>
                      </c:pt>
                      <c:pt idx="1088">
                        <c:v>19</c:v>
                      </c:pt>
                      <c:pt idx="1089">
                        <c:v>21</c:v>
                      </c:pt>
                      <c:pt idx="1090">
                        <c:v>21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19</c:v>
                      </c:pt>
                      <c:pt idx="1094">
                        <c:v>19</c:v>
                      </c:pt>
                      <c:pt idx="1095">
                        <c:v>20</c:v>
                      </c:pt>
                      <c:pt idx="1096">
                        <c:v>19</c:v>
                      </c:pt>
                      <c:pt idx="1097">
                        <c:v>19</c:v>
                      </c:pt>
                      <c:pt idx="1098">
                        <c:v>19</c:v>
                      </c:pt>
                      <c:pt idx="1099">
                        <c:v>19</c:v>
                      </c:pt>
                      <c:pt idx="1100">
                        <c:v>20</c:v>
                      </c:pt>
                      <c:pt idx="1101">
                        <c:v>20</c:v>
                      </c:pt>
                      <c:pt idx="1102">
                        <c:v>21</c:v>
                      </c:pt>
                      <c:pt idx="1103">
                        <c:v>20</c:v>
                      </c:pt>
                      <c:pt idx="1104">
                        <c:v>22</c:v>
                      </c:pt>
                      <c:pt idx="1105">
                        <c:v>20</c:v>
                      </c:pt>
                      <c:pt idx="1106">
                        <c:v>21</c:v>
                      </c:pt>
                      <c:pt idx="1107">
                        <c:v>21</c:v>
                      </c:pt>
                      <c:pt idx="1108">
                        <c:v>21</c:v>
                      </c:pt>
                      <c:pt idx="1109">
                        <c:v>20</c:v>
                      </c:pt>
                      <c:pt idx="1110">
                        <c:v>19</c:v>
                      </c:pt>
                      <c:pt idx="1111">
                        <c:v>20</c:v>
                      </c:pt>
                      <c:pt idx="1112">
                        <c:v>21</c:v>
                      </c:pt>
                      <c:pt idx="1113">
                        <c:v>20</c:v>
                      </c:pt>
                      <c:pt idx="1114">
                        <c:v>20</c:v>
                      </c:pt>
                      <c:pt idx="1115">
                        <c:v>21</c:v>
                      </c:pt>
                      <c:pt idx="1116">
                        <c:v>22</c:v>
                      </c:pt>
                      <c:pt idx="1117">
                        <c:v>22</c:v>
                      </c:pt>
                      <c:pt idx="1118">
                        <c:v>21</c:v>
                      </c:pt>
                      <c:pt idx="1119">
                        <c:v>21</c:v>
                      </c:pt>
                      <c:pt idx="1120">
                        <c:v>21</c:v>
                      </c:pt>
                      <c:pt idx="1121">
                        <c:v>21</c:v>
                      </c:pt>
                      <c:pt idx="1122">
                        <c:v>23</c:v>
                      </c:pt>
                      <c:pt idx="1123">
                        <c:v>23</c:v>
                      </c:pt>
                      <c:pt idx="1124">
                        <c:v>23</c:v>
                      </c:pt>
                      <c:pt idx="1125">
                        <c:v>23</c:v>
                      </c:pt>
                      <c:pt idx="1126">
                        <c:v>22</c:v>
                      </c:pt>
                      <c:pt idx="1127">
                        <c:v>22</c:v>
                      </c:pt>
                      <c:pt idx="1128">
                        <c:v>21</c:v>
                      </c:pt>
                      <c:pt idx="1129">
                        <c:v>20</c:v>
                      </c:pt>
                      <c:pt idx="1130">
                        <c:v>19</c:v>
                      </c:pt>
                      <c:pt idx="1131">
                        <c:v>19</c:v>
                      </c:pt>
                      <c:pt idx="1132">
                        <c:v>19</c:v>
                      </c:pt>
                      <c:pt idx="1133">
                        <c:v>19</c:v>
                      </c:pt>
                      <c:pt idx="1134">
                        <c:v>19</c:v>
                      </c:pt>
                      <c:pt idx="1135">
                        <c:v>20</c:v>
                      </c:pt>
                      <c:pt idx="1136">
                        <c:v>22</c:v>
                      </c:pt>
                      <c:pt idx="1137">
                        <c:v>20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22</c:v>
                      </c:pt>
                      <c:pt idx="1145">
                        <c:v>23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22</c:v>
                      </c:pt>
                      <c:pt idx="1149">
                        <c:v>20</c:v>
                      </c:pt>
                      <c:pt idx="1150">
                        <c:v>22</c:v>
                      </c:pt>
                      <c:pt idx="1151">
                        <c:v>22</c:v>
                      </c:pt>
                      <c:pt idx="1152">
                        <c:v>23</c:v>
                      </c:pt>
                      <c:pt idx="1153">
                        <c:v>23</c:v>
                      </c:pt>
                      <c:pt idx="1154">
                        <c:v>21</c:v>
                      </c:pt>
                      <c:pt idx="1155">
                        <c:v>21</c:v>
                      </c:pt>
                      <c:pt idx="1156">
                        <c:v>22</c:v>
                      </c:pt>
                      <c:pt idx="1157">
                        <c:v>20</c:v>
                      </c:pt>
                      <c:pt idx="1158">
                        <c:v>20</c:v>
                      </c:pt>
                      <c:pt idx="1159">
                        <c:v>20</c:v>
                      </c:pt>
                      <c:pt idx="1160">
                        <c:v>20</c:v>
                      </c:pt>
                      <c:pt idx="1161">
                        <c:v>23</c:v>
                      </c:pt>
                      <c:pt idx="1162">
                        <c:v>22</c:v>
                      </c:pt>
                      <c:pt idx="1163">
                        <c:v>22</c:v>
                      </c:pt>
                      <c:pt idx="1164">
                        <c:v>20</c:v>
                      </c:pt>
                      <c:pt idx="1165">
                        <c:v>21</c:v>
                      </c:pt>
                      <c:pt idx="1166">
                        <c:v>20</c:v>
                      </c:pt>
                      <c:pt idx="1167">
                        <c:v>21</c:v>
                      </c:pt>
                      <c:pt idx="1168">
                        <c:v>20</c:v>
                      </c:pt>
                      <c:pt idx="1169">
                        <c:v>20</c:v>
                      </c:pt>
                      <c:pt idx="1170">
                        <c:v>21</c:v>
                      </c:pt>
                      <c:pt idx="1171">
                        <c:v>21</c:v>
                      </c:pt>
                      <c:pt idx="1172">
                        <c:v>20</c:v>
                      </c:pt>
                      <c:pt idx="1173">
                        <c:v>19</c:v>
                      </c:pt>
                      <c:pt idx="1174">
                        <c:v>19</c:v>
                      </c:pt>
                      <c:pt idx="1175">
                        <c:v>19</c:v>
                      </c:pt>
                      <c:pt idx="1176">
                        <c:v>19</c:v>
                      </c:pt>
                      <c:pt idx="1177">
                        <c:v>19</c:v>
                      </c:pt>
                      <c:pt idx="1178">
                        <c:v>21</c:v>
                      </c:pt>
                      <c:pt idx="1179">
                        <c:v>19</c:v>
                      </c:pt>
                      <c:pt idx="1180">
                        <c:v>20</c:v>
                      </c:pt>
                      <c:pt idx="1181">
                        <c:v>19</c:v>
                      </c:pt>
                      <c:pt idx="1182">
                        <c:v>19</c:v>
                      </c:pt>
                      <c:pt idx="1183">
                        <c:v>20</c:v>
                      </c:pt>
                      <c:pt idx="1184">
                        <c:v>19</c:v>
                      </c:pt>
                      <c:pt idx="1185">
                        <c:v>20</c:v>
                      </c:pt>
                      <c:pt idx="1186">
                        <c:v>20</c:v>
                      </c:pt>
                      <c:pt idx="1187">
                        <c:v>18</c:v>
                      </c:pt>
                      <c:pt idx="1188">
                        <c:v>20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20</c:v>
                      </c:pt>
                      <c:pt idx="1194">
                        <c:v>19</c:v>
                      </c:pt>
                      <c:pt idx="1195">
                        <c:v>19</c:v>
                      </c:pt>
                      <c:pt idx="1196">
                        <c:v>20</c:v>
                      </c:pt>
                      <c:pt idx="1197">
                        <c:v>20</c:v>
                      </c:pt>
                      <c:pt idx="1198">
                        <c:v>18</c:v>
                      </c:pt>
                      <c:pt idx="1199">
                        <c:v>20</c:v>
                      </c:pt>
                      <c:pt idx="1200">
                        <c:v>20</c:v>
                      </c:pt>
                      <c:pt idx="1201">
                        <c:v>21</c:v>
                      </c:pt>
                      <c:pt idx="1202">
                        <c:v>19</c:v>
                      </c:pt>
                      <c:pt idx="1203">
                        <c:v>18</c:v>
                      </c:pt>
                      <c:pt idx="1204">
                        <c:v>18</c:v>
                      </c:pt>
                      <c:pt idx="1205">
                        <c:v>19</c:v>
                      </c:pt>
                      <c:pt idx="1206">
                        <c:v>18</c:v>
                      </c:pt>
                      <c:pt idx="1207">
                        <c:v>19</c:v>
                      </c:pt>
                      <c:pt idx="1208">
                        <c:v>19</c:v>
                      </c:pt>
                      <c:pt idx="1209">
                        <c:v>20</c:v>
                      </c:pt>
                      <c:pt idx="1210">
                        <c:v>20</c:v>
                      </c:pt>
                      <c:pt idx="1211">
                        <c:v>19</c:v>
                      </c:pt>
                      <c:pt idx="1212">
                        <c:v>21</c:v>
                      </c:pt>
                      <c:pt idx="1213">
                        <c:v>22</c:v>
                      </c:pt>
                      <c:pt idx="1214">
                        <c:v>21</c:v>
                      </c:pt>
                      <c:pt idx="1215">
                        <c:v>21</c:v>
                      </c:pt>
                      <c:pt idx="1216">
                        <c:v>21</c:v>
                      </c:pt>
                      <c:pt idx="1217">
                        <c:v>20</c:v>
                      </c:pt>
                      <c:pt idx="1218">
                        <c:v>20</c:v>
                      </c:pt>
                      <c:pt idx="1219">
                        <c:v>21</c:v>
                      </c:pt>
                      <c:pt idx="1220">
                        <c:v>21</c:v>
                      </c:pt>
                      <c:pt idx="1221">
                        <c:v>21</c:v>
                      </c:pt>
                      <c:pt idx="1222">
                        <c:v>22</c:v>
                      </c:pt>
                      <c:pt idx="1223">
                        <c:v>21</c:v>
                      </c:pt>
                      <c:pt idx="1224">
                        <c:v>22</c:v>
                      </c:pt>
                      <c:pt idx="1225">
                        <c:v>20</c:v>
                      </c:pt>
                      <c:pt idx="1226">
                        <c:v>20</c:v>
                      </c:pt>
                      <c:pt idx="1227">
                        <c:v>22</c:v>
                      </c:pt>
                      <c:pt idx="1228">
                        <c:v>21</c:v>
                      </c:pt>
                      <c:pt idx="1229">
                        <c:v>21</c:v>
                      </c:pt>
                      <c:pt idx="1230">
                        <c:v>21</c:v>
                      </c:pt>
                      <c:pt idx="1231">
                        <c:v>20</c:v>
                      </c:pt>
                      <c:pt idx="1232">
                        <c:v>22</c:v>
                      </c:pt>
                      <c:pt idx="1233">
                        <c:v>20</c:v>
                      </c:pt>
                      <c:pt idx="1234">
                        <c:v>20</c:v>
                      </c:pt>
                      <c:pt idx="1235">
                        <c:v>19</c:v>
                      </c:pt>
                      <c:pt idx="1236">
                        <c:v>20</c:v>
                      </c:pt>
                      <c:pt idx="1237">
                        <c:v>21</c:v>
                      </c:pt>
                      <c:pt idx="1238">
                        <c:v>19</c:v>
                      </c:pt>
                      <c:pt idx="1239">
                        <c:v>20</c:v>
                      </c:pt>
                      <c:pt idx="1240">
                        <c:v>19</c:v>
                      </c:pt>
                      <c:pt idx="1241">
                        <c:v>19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20</c:v>
                      </c:pt>
                      <c:pt idx="1245">
                        <c:v>21</c:v>
                      </c:pt>
                      <c:pt idx="1246">
                        <c:v>20</c:v>
                      </c:pt>
                      <c:pt idx="1247">
                        <c:v>20</c:v>
                      </c:pt>
                      <c:pt idx="1248">
                        <c:v>22</c:v>
                      </c:pt>
                      <c:pt idx="1249">
                        <c:v>20</c:v>
                      </c:pt>
                      <c:pt idx="1250">
                        <c:v>20</c:v>
                      </c:pt>
                      <c:pt idx="1251">
                        <c:v>20</c:v>
                      </c:pt>
                      <c:pt idx="1252">
                        <c:v>21</c:v>
                      </c:pt>
                      <c:pt idx="1253">
                        <c:v>21</c:v>
                      </c:pt>
                      <c:pt idx="1254">
                        <c:v>20</c:v>
                      </c:pt>
                      <c:pt idx="1255">
                        <c:v>22</c:v>
                      </c:pt>
                      <c:pt idx="1256">
                        <c:v>22</c:v>
                      </c:pt>
                      <c:pt idx="1257">
                        <c:v>22</c:v>
                      </c:pt>
                      <c:pt idx="1258">
                        <c:v>21</c:v>
                      </c:pt>
                      <c:pt idx="1259">
                        <c:v>21</c:v>
                      </c:pt>
                      <c:pt idx="1260">
                        <c:v>22</c:v>
                      </c:pt>
                      <c:pt idx="1261">
                        <c:v>22</c:v>
                      </c:pt>
                      <c:pt idx="1262">
                        <c:v>22</c:v>
                      </c:pt>
                      <c:pt idx="1263">
                        <c:v>22</c:v>
                      </c:pt>
                      <c:pt idx="1264">
                        <c:v>21</c:v>
                      </c:pt>
                      <c:pt idx="1265">
                        <c:v>21</c:v>
                      </c:pt>
                      <c:pt idx="1266">
                        <c:v>20</c:v>
                      </c:pt>
                      <c:pt idx="1267">
                        <c:v>19</c:v>
                      </c:pt>
                      <c:pt idx="1268">
                        <c:v>20</c:v>
                      </c:pt>
                      <c:pt idx="1269">
                        <c:v>20</c:v>
                      </c:pt>
                      <c:pt idx="1270">
                        <c:v>21</c:v>
                      </c:pt>
                      <c:pt idx="1271">
                        <c:v>19</c:v>
                      </c:pt>
                      <c:pt idx="1272">
                        <c:v>20</c:v>
                      </c:pt>
                      <c:pt idx="1273">
                        <c:v>21</c:v>
                      </c:pt>
                      <c:pt idx="1274">
                        <c:v>21</c:v>
                      </c:pt>
                      <c:pt idx="1275">
                        <c:v>20</c:v>
                      </c:pt>
                      <c:pt idx="1276">
                        <c:v>19</c:v>
                      </c:pt>
                      <c:pt idx="1277">
                        <c:v>21</c:v>
                      </c:pt>
                      <c:pt idx="1278">
                        <c:v>20</c:v>
                      </c:pt>
                      <c:pt idx="1279">
                        <c:v>21</c:v>
                      </c:pt>
                      <c:pt idx="1280">
                        <c:v>21</c:v>
                      </c:pt>
                      <c:pt idx="1281">
                        <c:v>21</c:v>
                      </c:pt>
                      <c:pt idx="1282">
                        <c:v>20</c:v>
                      </c:pt>
                      <c:pt idx="1283">
                        <c:v>20</c:v>
                      </c:pt>
                      <c:pt idx="1284">
                        <c:v>20</c:v>
                      </c:pt>
                      <c:pt idx="1285">
                        <c:v>20</c:v>
                      </c:pt>
                      <c:pt idx="1286">
                        <c:v>21</c:v>
                      </c:pt>
                      <c:pt idx="1287">
                        <c:v>22</c:v>
                      </c:pt>
                      <c:pt idx="1288">
                        <c:v>22</c:v>
                      </c:pt>
                      <c:pt idx="1289">
                        <c:v>22</c:v>
                      </c:pt>
                      <c:pt idx="1290">
                        <c:v>23</c:v>
                      </c:pt>
                      <c:pt idx="1291">
                        <c:v>23</c:v>
                      </c:pt>
                      <c:pt idx="1292">
                        <c:v>20</c:v>
                      </c:pt>
                      <c:pt idx="1293">
                        <c:v>22</c:v>
                      </c:pt>
                      <c:pt idx="1294">
                        <c:v>22</c:v>
                      </c:pt>
                      <c:pt idx="1295">
                        <c:v>23</c:v>
                      </c:pt>
                      <c:pt idx="1296">
                        <c:v>22</c:v>
                      </c:pt>
                      <c:pt idx="1297">
                        <c:v>22</c:v>
                      </c:pt>
                      <c:pt idx="1298">
                        <c:v>22</c:v>
                      </c:pt>
                      <c:pt idx="1299">
                        <c:v>23</c:v>
                      </c:pt>
                      <c:pt idx="1300">
                        <c:v>22</c:v>
                      </c:pt>
                      <c:pt idx="1301">
                        <c:v>23</c:v>
                      </c:pt>
                      <c:pt idx="1302">
                        <c:v>22</c:v>
                      </c:pt>
                      <c:pt idx="1303">
                        <c:v>22</c:v>
                      </c:pt>
                      <c:pt idx="1304">
                        <c:v>23</c:v>
                      </c:pt>
                      <c:pt idx="1305">
                        <c:v>22</c:v>
                      </c:pt>
                      <c:pt idx="1306">
                        <c:v>22</c:v>
                      </c:pt>
                      <c:pt idx="1307">
                        <c:v>22</c:v>
                      </c:pt>
                      <c:pt idx="1308">
                        <c:v>23</c:v>
                      </c:pt>
                      <c:pt idx="1309">
                        <c:v>22</c:v>
                      </c:pt>
                      <c:pt idx="1310">
                        <c:v>21</c:v>
                      </c:pt>
                      <c:pt idx="1311">
                        <c:v>21</c:v>
                      </c:pt>
                      <c:pt idx="1312">
                        <c:v>22</c:v>
                      </c:pt>
                      <c:pt idx="1313">
                        <c:v>23</c:v>
                      </c:pt>
                      <c:pt idx="1314">
                        <c:v>22</c:v>
                      </c:pt>
                      <c:pt idx="1315">
                        <c:v>22</c:v>
                      </c:pt>
                      <c:pt idx="1316">
                        <c:v>21</c:v>
                      </c:pt>
                      <c:pt idx="1317">
                        <c:v>20</c:v>
                      </c:pt>
                      <c:pt idx="1318">
                        <c:v>20</c:v>
                      </c:pt>
                      <c:pt idx="1319">
                        <c:v>21</c:v>
                      </c:pt>
                      <c:pt idx="1320">
                        <c:v>21</c:v>
                      </c:pt>
                      <c:pt idx="1321">
                        <c:v>20</c:v>
                      </c:pt>
                      <c:pt idx="1322">
                        <c:v>20</c:v>
                      </c:pt>
                      <c:pt idx="1323">
                        <c:v>19</c:v>
                      </c:pt>
                      <c:pt idx="1324">
                        <c:v>19</c:v>
                      </c:pt>
                      <c:pt idx="1325">
                        <c:v>19</c:v>
                      </c:pt>
                      <c:pt idx="1326">
                        <c:v>20</c:v>
                      </c:pt>
                      <c:pt idx="1327">
                        <c:v>19</c:v>
                      </c:pt>
                      <c:pt idx="1328">
                        <c:v>19</c:v>
                      </c:pt>
                      <c:pt idx="1329">
                        <c:v>20</c:v>
                      </c:pt>
                      <c:pt idx="1330">
                        <c:v>19</c:v>
                      </c:pt>
                      <c:pt idx="1331">
                        <c:v>19</c:v>
                      </c:pt>
                      <c:pt idx="1332">
                        <c:v>20</c:v>
                      </c:pt>
                      <c:pt idx="1333">
                        <c:v>20</c:v>
                      </c:pt>
                      <c:pt idx="1334">
                        <c:v>20</c:v>
                      </c:pt>
                      <c:pt idx="1335">
                        <c:v>20</c:v>
                      </c:pt>
                      <c:pt idx="1336">
                        <c:v>20</c:v>
                      </c:pt>
                      <c:pt idx="1337">
                        <c:v>21</c:v>
                      </c:pt>
                      <c:pt idx="1338">
                        <c:v>20</c:v>
                      </c:pt>
                      <c:pt idx="1339">
                        <c:v>20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21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21</c:v>
                      </c:pt>
                      <c:pt idx="1346">
                        <c:v>22</c:v>
                      </c:pt>
                      <c:pt idx="1347">
                        <c:v>22</c:v>
                      </c:pt>
                      <c:pt idx="1348">
                        <c:v>21</c:v>
                      </c:pt>
                      <c:pt idx="1349">
                        <c:v>20</c:v>
                      </c:pt>
                      <c:pt idx="1350">
                        <c:v>21</c:v>
                      </c:pt>
                      <c:pt idx="1351">
                        <c:v>21</c:v>
                      </c:pt>
                      <c:pt idx="1352">
                        <c:v>21</c:v>
                      </c:pt>
                      <c:pt idx="1353">
                        <c:v>21</c:v>
                      </c:pt>
                      <c:pt idx="1354">
                        <c:v>20</c:v>
                      </c:pt>
                      <c:pt idx="1355">
                        <c:v>21</c:v>
                      </c:pt>
                      <c:pt idx="1356">
                        <c:v>21</c:v>
                      </c:pt>
                      <c:pt idx="1357">
                        <c:v>20</c:v>
                      </c:pt>
                      <c:pt idx="1358">
                        <c:v>20</c:v>
                      </c:pt>
                      <c:pt idx="1359">
                        <c:v>21</c:v>
                      </c:pt>
                      <c:pt idx="1360">
                        <c:v>21</c:v>
                      </c:pt>
                      <c:pt idx="1361">
                        <c:v>20</c:v>
                      </c:pt>
                      <c:pt idx="1362">
                        <c:v>21</c:v>
                      </c:pt>
                      <c:pt idx="1363">
                        <c:v>22</c:v>
                      </c:pt>
                      <c:pt idx="1364">
                        <c:v>21</c:v>
                      </c:pt>
                      <c:pt idx="1365">
                        <c:v>21</c:v>
                      </c:pt>
                      <c:pt idx="1366">
                        <c:v>21</c:v>
                      </c:pt>
                      <c:pt idx="1367">
                        <c:v>21</c:v>
                      </c:pt>
                      <c:pt idx="1368">
                        <c:v>21</c:v>
                      </c:pt>
                      <c:pt idx="1369">
                        <c:v>21</c:v>
                      </c:pt>
                      <c:pt idx="1370">
                        <c:v>22</c:v>
                      </c:pt>
                      <c:pt idx="1371">
                        <c:v>23</c:v>
                      </c:pt>
                      <c:pt idx="1372">
                        <c:v>22</c:v>
                      </c:pt>
                      <c:pt idx="1373">
                        <c:v>21</c:v>
                      </c:pt>
                      <c:pt idx="1374">
                        <c:v>21</c:v>
                      </c:pt>
                      <c:pt idx="1375">
                        <c:v>21</c:v>
                      </c:pt>
                      <c:pt idx="1376">
                        <c:v>21</c:v>
                      </c:pt>
                      <c:pt idx="1377">
                        <c:v>21</c:v>
                      </c:pt>
                      <c:pt idx="1378">
                        <c:v>22</c:v>
                      </c:pt>
                      <c:pt idx="1379">
                        <c:v>21</c:v>
                      </c:pt>
                      <c:pt idx="1380">
                        <c:v>21</c:v>
                      </c:pt>
                      <c:pt idx="1381">
                        <c:v>22</c:v>
                      </c:pt>
                      <c:pt idx="1382">
                        <c:v>21</c:v>
                      </c:pt>
                      <c:pt idx="1383">
                        <c:v>22</c:v>
                      </c:pt>
                      <c:pt idx="1384">
                        <c:v>22</c:v>
                      </c:pt>
                      <c:pt idx="1385">
                        <c:v>23</c:v>
                      </c:pt>
                      <c:pt idx="1386">
                        <c:v>21</c:v>
                      </c:pt>
                      <c:pt idx="1387">
                        <c:v>21</c:v>
                      </c:pt>
                      <c:pt idx="1388">
                        <c:v>22</c:v>
                      </c:pt>
                      <c:pt idx="1389">
                        <c:v>22</c:v>
                      </c:pt>
                      <c:pt idx="1390">
                        <c:v>22</c:v>
                      </c:pt>
                      <c:pt idx="1391">
                        <c:v>22</c:v>
                      </c:pt>
                      <c:pt idx="1392">
                        <c:v>22</c:v>
                      </c:pt>
                      <c:pt idx="1393">
                        <c:v>22</c:v>
                      </c:pt>
                      <c:pt idx="1394">
                        <c:v>21</c:v>
                      </c:pt>
                      <c:pt idx="1395">
                        <c:v>21</c:v>
                      </c:pt>
                      <c:pt idx="1396">
                        <c:v>21</c:v>
                      </c:pt>
                      <c:pt idx="1397">
                        <c:v>21</c:v>
                      </c:pt>
                      <c:pt idx="1398">
                        <c:v>22</c:v>
                      </c:pt>
                      <c:pt idx="1399">
                        <c:v>20</c:v>
                      </c:pt>
                      <c:pt idx="1400">
                        <c:v>21</c:v>
                      </c:pt>
                      <c:pt idx="1401">
                        <c:v>21</c:v>
                      </c:pt>
                      <c:pt idx="1402">
                        <c:v>21</c:v>
                      </c:pt>
                      <c:pt idx="1403">
                        <c:v>21</c:v>
                      </c:pt>
                      <c:pt idx="1404">
                        <c:v>21</c:v>
                      </c:pt>
                      <c:pt idx="1405">
                        <c:v>20</c:v>
                      </c:pt>
                      <c:pt idx="1406">
                        <c:v>21</c:v>
                      </c:pt>
                      <c:pt idx="1407">
                        <c:v>20</c:v>
                      </c:pt>
                      <c:pt idx="1408">
                        <c:v>20</c:v>
                      </c:pt>
                      <c:pt idx="1409">
                        <c:v>20</c:v>
                      </c:pt>
                      <c:pt idx="1410">
                        <c:v>20</c:v>
                      </c:pt>
                      <c:pt idx="1411">
                        <c:v>19</c:v>
                      </c:pt>
                      <c:pt idx="1412">
                        <c:v>19</c:v>
                      </c:pt>
                      <c:pt idx="1413">
                        <c:v>19</c:v>
                      </c:pt>
                      <c:pt idx="1414">
                        <c:v>20</c:v>
                      </c:pt>
                      <c:pt idx="1415">
                        <c:v>20</c:v>
                      </c:pt>
                      <c:pt idx="1416">
                        <c:v>20</c:v>
                      </c:pt>
                      <c:pt idx="1417">
                        <c:v>20</c:v>
                      </c:pt>
                      <c:pt idx="1418">
                        <c:v>20</c:v>
                      </c:pt>
                      <c:pt idx="1419">
                        <c:v>21</c:v>
                      </c:pt>
                      <c:pt idx="1420">
                        <c:v>22</c:v>
                      </c:pt>
                      <c:pt idx="1421">
                        <c:v>22</c:v>
                      </c:pt>
                      <c:pt idx="1422">
                        <c:v>22</c:v>
                      </c:pt>
                      <c:pt idx="1423">
                        <c:v>21</c:v>
                      </c:pt>
                      <c:pt idx="1424">
                        <c:v>20</c:v>
                      </c:pt>
                      <c:pt idx="1425">
                        <c:v>22</c:v>
                      </c:pt>
                      <c:pt idx="1426">
                        <c:v>22</c:v>
                      </c:pt>
                      <c:pt idx="1427">
                        <c:v>23</c:v>
                      </c:pt>
                      <c:pt idx="1428">
                        <c:v>22</c:v>
                      </c:pt>
                      <c:pt idx="1429">
                        <c:v>23</c:v>
                      </c:pt>
                      <c:pt idx="1430">
                        <c:v>23</c:v>
                      </c:pt>
                      <c:pt idx="1431">
                        <c:v>22</c:v>
                      </c:pt>
                      <c:pt idx="1432">
                        <c:v>23</c:v>
                      </c:pt>
                      <c:pt idx="1433">
                        <c:v>22</c:v>
                      </c:pt>
                      <c:pt idx="1434">
                        <c:v>22</c:v>
                      </c:pt>
                      <c:pt idx="1435">
                        <c:v>21</c:v>
                      </c:pt>
                      <c:pt idx="1436">
                        <c:v>21</c:v>
                      </c:pt>
                      <c:pt idx="1437">
                        <c:v>22</c:v>
                      </c:pt>
                      <c:pt idx="1438">
                        <c:v>22</c:v>
                      </c:pt>
                      <c:pt idx="1439">
                        <c:v>22</c:v>
                      </c:pt>
                      <c:pt idx="1440">
                        <c:v>22</c:v>
                      </c:pt>
                      <c:pt idx="1441">
                        <c:v>22</c:v>
                      </c:pt>
                      <c:pt idx="1442">
                        <c:v>22</c:v>
                      </c:pt>
                      <c:pt idx="1443">
                        <c:v>22</c:v>
                      </c:pt>
                      <c:pt idx="1444">
                        <c:v>22</c:v>
                      </c:pt>
                      <c:pt idx="1445">
                        <c:v>22</c:v>
                      </c:pt>
                      <c:pt idx="1446">
                        <c:v>21</c:v>
                      </c:pt>
                      <c:pt idx="1447">
                        <c:v>21</c:v>
                      </c:pt>
                      <c:pt idx="1448">
                        <c:v>21</c:v>
                      </c:pt>
                      <c:pt idx="1449">
                        <c:v>21</c:v>
                      </c:pt>
                      <c:pt idx="1450">
                        <c:v>21</c:v>
                      </c:pt>
                      <c:pt idx="1451">
                        <c:v>21</c:v>
                      </c:pt>
                      <c:pt idx="1452">
                        <c:v>21</c:v>
                      </c:pt>
                      <c:pt idx="1453">
                        <c:v>21</c:v>
                      </c:pt>
                      <c:pt idx="1454">
                        <c:v>21</c:v>
                      </c:pt>
                      <c:pt idx="1455">
                        <c:v>21</c:v>
                      </c:pt>
                      <c:pt idx="1456">
                        <c:v>21</c:v>
                      </c:pt>
                      <c:pt idx="1457">
                        <c:v>21</c:v>
                      </c:pt>
                      <c:pt idx="1458">
                        <c:v>21</c:v>
                      </c:pt>
                      <c:pt idx="1459">
                        <c:v>21</c:v>
                      </c:pt>
                      <c:pt idx="1460">
                        <c:v>21</c:v>
                      </c:pt>
                      <c:pt idx="1461">
                        <c:v>21</c:v>
                      </c:pt>
                      <c:pt idx="1462">
                        <c:v>21</c:v>
                      </c:pt>
                      <c:pt idx="1463">
                        <c:v>21</c:v>
                      </c:pt>
                      <c:pt idx="1464">
                        <c:v>21</c:v>
                      </c:pt>
                      <c:pt idx="1465">
                        <c:v>21</c:v>
                      </c:pt>
                      <c:pt idx="1466">
                        <c:v>21</c:v>
                      </c:pt>
                      <c:pt idx="1467">
                        <c:v>21</c:v>
                      </c:pt>
                      <c:pt idx="1468">
                        <c:v>21</c:v>
                      </c:pt>
                      <c:pt idx="1469">
                        <c:v>21</c:v>
                      </c:pt>
                      <c:pt idx="1470">
                        <c:v>21</c:v>
                      </c:pt>
                      <c:pt idx="1471">
                        <c:v>21</c:v>
                      </c:pt>
                      <c:pt idx="1472">
                        <c:v>21</c:v>
                      </c:pt>
                      <c:pt idx="1473">
                        <c:v>21</c:v>
                      </c:pt>
                      <c:pt idx="1474">
                        <c:v>21</c:v>
                      </c:pt>
                      <c:pt idx="1475">
                        <c:v>21</c:v>
                      </c:pt>
                      <c:pt idx="1476">
                        <c:v>20</c:v>
                      </c:pt>
                      <c:pt idx="1477">
                        <c:v>21</c:v>
                      </c:pt>
                      <c:pt idx="1478">
                        <c:v>21</c:v>
                      </c:pt>
                      <c:pt idx="1479">
                        <c:v>21</c:v>
                      </c:pt>
                      <c:pt idx="1480">
                        <c:v>21</c:v>
                      </c:pt>
                      <c:pt idx="1481">
                        <c:v>21</c:v>
                      </c:pt>
                      <c:pt idx="1482">
                        <c:v>21</c:v>
                      </c:pt>
                      <c:pt idx="1483">
                        <c:v>21</c:v>
                      </c:pt>
                      <c:pt idx="1484">
                        <c:v>21</c:v>
                      </c:pt>
                      <c:pt idx="1485">
                        <c:v>21</c:v>
                      </c:pt>
                      <c:pt idx="1486">
                        <c:v>21</c:v>
                      </c:pt>
                      <c:pt idx="1487">
                        <c:v>21</c:v>
                      </c:pt>
                      <c:pt idx="1488">
                        <c:v>21</c:v>
                      </c:pt>
                      <c:pt idx="1489">
                        <c:v>21</c:v>
                      </c:pt>
                      <c:pt idx="1490">
                        <c:v>21</c:v>
                      </c:pt>
                      <c:pt idx="1491">
                        <c:v>20</c:v>
                      </c:pt>
                      <c:pt idx="1492">
                        <c:v>21</c:v>
                      </c:pt>
                      <c:pt idx="1493">
                        <c:v>21</c:v>
                      </c:pt>
                      <c:pt idx="1494">
                        <c:v>21</c:v>
                      </c:pt>
                      <c:pt idx="1495">
                        <c:v>20</c:v>
                      </c:pt>
                      <c:pt idx="1496">
                        <c:v>21</c:v>
                      </c:pt>
                      <c:pt idx="1497">
                        <c:v>21</c:v>
                      </c:pt>
                      <c:pt idx="1498">
                        <c:v>21</c:v>
                      </c:pt>
                      <c:pt idx="1499">
                        <c:v>21</c:v>
                      </c:pt>
                      <c:pt idx="1500">
                        <c:v>21</c:v>
                      </c:pt>
                      <c:pt idx="1501">
                        <c:v>21</c:v>
                      </c:pt>
                      <c:pt idx="1502">
                        <c:v>21</c:v>
                      </c:pt>
                      <c:pt idx="1503">
                        <c:v>21</c:v>
                      </c:pt>
                      <c:pt idx="1504">
                        <c:v>21</c:v>
                      </c:pt>
                      <c:pt idx="1505">
                        <c:v>21</c:v>
                      </c:pt>
                      <c:pt idx="1506">
                        <c:v>21</c:v>
                      </c:pt>
                      <c:pt idx="1507">
                        <c:v>21</c:v>
                      </c:pt>
                      <c:pt idx="1508">
                        <c:v>21</c:v>
                      </c:pt>
                      <c:pt idx="1509">
                        <c:v>21</c:v>
                      </c:pt>
                      <c:pt idx="1510">
                        <c:v>21</c:v>
                      </c:pt>
                      <c:pt idx="1511">
                        <c:v>22</c:v>
                      </c:pt>
                      <c:pt idx="1512">
                        <c:v>21</c:v>
                      </c:pt>
                      <c:pt idx="1513">
                        <c:v>21</c:v>
                      </c:pt>
                      <c:pt idx="1514">
                        <c:v>21</c:v>
                      </c:pt>
                      <c:pt idx="1515">
                        <c:v>21</c:v>
                      </c:pt>
                      <c:pt idx="1516">
                        <c:v>20</c:v>
                      </c:pt>
                      <c:pt idx="1517">
                        <c:v>21</c:v>
                      </c:pt>
                      <c:pt idx="1518">
                        <c:v>21</c:v>
                      </c:pt>
                      <c:pt idx="1519">
                        <c:v>20</c:v>
                      </c:pt>
                      <c:pt idx="1520">
                        <c:v>20</c:v>
                      </c:pt>
                      <c:pt idx="1521">
                        <c:v>20</c:v>
                      </c:pt>
                      <c:pt idx="1522">
                        <c:v>21</c:v>
                      </c:pt>
                      <c:pt idx="1523">
                        <c:v>20</c:v>
                      </c:pt>
                      <c:pt idx="1524">
                        <c:v>20</c:v>
                      </c:pt>
                      <c:pt idx="1525">
                        <c:v>21</c:v>
                      </c:pt>
                      <c:pt idx="1526">
                        <c:v>21</c:v>
                      </c:pt>
                      <c:pt idx="1527">
                        <c:v>20</c:v>
                      </c:pt>
                      <c:pt idx="1528">
                        <c:v>21</c:v>
                      </c:pt>
                      <c:pt idx="1529">
                        <c:v>21</c:v>
                      </c:pt>
                      <c:pt idx="1530">
                        <c:v>21</c:v>
                      </c:pt>
                      <c:pt idx="1531">
                        <c:v>21</c:v>
                      </c:pt>
                      <c:pt idx="1532">
                        <c:v>21</c:v>
                      </c:pt>
                      <c:pt idx="1533">
                        <c:v>21</c:v>
                      </c:pt>
                      <c:pt idx="1534">
                        <c:v>21</c:v>
                      </c:pt>
                      <c:pt idx="1535">
                        <c:v>21</c:v>
                      </c:pt>
                      <c:pt idx="1536">
                        <c:v>22</c:v>
                      </c:pt>
                      <c:pt idx="1537">
                        <c:v>22</c:v>
                      </c:pt>
                      <c:pt idx="1538">
                        <c:v>21</c:v>
                      </c:pt>
                      <c:pt idx="1539">
                        <c:v>21</c:v>
                      </c:pt>
                      <c:pt idx="1540">
                        <c:v>20</c:v>
                      </c:pt>
                      <c:pt idx="1541">
                        <c:v>20</c:v>
                      </c:pt>
                      <c:pt idx="1542">
                        <c:v>20</c:v>
                      </c:pt>
                      <c:pt idx="1543">
                        <c:v>20</c:v>
                      </c:pt>
                      <c:pt idx="1544">
                        <c:v>20</c:v>
                      </c:pt>
                      <c:pt idx="1545">
                        <c:v>20</c:v>
                      </c:pt>
                      <c:pt idx="1546">
                        <c:v>20</c:v>
                      </c:pt>
                      <c:pt idx="1547">
                        <c:v>20</c:v>
                      </c:pt>
                      <c:pt idx="1548">
                        <c:v>20</c:v>
                      </c:pt>
                      <c:pt idx="1549">
                        <c:v>21</c:v>
                      </c:pt>
                      <c:pt idx="1550">
                        <c:v>21</c:v>
                      </c:pt>
                      <c:pt idx="1551">
                        <c:v>21</c:v>
                      </c:pt>
                      <c:pt idx="1552">
                        <c:v>19</c:v>
                      </c:pt>
                      <c:pt idx="1553">
                        <c:v>20</c:v>
                      </c:pt>
                      <c:pt idx="1554">
                        <c:v>20</c:v>
                      </c:pt>
                      <c:pt idx="1555">
                        <c:v>19</c:v>
                      </c:pt>
                      <c:pt idx="1556">
                        <c:v>19</c:v>
                      </c:pt>
                      <c:pt idx="1557">
                        <c:v>20</c:v>
                      </c:pt>
                      <c:pt idx="1558">
                        <c:v>19</c:v>
                      </c:pt>
                      <c:pt idx="1559">
                        <c:v>20</c:v>
                      </c:pt>
                      <c:pt idx="1560">
                        <c:v>20</c:v>
                      </c:pt>
                      <c:pt idx="1561">
                        <c:v>20</c:v>
                      </c:pt>
                      <c:pt idx="1562">
                        <c:v>20</c:v>
                      </c:pt>
                      <c:pt idx="1563">
                        <c:v>20</c:v>
                      </c:pt>
                      <c:pt idx="1564">
                        <c:v>20</c:v>
                      </c:pt>
                      <c:pt idx="1565">
                        <c:v>20</c:v>
                      </c:pt>
                      <c:pt idx="1566">
                        <c:v>20</c:v>
                      </c:pt>
                      <c:pt idx="1567">
                        <c:v>19</c:v>
                      </c:pt>
                      <c:pt idx="1568">
                        <c:v>19</c:v>
                      </c:pt>
                      <c:pt idx="1569">
                        <c:v>20</c:v>
                      </c:pt>
                      <c:pt idx="1570">
                        <c:v>19</c:v>
                      </c:pt>
                      <c:pt idx="1571">
                        <c:v>20</c:v>
                      </c:pt>
                      <c:pt idx="1572">
                        <c:v>20</c:v>
                      </c:pt>
                      <c:pt idx="1573">
                        <c:v>20</c:v>
                      </c:pt>
                      <c:pt idx="1574">
                        <c:v>19</c:v>
                      </c:pt>
                      <c:pt idx="1575">
                        <c:v>18</c:v>
                      </c:pt>
                      <c:pt idx="1576">
                        <c:v>18</c:v>
                      </c:pt>
                      <c:pt idx="1577">
                        <c:v>18</c:v>
                      </c:pt>
                      <c:pt idx="1578">
                        <c:v>19</c:v>
                      </c:pt>
                      <c:pt idx="1579">
                        <c:v>19</c:v>
                      </c:pt>
                      <c:pt idx="1580">
                        <c:v>19</c:v>
                      </c:pt>
                      <c:pt idx="1581">
                        <c:v>19</c:v>
                      </c:pt>
                      <c:pt idx="1582">
                        <c:v>19</c:v>
                      </c:pt>
                      <c:pt idx="1583">
                        <c:v>19</c:v>
                      </c:pt>
                      <c:pt idx="1584">
                        <c:v>19</c:v>
                      </c:pt>
                      <c:pt idx="1585">
                        <c:v>20</c:v>
                      </c:pt>
                      <c:pt idx="1586">
                        <c:v>21</c:v>
                      </c:pt>
                      <c:pt idx="1587">
                        <c:v>21</c:v>
                      </c:pt>
                      <c:pt idx="1588">
                        <c:v>22</c:v>
                      </c:pt>
                      <c:pt idx="1589">
                        <c:v>22</c:v>
                      </c:pt>
                      <c:pt idx="1590">
                        <c:v>22</c:v>
                      </c:pt>
                      <c:pt idx="1591">
                        <c:v>22</c:v>
                      </c:pt>
                      <c:pt idx="1592">
                        <c:v>22</c:v>
                      </c:pt>
                      <c:pt idx="1593">
                        <c:v>22</c:v>
                      </c:pt>
                      <c:pt idx="1594">
                        <c:v>22</c:v>
                      </c:pt>
                      <c:pt idx="1595">
                        <c:v>22</c:v>
                      </c:pt>
                      <c:pt idx="1596">
                        <c:v>22</c:v>
                      </c:pt>
                      <c:pt idx="1597">
                        <c:v>22</c:v>
                      </c:pt>
                      <c:pt idx="1598">
                        <c:v>22</c:v>
                      </c:pt>
                      <c:pt idx="1599">
                        <c:v>22</c:v>
                      </c:pt>
                      <c:pt idx="1600">
                        <c:v>22</c:v>
                      </c:pt>
                      <c:pt idx="1601">
                        <c:v>22</c:v>
                      </c:pt>
                      <c:pt idx="1602">
                        <c:v>22</c:v>
                      </c:pt>
                      <c:pt idx="1603">
                        <c:v>22</c:v>
                      </c:pt>
                      <c:pt idx="1604">
                        <c:v>22</c:v>
                      </c:pt>
                      <c:pt idx="1605">
                        <c:v>21</c:v>
                      </c:pt>
                      <c:pt idx="1606">
                        <c:v>21</c:v>
                      </c:pt>
                      <c:pt idx="1607">
                        <c:v>21</c:v>
                      </c:pt>
                      <c:pt idx="1608">
                        <c:v>21</c:v>
                      </c:pt>
                      <c:pt idx="1609">
                        <c:v>21</c:v>
                      </c:pt>
                      <c:pt idx="1610">
                        <c:v>21</c:v>
                      </c:pt>
                      <c:pt idx="1611">
                        <c:v>21</c:v>
                      </c:pt>
                      <c:pt idx="1612">
                        <c:v>21</c:v>
                      </c:pt>
                      <c:pt idx="1613">
                        <c:v>21</c:v>
                      </c:pt>
                      <c:pt idx="1614">
                        <c:v>21</c:v>
                      </c:pt>
                      <c:pt idx="1615">
                        <c:v>21</c:v>
                      </c:pt>
                      <c:pt idx="1616">
                        <c:v>21</c:v>
                      </c:pt>
                      <c:pt idx="1617">
                        <c:v>21</c:v>
                      </c:pt>
                      <c:pt idx="1618">
                        <c:v>21</c:v>
                      </c:pt>
                      <c:pt idx="1619">
                        <c:v>21</c:v>
                      </c:pt>
                      <c:pt idx="1620">
                        <c:v>21</c:v>
                      </c:pt>
                      <c:pt idx="1621">
                        <c:v>21</c:v>
                      </c:pt>
                      <c:pt idx="1622">
                        <c:v>21</c:v>
                      </c:pt>
                      <c:pt idx="1623">
                        <c:v>21</c:v>
                      </c:pt>
                      <c:pt idx="1624">
                        <c:v>21</c:v>
                      </c:pt>
                      <c:pt idx="1625">
                        <c:v>20</c:v>
                      </c:pt>
                      <c:pt idx="1626">
                        <c:v>20</c:v>
                      </c:pt>
                      <c:pt idx="1627">
                        <c:v>20</c:v>
                      </c:pt>
                      <c:pt idx="1628">
                        <c:v>20</c:v>
                      </c:pt>
                      <c:pt idx="1629">
                        <c:v>20</c:v>
                      </c:pt>
                      <c:pt idx="1630">
                        <c:v>21</c:v>
                      </c:pt>
                      <c:pt idx="1631">
                        <c:v>20</c:v>
                      </c:pt>
                      <c:pt idx="1632">
                        <c:v>20</c:v>
                      </c:pt>
                      <c:pt idx="1633">
                        <c:v>19</c:v>
                      </c:pt>
                      <c:pt idx="1634">
                        <c:v>18</c:v>
                      </c:pt>
                      <c:pt idx="1635">
                        <c:v>18</c:v>
                      </c:pt>
                      <c:pt idx="1636">
                        <c:v>19</c:v>
                      </c:pt>
                      <c:pt idx="1637">
                        <c:v>18</c:v>
                      </c:pt>
                      <c:pt idx="1638">
                        <c:v>18</c:v>
                      </c:pt>
                      <c:pt idx="1639">
                        <c:v>20</c:v>
                      </c:pt>
                      <c:pt idx="1640">
                        <c:v>18</c:v>
                      </c:pt>
                      <c:pt idx="1641">
                        <c:v>18</c:v>
                      </c:pt>
                      <c:pt idx="1642">
                        <c:v>18</c:v>
                      </c:pt>
                      <c:pt idx="1643">
                        <c:v>18</c:v>
                      </c:pt>
                      <c:pt idx="1644">
                        <c:v>18</c:v>
                      </c:pt>
                      <c:pt idx="1645">
                        <c:v>18</c:v>
                      </c:pt>
                      <c:pt idx="1646">
                        <c:v>19</c:v>
                      </c:pt>
                      <c:pt idx="1647">
                        <c:v>19</c:v>
                      </c:pt>
                      <c:pt idx="1648">
                        <c:v>19</c:v>
                      </c:pt>
                      <c:pt idx="1649">
                        <c:v>19</c:v>
                      </c:pt>
                      <c:pt idx="1650">
                        <c:v>19</c:v>
                      </c:pt>
                      <c:pt idx="1651">
                        <c:v>20</c:v>
                      </c:pt>
                      <c:pt idx="1652">
                        <c:v>21</c:v>
                      </c:pt>
                      <c:pt idx="1653">
                        <c:v>20</c:v>
                      </c:pt>
                      <c:pt idx="1654">
                        <c:v>19</c:v>
                      </c:pt>
                      <c:pt idx="1655">
                        <c:v>19</c:v>
                      </c:pt>
                      <c:pt idx="1656">
                        <c:v>19</c:v>
                      </c:pt>
                      <c:pt idx="1657">
                        <c:v>19</c:v>
                      </c:pt>
                      <c:pt idx="1658">
                        <c:v>21</c:v>
                      </c:pt>
                      <c:pt idx="1659">
                        <c:v>21</c:v>
                      </c:pt>
                      <c:pt idx="1660">
                        <c:v>21</c:v>
                      </c:pt>
                      <c:pt idx="1661">
                        <c:v>21</c:v>
                      </c:pt>
                      <c:pt idx="1662">
                        <c:v>20</c:v>
                      </c:pt>
                      <c:pt idx="1663">
                        <c:v>21</c:v>
                      </c:pt>
                      <c:pt idx="1664">
                        <c:v>20</c:v>
                      </c:pt>
                      <c:pt idx="1665">
                        <c:v>19</c:v>
                      </c:pt>
                      <c:pt idx="1666">
                        <c:v>19</c:v>
                      </c:pt>
                      <c:pt idx="1667">
                        <c:v>19</c:v>
                      </c:pt>
                      <c:pt idx="1668">
                        <c:v>19</c:v>
                      </c:pt>
                      <c:pt idx="1669">
                        <c:v>19</c:v>
                      </c:pt>
                      <c:pt idx="1670">
                        <c:v>19</c:v>
                      </c:pt>
                      <c:pt idx="1671">
                        <c:v>19</c:v>
                      </c:pt>
                      <c:pt idx="1672">
                        <c:v>20</c:v>
                      </c:pt>
                      <c:pt idx="1673">
                        <c:v>20</c:v>
                      </c:pt>
                      <c:pt idx="1674">
                        <c:v>20</c:v>
                      </c:pt>
                      <c:pt idx="1675">
                        <c:v>20</c:v>
                      </c:pt>
                      <c:pt idx="1676">
                        <c:v>20</c:v>
                      </c:pt>
                      <c:pt idx="1677">
                        <c:v>20</c:v>
                      </c:pt>
                      <c:pt idx="1678">
                        <c:v>19</c:v>
                      </c:pt>
                      <c:pt idx="1679">
                        <c:v>20</c:v>
                      </c:pt>
                      <c:pt idx="1680">
                        <c:v>20</c:v>
                      </c:pt>
                      <c:pt idx="1681">
                        <c:v>21</c:v>
                      </c:pt>
                      <c:pt idx="1682">
                        <c:v>21</c:v>
                      </c:pt>
                      <c:pt idx="1683">
                        <c:v>22</c:v>
                      </c:pt>
                      <c:pt idx="1684">
                        <c:v>21</c:v>
                      </c:pt>
                      <c:pt idx="1685">
                        <c:v>22</c:v>
                      </c:pt>
                      <c:pt idx="1686">
                        <c:v>22</c:v>
                      </c:pt>
                      <c:pt idx="1687">
                        <c:v>22</c:v>
                      </c:pt>
                      <c:pt idx="1688">
                        <c:v>22</c:v>
                      </c:pt>
                      <c:pt idx="1689">
                        <c:v>22</c:v>
                      </c:pt>
                      <c:pt idx="1690">
                        <c:v>22</c:v>
                      </c:pt>
                      <c:pt idx="1691">
                        <c:v>22</c:v>
                      </c:pt>
                      <c:pt idx="1692">
                        <c:v>22</c:v>
                      </c:pt>
                      <c:pt idx="1693">
                        <c:v>22</c:v>
                      </c:pt>
                      <c:pt idx="1694">
                        <c:v>22</c:v>
                      </c:pt>
                      <c:pt idx="1695">
                        <c:v>22</c:v>
                      </c:pt>
                      <c:pt idx="1696">
                        <c:v>22</c:v>
                      </c:pt>
                      <c:pt idx="1697">
                        <c:v>22</c:v>
                      </c:pt>
                      <c:pt idx="1698">
                        <c:v>22</c:v>
                      </c:pt>
                      <c:pt idx="1699">
                        <c:v>22</c:v>
                      </c:pt>
                      <c:pt idx="1700">
                        <c:v>22</c:v>
                      </c:pt>
                      <c:pt idx="1701">
                        <c:v>22</c:v>
                      </c:pt>
                      <c:pt idx="1702">
                        <c:v>22</c:v>
                      </c:pt>
                      <c:pt idx="1703">
                        <c:v>22</c:v>
                      </c:pt>
                      <c:pt idx="1704">
                        <c:v>22</c:v>
                      </c:pt>
                      <c:pt idx="1705">
                        <c:v>21</c:v>
                      </c:pt>
                      <c:pt idx="1706">
                        <c:v>21</c:v>
                      </c:pt>
                      <c:pt idx="1707">
                        <c:v>20</c:v>
                      </c:pt>
                      <c:pt idx="1708">
                        <c:v>20</c:v>
                      </c:pt>
                      <c:pt idx="1709">
                        <c:v>19</c:v>
                      </c:pt>
                      <c:pt idx="1710">
                        <c:v>20</c:v>
                      </c:pt>
                      <c:pt idx="1711">
                        <c:v>19</c:v>
                      </c:pt>
                      <c:pt idx="1712">
                        <c:v>19</c:v>
                      </c:pt>
                      <c:pt idx="1713">
                        <c:v>19</c:v>
                      </c:pt>
                      <c:pt idx="1714">
                        <c:v>20</c:v>
                      </c:pt>
                      <c:pt idx="1715">
                        <c:v>20</c:v>
                      </c:pt>
                      <c:pt idx="1716">
                        <c:v>20</c:v>
                      </c:pt>
                      <c:pt idx="1717">
                        <c:v>20</c:v>
                      </c:pt>
                      <c:pt idx="1718">
                        <c:v>20</c:v>
                      </c:pt>
                      <c:pt idx="1719">
                        <c:v>20</c:v>
                      </c:pt>
                      <c:pt idx="1720">
                        <c:v>20</c:v>
                      </c:pt>
                      <c:pt idx="1721">
                        <c:v>20</c:v>
                      </c:pt>
                      <c:pt idx="1722">
                        <c:v>20</c:v>
                      </c:pt>
                      <c:pt idx="1723">
                        <c:v>20</c:v>
                      </c:pt>
                      <c:pt idx="1724">
                        <c:v>20</c:v>
                      </c:pt>
                      <c:pt idx="1725">
                        <c:v>20</c:v>
                      </c:pt>
                      <c:pt idx="1726">
                        <c:v>20</c:v>
                      </c:pt>
                      <c:pt idx="1727">
                        <c:v>21</c:v>
                      </c:pt>
                      <c:pt idx="1728">
                        <c:v>21</c:v>
                      </c:pt>
                      <c:pt idx="1729">
                        <c:v>21</c:v>
                      </c:pt>
                      <c:pt idx="1730">
                        <c:v>21</c:v>
                      </c:pt>
                      <c:pt idx="1731">
                        <c:v>21</c:v>
                      </c:pt>
                      <c:pt idx="1732">
                        <c:v>21</c:v>
                      </c:pt>
                      <c:pt idx="1733">
                        <c:v>21</c:v>
                      </c:pt>
                      <c:pt idx="1734">
                        <c:v>21</c:v>
                      </c:pt>
                      <c:pt idx="1735">
                        <c:v>21</c:v>
                      </c:pt>
                      <c:pt idx="1736">
                        <c:v>21</c:v>
                      </c:pt>
                      <c:pt idx="1737">
                        <c:v>21</c:v>
                      </c:pt>
                      <c:pt idx="1738">
                        <c:v>21</c:v>
                      </c:pt>
                      <c:pt idx="1739">
                        <c:v>21</c:v>
                      </c:pt>
                      <c:pt idx="1740">
                        <c:v>21</c:v>
                      </c:pt>
                      <c:pt idx="1741">
                        <c:v>21</c:v>
                      </c:pt>
                      <c:pt idx="1742">
                        <c:v>21</c:v>
                      </c:pt>
                      <c:pt idx="1743">
                        <c:v>21</c:v>
                      </c:pt>
                      <c:pt idx="1744">
                        <c:v>21</c:v>
                      </c:pt>
                      <c:pt idx="1745">
                        <c:v>21</c:v>
                      </c:pt>
                      <c:pt idx="1746">
                        <c:v>21</c:v>
                      </c:pt>
                      <c:pt idx="1747">
                        <c:v>21</c:v>
                      </c:pt>
                      <c:pt idx="1748">
                        <c:v>21</c:v>
                      </c:pt>
                      <c:pt idx="1749">
                        <c:v>21</c:v>
                      </c:pt>
                      <c:pt idx="1750">
                        <c:v>21</c:v>
                      </c:pt>
                      <c:pt idx="1751">
                        <c:v>21</c:v>
                      </c:pt>
                      <c:pt idx="1752">
                        <c:v>21</c:v>
                      </c:pt>
                      <c:pt idx="1753">
                        <c:v>21</c:v>
                      </c:pt>
                      <c:pt idx="1754">
                        <c:v>21</c:v>
                      </c:pt>
                      <c:pt idx="1755">
                        <c:v>21</c:v>
                      </c:pt>
                      <c:pt idx="1756">
                        <c:v>21</c:v>
                      </c:pt>
                      <c:pt idx="1757">
                        <c:v>21</c:v>
                      </c:pt>
                      <c:pt idx="1758">
                        <c:v>21</c:v>
                      </c:pt>
                      <c:pt idx="1759">
                        <c:v>21</c:v>
                      </c:pt>
                      <c:pt idx="1760">
                        <c:v>21</c:v>
                      </c:pt>
                      <c:pt idx="1761">
                        <c:v>21</c:v>
                      </c:pt>
                      <c:pt idx="1762">
                        <c:v>21</c:v>
                      </c:pt>
                      <c:pt idx="1763">
                        <c:v>21</c:v>
                      </c:pt>
                      <c:pt idx="1764">
                        <c:v>21</c:v>
                      </c:pt>
                      <c:pt idx="1765">
                        <c:v>21</c:v>
                      </c:pt>
                      <c:pt idx="1766">
                        <c:v>21</c:v>
                      </c:pt>
                      <c:pt idx="1767">
                        <c:v>21</c:v>
                      </c:pt>
                      <c:pt idx="1768">
                        <c:v>21</c:v>
                      </c:pt>
                      <c:pt idx="1769">
                        <c:v>21</c:v>
                      </c:pt>
                      <c:pt idx="1770">
                        <c:v>21</c:v>
                      </c:pt>
                      <c:pt idx="1771">
                        <c:v>21</c:v>
                      </c:pt>
                      <c:pt idx="1772">
                        <c:v>21</c:v>
                      </c:pt>
                      <c:pt idx="1773">
                        <c:v>21</c:v>
                      </c:pt>
                      <c:pt idx="1774">
                        <c:v>21</c:v>
                      </c:pt>
                      <c:pt idx="1775">
                        <c:v>21</c:v>
                      </c:pt>
                      <c:pt idx="1776">
                        <c:v>21</c:v>
                      </c:pt>
                      <c:pt idx="1777">
                        <c:v>21</c:v>
                      </c:pt>
                      <c:pt idx="1778">
                        <c:v>21</c:v>
                      </c:pt>
                      <c:pt idx="1779">
                        <c:v>21</c:v>
                      </c:pt>
                      <c:pt idx="1780">
                        <c:v>21</c:v>
                      </c:pt>
                      <c:pt idx="1781">
                        <c:v>21</c:v>
                      </c:pt>
                      <c:pt idx="1782">
                        <c:v>21</c:v>
                      </c:pt>
                      <c:pt idx="1783">
                        <c:v>21</c:v>
                      </c:pt>
                      <c:pt idx="1784">
                        <c:v>21</c:v>
                      </c:pt>
                      <c:pt idx="1785">
                        <c:v>21</c:v>
                      </c:pt>
                      <c:pt idx="1786">
                        <c:v>21</c:v>
                      </c:pt>
                      <c:pt idx="1787">
                        <c:v>21</c:v>
                      </c:pt>
                      <c:pt idx="1788">
                        <c:v>21</c:v>
                      </c:pt>
                      <c:pt idx="1789">
                        <c:v>21</c:v>
                      </c:pt>
                      <c:pt idx="1790">
                        <c:v>21</c:v>
                      </c:pt>
                      <c:pt idx="1791">
                        <c:v>21</c:v>
                      </c:pt>
                      <c:pt idx="1792">
                        <c:v>21</c:v>
                      </c:pt>
                      <c:pt idx="1793">
                        <c:v>21</c:v>
                      </c:pt>
                      <c:pt idx="1794">
                        <c:v>21</c:v>
                      </c:pt>
                      <c:pt idx="1795">
                        <c:v>21</c:v>
                      </c:pt>
                      <c:pt idx="1796">
                        <c:v>21</c:v>
                      </c:pt>
                      <c:pt idx="1797">
                        <c:v>22</c:v>
                      </c:pt>
                      <c:pt idx="1798">
                        <c:v>22</c:v>
                      </c:pt>
                      <c:pt idx="1799">
                        <c:v>21</c:v>
                      </c:pt>
                      <c:pt idx="1800">
                        <c:v>20</c:v>
                      </c:pt>
                      <c:pt idx="1801">
                        <c:v>21</c:v>
                      </c:pt>
                      <c:pt idx="1802">
                        <c:v>20</c:v>
                      </c:pt>
                      <c:pt idx="1803">
                        <c:v>21</c:v>
                      </c:pt>
                      <c:pt idx="1804">
                        <c:v>21</c:v>
                      </c:pt>
                      <c:pt idx="1805">
                        <c:v>21</c:v>
                      </c:pt>
                      <c:pt idx="1806">
                        <c:v>22</c:v>
                      </c:pt>
                      <c:pt idx="1807">
                        <c:v>22</c:v>
                      </c:pt>
                      <c:pt idx="1808">
                        <c:v>21</c:v>
                      </c:pt>
                      <c:pt idx="1809">
                        <c:v>21</c:v>
                      </c:pt>
                      <c:pt idx="1810">
                        <c:v>21</c:v>
                      </c:pt>
                      <c:pt idx="1811">
                        <c:v>20</c:v>
                      </c:pt>
                      <c:pt idx="1812">
                        <c:v>20</c:v>
                      </c:pt>
                      <c:pt idx="1813">
                        <c:v>19</c:v>
                      </c:pt>
                      <c:pt idx="1814">
                        <c:v>20</c:v>
                      </c:pt>
                      <c:pt idx="1815">
                        <c:v>20</c:v>
                      </c:pt>
                      <c:pt idx="1816">
                        <c:v>20</c:v>
                      </c:pt>
                      <c:pt idx="1817">
                        <c:v>20</c:v>
                      </c:pt>
                      <c:pt idx="1818">
                        <c:v>20</c:v>
                      </c:pt>
                      <c:pt idx="1819">
                        <c:v>20</c:v>
                      </c:pt>
                      <c:pt idx="1820">
                        <c:v>20</c:v>
                      </c:pt>
                      <c:pt idx="1821">
                        <c:v>20</c:v>
                      </c:pt>
                      <c:pt idx="1822">
                        <c:v>20</c:v>
                      </c:pt>
                      <c:pt idx="1823">
                        <c:v>20</c:v>
                      </c:pt>
                      <c:pt idx="1824">
                        <c:v>20</c:v>
                      </c:pt>
                      <c:pt idx="1825">
                        <c:v>20</c:v>
                      </c:pt>
                      <c:pt idx="1826">
                        <c:v>20</c:v>
                      </c:pt>
                      <c:pt idx="1827">
                        <c:v>20</c:v>
                      </c:pt>
                      <c:pt idx="1828">
                        <c:v>20</c:v>
                      </c:pt>
                      <c:pt idx="1829">
                        <c:v>20</c:v>
                      </c:pt>
                      <c:pt idx="1830">
                        <c:v>19</c:v>
                      </c:pt>
                      <c:pt idx="1831">
                        <c:v>20</c:v>
                      </c:pt>
                      <c:pt idx="1832">
                        <c:v>20</c:v>
                      </c:pt>
                      <c:pt idx="1833">
                        <c:v>20</c:v>
                      </c:pt>
                      <c:pt idx="1834">
                        <c:v>20</c:v>
                      </c:pt>
                      <c:pt idx="1835">
                        <c:v>20</c:v>
                      </c:pt>
                      <c:pt idx="1836">
                        <c:v>21</c:v>
                      </c:pt>
                      <c:pt idx="1837">
                        <c:v>21</c:v>
                      </c:pt>
                      <c:pt idx="1838">
                        <c:v>20</c:v>
                      </c:pt>
                      <c:pt idx="1839">
                        <c:v>20</c:v>
                      </c:pt>
                      <c:pt idx="1840">
                        <c:v>19</c:v>
                      </c:pt>
                      <c:pt idx="1841">
                        <c:v>19</c:v>
                      </c:pt>
                      <c:pt idx="1842">
                        <c:v>19</c:v>
                      </c:pt>
                      <c:pt idx="1843">
                        <c:v>19</c:v>
                      </c:pt>
                      <c:pt idx="1844">
                        <c:v>20</c:v>
                      </c:pt>
                      <c:pt idx="1845">
                        <c:v>20</c:v>
                      </c:pt>
                      <c:pt idx="1846">
                        <c:v>19</c:v>
                      </c:pt>
                      <c:pt idx="1847">
                        <c:v>19</c:v>
                      </c:pt>
                      <c:pt idx="1848">
                        <c:v>19</c:v>
                      </c:pt>
                      <c:pt idx="1849">
                        <c:v>18</c:v>
                      </c:pt>
                      <c:pt idx="1850">
                        <c:v>19</c:v>
                      </c:pt>
                      <c:pt idx="1851">
                        <c:v>18</c:v>
                      </c:pt>
                      <c:pt idx="1852">
                        <c:v>19</c:v>
                      </c:pt>
                      <c:pt idx="1853">
                        <c:v>19</c:v>
                      </c:pt>
                      <c:pt idx="1854">
                        <c:v>19</c:v>
                      </c:pt>
                      <c:pt idx="1855">
                        <c:v>17</c:v>
                      </c:pt>
                      <c:pt idx="1856">
                        <c:v>18</c:v>
                      </c:pt>
                      <c:pt idx="1857">
                        <c:v>18</c:v>
                      </c:pt>
                      <c:pt idx="1858">
                        <c:v>18</c:v>
                      </c:pt>
                      <c:pt idx="1859">
                        <c:v>18</c:v>
                      </c:pt>
                      <c:pt idx="1860">
                        <c:v>18</c:v>
                      </c:pt>
                      <c:pt idx="1861">
                        <c:v>18</c:v>
                      </c:pt>
                      <c:pt idx="1862">
                        <c:v>18</c:v>
                      </c:pt>
                      <c:pt idx="1863">
                        <c:v>18</c:v>
                      </c:pt>
                      <c:pt idx="1864">
                        <c:v>18</c:v>
                      </c:pt>
                      <c:pt idx="1865">
                        <c:v>18</c:v>
                      </c:pt>
                      <c:pt idx="1866">
                        <c:v>18</c:v>
                      </c:pt>
                      <c:pt idx="1867">
                        <c:v>19</c:v>
                      </c:pt>
                      <c:pt idx="1868">
                        <c:v>19</c:v>
                      </c:pt>
                      <c:pt idx="1869">
                        <c:v>19</c:v>
                      </c:pt>
                      <c:pt idx="1870">
                        <c:v>18</c:v>
                      </c:pt>
                      <c:pt idx="1871">
                        <c:v>19</c:v>
                      </c:pt>
                      <c:pt idx="1872">
                        <c:v>19</c:v>
                      </c:pt>
                      <c:pt idx="1873">
                        <c:v>19</c:v>
                      </c:pt>
                      <c:pt idx="1874">
                        <c:v>18</c:v>
                      </c:pt>
                      <c:pt idx="1875">
                        <c:v>19</c:v>
                      </c:pt>
                      <c:pt idx="1876">
                        <c:v>19</c:v>
                      </c:pt>
                      <c:pt idx="1877">
                        <c:v>19</c:v>
                      </c:pt>
                      <c:pt idx="1878">
                        <c:v>19</c:v>
                      </c:pt>
                      <c:pt idx="1879">
                        <c:v>19</c:v>
                      </c:pt>
                      <c:pt idx="1880">
                        <c:v>19</c:v>
                      </c:pt>
                      <c:pt idx="1881">
                        <c:v>19</c:v>
                      </c:pt>
                      <c:pt idx="1882">
                        <c:v>19</c:v>
                      </c:pt>
                      <c:pt idx="1883">
                        <c:v>19</c:v>
                      </c:pt>
                      <c:pt idx="1884">
                        <c:v>20</c:v>
                      </c:pt>
                      <c:pt idx="1885">
                        <c:v>20</c:v>
                      </c:pt>
                      <c:pt idx="1886">
                        <c:v>19</c:v>
                      </c:pt>
                      <c:pt idx="1887">
                        <c:v>20</c:v>
                      </c:pt>
                      <c:pt idx="1888">
                        <c:v>20</c:v>
                      </c:pt>
                      <c:pt idx="1889">
                        <c:v>20</c:v>
                      </c:pt>
                      <c:pt idx="1890">
                        <c:v>20</c:v>
                      </c:pt>
                      <c:pt idx="1891">
                        <c:v>20</c:v>
                      </c:pt>
                      <c:pt idx="1892">
                        <c:v>20</c:v>
                      </c:pt>
                      <c:pt idx="1893">
                        <c:v>20</c:v>
                      </c:pt>
                      <c:pt idx="1894">
                        <c:v>20</c:v>
                      </c:pt>
                      <c:pt idx="1895">
                        <c:v>20</c:v>
                      </c:pt>
                      <c:pt idx="1896">
                        <c:v>20</c:v>
                      </c:pt>
                      <c:pt idx="1897">
                        <c:v>20</c:v>
                      </c:pt>
                      <c:pt idx="1898">
                        <c:v>20</c:v>
                      </c:pt>
                      <c:pt idx="1899">
                        <c:v>20</c:v>
                      </c:pt>
                      <c:pt idx="1900">
                        <c:v>20</c:v>
                      </c:pt>
                      <c:pt idx="1901">
                        <c:v>19</c:v>
                      </c:pt>
                      <c:pt idx="1902">
                        <c:v>19</c:v>
                      </c:pt>
                      <c:pt idx="1903">
                        <c:v>19</c:v>
                      </c:pt>
                      <c:pt idx="1904">
                        <c:v>19</c:v>
                      </c:pt>
                      <c:pt idx="1905">
                        <c:v>19</c:v>
                      </c:pt>
                      <c:pt idx="1906">
                        <c:v>19</c:v>
                      </c:pt>
                      <c:pt idx="1907">
                        <c:v>19</c:v>
                      </c:pt>
                      <c:pt idx="1908">
                        <c:v>19</c:v>
                      </c:pt>
                      <c:pt idx="1909">
                        <c:v>19</c:v>
                      </c:pt>
                      <c:pt idx="1910">
                        <c:v>19</c:v>
                      </c:pt>
                      <c:pt idx="1911">
                        <c:v>19</c:v>
                      </c:pt>
                      <c:pt idx="1912">
                        <c:v>20</c:v>
                      </c:pt>
                      <c:pt idx="1913">
                        <c:v>20</c:v>
                      </c:pt>
                      <c:pt idx="1914">
                        <c:v>20</c:v>
                      </c:pt>
                      <c:pt idx="1915">
                        <c:v>20</c:v>
                      </c:pt>
                      <c:pt idx="1916">
                        <c:v>20</c:v>
                      </c:pt>
                      <c:pt idx="1917">
                        <c:v>20</c:v>
                      </c:pt>
                      <c:pt idx="1918">
                        <c:v>20</c:v>
                      </c:pt>
                      <c:pt idx="1919">
                        <c:v>20</c:v>
                      </c:pt>
                      <c:pt idx="1920">
                        <c:v>20</c:v>
                      </c:pt>
                      <c:pt idx="1921">
                        <c:v>20</c:v>
                      </c:pt>
                      <c:pt idx="1922">
                        <c:v>20</c:v>
                      </c:pt>
                      <c:pt idx="1923">
                        <c:v>20</c:v>
                      </c:pt>
                      <c:pt idx="1924">
                        <c:v>19</c:v>
                      </c:pt>
                      <c:pt idx="1925">
                        <c:v>19</c:v>
                      </c:pt>
                      <c:pt idx="1926">
                        <c:v>19</c:v>
                      </c:pt>
                      <c:pt idx="1927">
                        <c:v>20</c:v>
                      </c:pt>
                      <c:pt idx="1928">
                        <c:v>20</c:v>
                      </c:pt>
                      <c:pt idx="1929">
                        <c:v>20</c:v>
                      </c:pt>
                      <c:pt idx="1930">
                        <c:v>20</c:v>
                      </c:pt>
                      <c:pt idx="1931">
                        <c:v>20</c:v>
                      </c:pt>
                      <c:pt idx="1932">
                        <c:v>20</c:v>
                      </c:pt>
                      <c:pt idx="1933">
                        <c:v>20</c:v>
                      </c:pt>
                      <c:pt idx="1934">
                        <c:v>20</c:v>
                      </c:pt>
                      <c:pt idx="1935">
                        <c:v>20</c:v>
                      </c:pt>
                      <c:pt idx="1936">
                        <c:v>20</c:v>
                      </c:pt>
                      <c:pt idx="1937">
                        <c:v>20</c:v>
                      </c:pt>
                      <c:pt idx="1938">
                        <c:v>20</c:v>
                      </c:pt>
                      <c:pt idx="1939">
                        <c:v>21</c:v>
                      </c:pt>
                      <c:pt idx="1940">
                        <c:v>20</c:v>
                      </c:pt>
                      <c:pt idx="1941">
                        <c:v>21</c:v>
                      </c:pt>
                      <c:pt idx="1942">
                        <c:v>20</c:v>
                      </c:pt>
                      <c:pt idx="1943">
                        <c:v>20</c:v>
                      </c:pt>
                      <c:pt idx="1944">
                        <c:v>20</c:v>
                      </c:pt>
                      <c:pt idx="1945">
                        <c:v>20</c:v>
                      </c:pt>
                      <c:pt idx="1946">
                        <c:v>21</c:v>
                      </c:pt>
                      <c:pt idx="1947">
                        <c:v>20</c:v>
                      </c:pt>
                      <c:pt idx="1948">
                        <c:v>19</c:v>
                      </c:pt>
                      <c:pt idx="1949">
                        <c:v>20</c:v>
                      </c:pt>
                      <c:pt idx="1950">
                        <c:v>20</c:v>
                      </c:pt>
                      <c:pt idx="1951">
                        <c:v>20</c:v>
                      </c:pt>
                      <c:pt idx="1952">
                        <c:v>20</c:v>
                      </c:pt>
                      <c:pt idx="1953">
                        <c:v>21</c:v>
                      </c:pt>
                      <c:pt idx="1954">
                        <c:v>20</c:v>
                      </c:pt>
                      <c:pt idx="1955">
                        <c:v>20</c:v>
                      </c:pt>
                      <c:pt idx="1956">
                        <c:v>20</c:v>
                      </c:pt>
                      <c:pt idx="1957">
                        <c:v>20</c:v>
                      </c:pt>
                      <c:pt idx="1958">
                        <c:v>20</c:v>
                      </c:pt>
                      <c:pt idx="1959">
                        <c:v>20</c:v>
                      </c:pt>
                      <c:pt idx="1960">
                        <c:v>20</c:v>
                      </c:pt>
                      <c:pt idx="1961">
                        <c:v>19</c:v>
                      </c:pt>
                      <c:pt idx="1962">
                        <c:v>19</c:v>
                      </c:pt>
                      <c:pt idx="1963">
                        <c:v>19</c:v>
                      </c:pt>
                      <c:pt idx="1964">
                        <c:v>19</c:v>
                      </c:pt>
                      <c:pt idx="1965">
                        <c:v>19</c:v>
                      </c:pt>
                      <c:pt idx="1966">
                        <c:v>19</c:v>
                      </c:pt>
                      <c:pt idx="1967">
                        <c:v>20</c:v>
                      </c:pt>
                      <c:pt idx="1968">
                        <c:v>20</c:v>
                      </c:pt>
                      <c:pt idx="1969">
                        <c:v>20</c:v>
                      </c:pt>
                      <c:pt idx="1970">
                        <c:v>20</c:v>
                      </c:pt>
                      <c:pt idx="1971">
                        <c:v>21</c:v>
                      </c:pt>
                      <c:pt idx="1972">
                        <c:v>20</c:v>
                      </c:pt>
                      <c:pt idx="1973">
                        <c:v>20</c:v>
                      </c:pt>
                      <c:pt idx="1974">
                        <c:v>19</c:v>
                      </c:pt>
                      <c:pt idx="1975">
                        <c:v>19</c:v>
                      </c:pt>
                      <c:pt idx="1976">
                        <c:v>19</c:v>
                      </c:pt>
                      <c:pt idx="1977">
                        <c:v>19</c:v>
                      </c:pt>
                      <c:pt idx="1978">
                        <c:v>19</c:v>
                      </c:pt>
                      <c:pt idx="1979">
                        <c:v>19</c:v>
                      </c:pt>
                      <c:pt idx="1980">
                        <c:v>19</c:v>
                      </c:pt>
                      <c:pt idx="1981">
                        <c:v>19</c:v>
                      </c:pt>
                      <c:pt idx="1982">
                        <c:v>19</c:v>
                      </c:pt>
                      <c:pt idx="1983">
                        <c:v>19</c:v>
                      </c:pt>
                      <c:pt idx="1984">
                        <c:v>19</c:v>
                      </c:pt>
                      <c:pt idx="1985">
                        <c:v>19</c:v>
                      </c:pt>
                      <c:pt idx="1986">
                        <c:v>19</c:v>
                      </c:pt>
                      <c:pt idx="1987">
                        <c:v>19</c:v>
                      </c:pt>
                      <c:pt idx="1988">
                        <c:v>19</c:v>
                      </c:pt>
                      <c:pt idx="1989">
                        <c:v>19</c:v>
                      </c:pt>
                      <c:pt idx="1990">
                        <c:v>20</c:v>
                      </c:pt>
                      <c:pt idx="1991">
                        <c:v>20</c:v>
                      </c:pt>
                      <c:pt idx="1992">
                        <c:v>20</c:v>
                      </c:pt>
                      <c:pt idx="1993">
                        <c:v>20</c:v>
                      </c:pt>
                      <c:pt idx="1994">
                        <c:v>20</c:v>
                      </c:pt>
                      <c:pt idx="1995">
                        <c:v>20</c:v>
                      </c:pt>
                      <c:pt idx="1996">
                        <c:v>20</c:v>
                      </c:pt>
                      <c:pt idx="1997">
                        <c:v>20</c:v>
                      </c:pt>
                      <c:pt idx="1998">
                        <c:v>20</c:v>
                      </c:pt>
                      <c:pt idx="1999">
                        <c:v>20</c:v>
                      </c:pt>
                      <c:pt idx="2000">
                        <c:v>21</c:v>
                      </c:pt>
                      <c:pt idx="2001">
                        <c:v>21</c:v>
                      </c:pt>
                      <c:pt idx="2002">
                        <c:v>21</c:v>
                      </c:pt>
                      <c:pt idx="2003">
                        <c:v>21</c:v>
                      </c:pt>
                      <c:pt idx="2004">
                        <c:v>21</c:v>
                      </c:pt>
                      <c:pt idx="2005">
                        <c:v>21</c:v>
                      </c:pt>
                      <c:pt idx="2006">
                        <c:v>21</c:v>
                      </c:pt>
                      <c:pt idx="2007">
                        <c:v>22</c:v>
                      </c:pt>
                      <c:pt idx="2008">
                        <c:v>21</c:v>
                      </c:pt>
                      <c:pt idx="2009">
                        <c:v>21</c:v>
                      </c:pt>
                      <c:pt idx="2010">
                        <c:v>21</c:v>
                      </c:pt>
                      <c:pt idx="2011">
                        <c:v>21</c:v>
                      </c:pt>
                      <c:pt idx="2012">
                        <c:v>21</c:v>
                      </c:pt>
                      <c:pt idx="2013">
                        <c:v>21</c:v>
                      </c:pt>
                      <c:pt idx="2014">
                        <c:v>21</c:v>
                      </c:pt>
                      <c:pt idx="2015">
                        <c:v>21</c:v>
                      </c:pt>
                      <c:pt idx="2016">
                        <c:v>21</c:v>
                      </c:pt>
                      <c:pt idx="2017">
                        <c:v>20</c:v>
                      </c:pt>
                      <c:pt idx="2018">
                        <c:v>20</c:v>
                      </c:pt>
                      <c:pt idx="2019">
                        <c:v>20</c:v>
                      </c:pt>
                      <c:pt idx="2020">
                        <c:v>20</c:v>
                      </c:pt>
                      <c:pt idx="2021">
                        <c:v>20</c:v>
                      </c:pt>
                      <c:pt idx="2022">
                        <c:v>20</c:v>
                      </c:pt>
                      <c:pt idx="2023">
                        <c:v>20</c:v>
                      </c:pt>
                      <c:pt idx="2024">
                        <c:v>20</c:v>
                      </c:pt>
                      <c:pt idx="2025">
                        <c:v>20</c:v>
                      </c:pt>
                      <c:pt idx="2026">
                        <c:v>20</c:v>
                      </c:pt>
                      <c:pt idx="2027">
                        <c:v>20</c:v>
                      </c:pt>
                      <c:pt idx="2028">
                        <c:v>20</c:v>
                      </c:pt>
                      <c:pt idx="2029">
                        <c:v>20</c:v>
                      </c:pt>
                      <c:pt idx="2030">
                        <c:v>20</c:v>
                      </c:pt>
                      <c:pt idx="2031">
                        <c:v>20</c:v>
                      </c:pt>
                      <c:pt idx="2032">
                        <c:v>20</c:v>
                      </c:pt>
                      <c:pt idx="2033">
                        <c:v>20</c:v>
                      </c:pt>
                      <c:pt idx="2034">
                        <c:v>20</c:v>
                      </c:pt>
                      <c:pt idx="2035">
                        <c:v>20</c:v>
                      </c:pt>
                      <c:pt idx="2036">
                        <c:v>20</c:v>
                      </c:pt>
                      <c:pt idx="2037">
                        <c:v>20</c:v>
                      </c:pt>
                      <c:pt idx="2038">
                        <c:v>20</c:v>
                      </c:pt>
                      <c:pt idx="2039">
                        <c:v>20</c:v>
                      </c:pt>
                      <c:pt idx="2040">
                        <c:v>20</c:v>
                      </c:pt>
                      <c:pt idx="2041">
                        <c:v>21</c:v>
                      </c:pt>
                      <c:pt idx="2042">
                        <c:v>21</c:v>
                      </c:pt>
                      <c:pt idx="2043">
                        <c:v>21</c:v>
                      </c:pt>
                      <c:pt idx="2044">
                        <c:v>21</c:v>
                      </c:pt>
                      <c:pt idx="2045">
                        <c:v>21</c:v>
                      </c:pt>
                      <c:pt idx="2046">
                        <c:v>21</c:v>
                      </c:pt>
                      <c:pt idx="2047">
                        <c:v>21</c:v>
                      </c:pt>
                      <c:pt idx="2048">
                        <c:v>21</c:v>
                      </c:pt>
                      <c:pt idx="2049">
                        <c:v>21</c:v>
                      </c:pt>
                      <c:pt idx="2050">
                        <c:v>21</c:v>
                      </c:pt>
                      <c:pt idx="2051">
                        <c:v>21</c:v>
                      </c:pt>
                      <c:pt idx="2052">
                        <c:v>21</c:v>
                      </c:pt>
                      <c:pt idx="2053">
                        <c:v>21</c:v>
                      </c:pt>
                      <c:pt idx="2054">
                        <c:v>21</c:v>
                      </c:pt>
                      <c:pt idx="2055">
                        <c:v>21</c:v>
                      </c:pt>
                      <c:pt idx="2056">
                        <c:v>21</c:v>
                      </c:pt>
                      <c:pt idx="2057">
                        <c:v>21</c:v>
                      </c:pt>
                      <c:pt idx="2058">
                        <c:v>20</c:v>
                      </c:pt>
                      <c:pt idx="2059">
                        <c:v>20</c:v>
                      </c:pt>
                      <c:pt idx="2060">
                        <c:v>20</c:v>
                      </c:pt>
                      <c:pt idx="2061">
                        <c:v>20</c:v>
                      </c:pt>
                      <c:pt idx="2062">
                        <c:v>20</c:v>
                      </c:pt>
                      <c:pt idx="2063">
                        <c:v>20</c:v>
                      </c:pt>
                      <c:pt idx="2064">
                        <c:v>20</c:v>
                      </c:pt>
                      <c:pt idx="2065">
                        <c:v>20</c:v>
                      </c:pt>
                      <c:pt idx="2066">
                        <c:v>20</c:v>
                      </c:pt>
                      <c:pt idx="2067">
                        <c:v>20</c:v>
                      </c:pt>
                      <c:pt idx="2068">
                        <c:v>20</c:v>
                      </c:pt>
                      <c:pt idx="2069">
                        <c:v>20</c:v>
                      </c:pt>
                      <c:pt idx="2070">
                        <c:v>21</c:v>
                      </c:pt>
                      <c:pt idx="2071">
                        <c:v>21</c:v>
                      </c:pt>
                      <c:pt idx="2072">
                        <c:v>21</c:v>
                      </c:pt>
                      <c:pt idx="2073">
                        <c:v>21</c:v>
                      </c:pt>
                      <c:pt idx="2074">
                        <c:v>21</c:v>
                      </c:pt>
                      <c:pt idx="2075">
                        <c:v>21</c:v>
                      </c:pt>
                      <c:pt idx="2076">
                        <c:v>21</c:v>
                      </c:pt>
                      <c:pt idx="2077">
                        <c:v>21</c:v>
                      </c:pt>
                      <c:pt idx="2078">
                        <c:v>21</c:v>
                      </c:pt>
                      <c:pt idx="2079">
                        <c:v>21</c:v>
                      </c:pt>
                      <c:pt idx="2080">
                        <c:v>21</c:v>
                      </c:pt>
                      <c:pt idx="2081">
                        <c:v>21</c:v>
                      </c:pt>
                      <c:pt idx="2082">
                        <c:v>21</c:v>
                      </c:pt>
                      <c:pt idx="2083">
                        <c:v>21</c:v>
                      </c:pt>
                      <c:pt idx="2084">
                        <c:v>21</c:v>
                      </c:pt>
                      <c:pt idx="2085">
                        <c:v>21</c:v>
                      </c:pt>
                      <c:pt idx="2086">
                        <c:v>21</c:v>
                      </c:pt>
                      <c:pt idx="2087">
                        <c:v>21</c:v>
                      </c:pt>
                      <c:pt idx="2088">
                        <c:v>21</c:v>
                      </c:pt>
                      <c:pt idx="2089">
                        <c:v>21</c:v>
                      </c:pt>
                      <c:pt idx="2090">
                        <c:v>21</c:v>
                      </c:pt>
                      <c:pt idx="2091">
                        <c:v>21</c:v>
                      </c:pt>
                      <c:pt idx="2092">
                        <c:v>21</c:v>
                      </c:pt>
                      <c:pt idx="2093">
                        <c:v>21</c:v>
                      </c:pt>
                      <c:pt idx="2094">
                        <c:v>21</c:v>
                      </c:pt>
                      <c:pt idx="2095">
                        <c:v>20</c:v>
                      </c:pt>
                      <c:pt idx="2096">
                        <c:v>19</c:v>
                      </c:pt>
                      <c:pt idx="2097">
                        <c:v>19</c:v>
                      </c:pt>
                      <c:pt idx="2098">
                        <c:v>20</c:v>
                      </c:pt>
                      <c:pt idx="2099">
                        <c:v>20</c:v>
                      </c:pt>
                      <c:pt idx="2100">
                        <c:v>20</c:v>
                      </c:pt>
                      <c:pt idx="2101">
                        <c:v>20</c:v>
                      </c:pt>
                      <c:pt idx="2102">
                        <c:v>20</c:v>
                      </c:pt>
                      <c:pt idx="2103">
                        <c:v>19</c:v>
                      </c:pt>
                      <c:pt idx="2104">
                        <c:v>19</c:v>
                      </c:pt>
                      <c:pt idx="2105">
                        <c:v>20</c:v>
                      </c:pt>
                      <c:pt idx="2106">
                        <c:v>20</c:v>
                      </c:pt>
                      <c:pt idx="2107">
                        <c:v>20</c:v>
                      </c:pt>
                      <c:pt idx="2108">
                        <c:v>20</c:v>
                      </c:pt>
                      <c:pt idx="2109">
                        <c:v>21</c:v>
                      </c:pt>
                      <c:pt idx="2110">
                        <c:v>21</c:v>
                      </c:pt>
                      <c:pt idx="2111">
                        <c:v>21</c:v>
                      </c:pt>
                      <c:pt idx="2112">
                        <c:v>21</c:v>
                      </c:pt>
                      <c:pt idx="2113">
                        <c:v>21</c:v>
                      </c:pt>
                      <c:pt idx="2114">
                        <c:v>21</c:v>
                      </c:pt>
                      <c:pt idx="2115">
                        <c:v>20</c:v>
                      </c:pt>
                      <c:pt idx="2116">
                        <c:v>20</c:v>
                      </c:pt>
                      <c:pt idx="2117">
                        <c:v>20</c:v>
                      </c:pt>
                      <c:pt idx="2118">
                        <c:v>20</c:v>
                      </c:pt>
                      <c:pt idx="2119">
                        <c:v>20</c:v>
                      </c:pt>
                      <c:pt idx="2120">
                        <c:v>20</c:v>
                      </c:pt>
                      <c:pt idx="2121">
                        <c:v>20</c:v>
                      </c:pt>
                      <c:pt idx="2122">
                        <c:v>20</c:v>
                      </c:pt>
                      <c:pt idx="2123">
                        <c:v>20</c:v>
                      </c:pt>
                      <c:pt idx="2124">
                        <c:v>20</c:v>
                      </c:pt>
                      <c:pt idx="2125">
                        <c:v>20</c:v>
                      </c:pt>
                      <c:pt idx="2126">
                        <c:v>20</c:v>
                      </c:pt>
                      <c:pt idx="2127">
                        <c:v>19</c:v>
                      </c:pt>
                      <c:pt idx="2128">
                        <c:v>19</c:v>
                      </c:pt>
                      <c:pt idx="2129">
                        <c:v>19</c:v>
                      </c:pt>
                      <c:pt idx="2130">
                        <c:v>18</c:v>
                      </c:pt>
                      <c:pt idx="2131">
                        <c:v>18</c:v>
                      </c:pt>
                      <c:pt idx="2132">
                        <c:v>19</c:v>
                      </c:pt>
                      <c:pt idx="2133">
                        <c:v>19</c:v>
                      </c:pt>
                      <c:pt idx="2134">
                        <c:v>19</c:v>
                      </c:pt>
                      <c:pt idx="2135">
                        <c:v>19</c:v>
                      </c:pt>
                      <c:pt idx="2136">
                        <c:v>19</c:v>
                      </c:pt>
                      <c:pt idx="2137">
                        <c:v>19</c:v>
                      </c:pt>
                      <c:pt idx="2138">
                        <c:v>19</c:v>
                      </c:pt>
                      <c:pt idx="2139">
                        <c:v>19</c:v>
                      </c:pt>
                      <c:pt idx="2140">
                        <c:v>20</c:v>
                      </c:pt>
                      <c:pt idx="2141">
                        <c:v>20</c:v>
                      </c:pt>
                      <c:pt idx="2142">
                        <c:v>20</c:v>
                      </c:pt>
                      <c:pt idx="2143">
                        <c:v>20</c:v>
                      </c:pt>
                      <c:pt idx="2144">
                        <c:v>20</c:v>
                      </c:pt>
                      <c:pt idx="2145">
                        <c:v>20</c:v>
                      </c:pt>
                      <c:pt idx="2146">
                        <c:v>20</c:v>
                      </c:pt>
                      <c:pt idx="2147">
                        <c:v>20</c:v>
                      </c:pt>
                      <c:pt idx="2148">
                        <c:v>20</c:v>
                      </c:pt>
                      <c:pt idx="2149">
                        <c:v>20</c:v>
                      </c:pt>
                      <c:pt idx="2150">
                        <c:v>20</c:v>
                      </c:pt>
                      <c:pt idx="2151">
                        <c:v>20</c:v>
                      </c:pt>
                      <c:pt idx="2152">
                        <c:v>20</c:v>
                      </c:pt>
                      <c:pt idx="2153">
                        <c:v>20</c:v>
                      </c:pt>
                      <c:pt idx="2154">
                        <c:v>20</c:v>
                      </c:pt>
                      <c:pt idx="2155">
                        <c:v>20</c:v>
                      </c:pt>
                      <c:pt idx="2156">
                        <c:v>20</c:v>
                      </c:pt>
                      <c:pt idx="2157">
                        <c:v>20</c:v>
                      </c:pt>
                      <c:pt idx="2158">
                        <c:v>20</c:v>
                      </c:pt>
                      <c:pt idx="2159">
                        <c:v>20</c:v>
                      </c:pt>
                      <c:pt idx="2160">
                        <c:v>19</c:v>
                      </c:pt>
                      <c:pt idx="2161">
                        <c:v>18</c:v>
                      </c:pt>
                      <c:pt idx="2162">
                        <c:v>18</c:v>
                      </c:pt>
                      <c:pt idx="2163">
                        <c:v>18</c:v>
                      </c:pt>
                      <c:pt idx="2164">
                        <c:v>18</c:v>
                      </c:pt>
                      <c:pt idx="2165">
                        <c:v>18</c:v>
                      </c:pt>
                      <c:pt idx="2166">
                        <c:v>18</c:v>
                      </c:pt>
                      <c:pt idx="2167">
                        <c:v>18</c:v>
                      </c:pt>
                      <c:pt idx="2168">
                        <c:v>19</c:v>
                      </c:pt>
                      <c:pt idx="2169">
                        <c:v>19</c:v>
                      </c:pt>
                      <c:pt idx="2170">
                        <c:v>19</c:v>
                      </c:pt>
                      <c:pt idx="2171">
                        <c:v>19</c:v>
                      </c:pt>
                      <c:pt idx="2172">
                        <c:v>19</c:v>
                      </c:pt>
                      <c:pt idx="2173">
                        <c:v>19</c:v>
                      </c:pt>
                      <c:pt idx="2174">
                        <c:v>19</c:v>
                      </c:pt>
                      <c:pt idx="2175">
                        <c:v>19</c:v>
                      </c:pt>
                      <c:pt idx="2176">
                        <c:v>19</c:v>
                      </c:pt>
                      <c:pt idx="2177">
                        <c:v>19</c:v>
                      </c:pt>
                      <c:pt idx="2178">
                        <c:v>19</c:v>
                      </c:pt>
                      <c:pt idx="2179">
                        <c:v>19</c:v>
                      </c:pt>
                      <c:pt idx="2180">
                        <c:v>18</c:v>
                      </c:pt>
                      <c:pt idx="2181">
                        <c:v>18</c:v>
                      </c:pt>
                      <c:pt idx="2182">
                        <c:v>17</c:v>
                      </c:pt>
                      <c:pt idx="2183">
                        <c:v>17</c:v>
                      </c:pt>
                      <c:pt idx="2184">
                        <c:v>17</c:v>
                      </c:pt>
                      <c:pt idx="2185">
                        <c:v>17</c:v>
                      </c:pt>
                      <c:pt idx="2186">
                        <c:v>17</c:v>
                      </c:pt>
                      <c:pt idx="2187">
                        <c:v>17</c:v>
                      </c:pt>
                      <c:pt idx="2188">
                        <c:v>17</c:v>
                      </c:pt>
                      <c:pt idx="2189">
                        <c:v>17</c:v>
                      </c:pt>
                      <c:pt idx="2190">
                        <c:v>17</c:v>
                      </c:pt>
                      <c:pt idx="2191">
                        <c:v>17</c:v>
                      </c:pt>
                      <c:pt idx="2192">
                        <c:v>17</c:v>
                      </c:pt>
                      <c:pt idx="2193">
                        <c:v>17</c:v>
                      </c:pt>
                      <c:pt idx="2194">
                        <c:v>17</c:v>
                      </c:pt>
                      <c:pt idx="2195">
                        <c:v>17</c:v>
                      </c:pt>
                      <c:pt idx="2196">
                        <c:v>17</c:v>
                      </c:pt>
                      <c:pt idx="2197">
                        <c:v>17</c:v>
                      </c:pt>
                      <c:pt idx="2198">
                        <c:v>17</c:v>
                      </c:pt>
                      <c:pt idx="2199">
                        <c:v>17</c:v>
                      </c:pt>
                      <c:pt idx="2200">
                        <c:v>17</c:v>
                      </c:pt>
                      <c:pt idx="2201">
                        <c:v>17</c:v>
                      </c:pt>
                      <c:pt idx="2202">
                        <c:v>17</c:v>
                      </c:pt>
                      <c:pt idx="2203">
                        <c:v>17</c:v>
                      </c:pt>
                      <c:pt idx="2204">
                        <c:v>17</c:v>
                      </c:pt>
                      <c:pt idx="2205">
                        <c:v>17</c:v>
                      </c:pt>
                      <c:pt idx="2206">
                        <c:v>18</c:v>
                      </c:pt>
                      <c:pt idx="2207">
                        <c:v>18</c:v>
                      </c:pt>
                      <c:pt idx="2208">
                        <c:v>18</c:v>
                      </c:pt>
                      <c:pt idx="2209">
                        <c:v>18</c:v>
                      </c:pt>
                      <c:pt idx="2210">
                        <c:v>18</c:v>
                      </c:pt>
                      <c:pt idx="2211">
                        <c:v>18</c:v>
                      </c:pt>
                      <c:pt idx="2212">
                        <c:v>18</c:v>
                      </c:pt>
                      <c:pt idx="2213">
                        <c:v>18</c:v>
                      </c:pt>
                      <c:pt idx="2214">
                        <c:v>19</c:v>
                      </c:pt>
                      <c:pt idx="2215">
                        <c:v>19</c:v>
                      </c:pt>
                      <c:pt idx="2216">
                        <c:v>20</c:v>
                      </c:pt>
                      <c:pt idx="2217">
                        <c:v>19</c:v>
                      </c:pt>
                      <c:pt idx="2218">
                        <c:v>20</c:v>
                      </c:pt>
                      <c:pt idx="2219">
                        <c:v>20</c:v>
                      </c:pt>
                      <c:pt idx="2220">
                        <c:v>20</c:v>
                      </c:pt>
                      <c:pt idx="2221">
                        <c:v>20</c:v>
                      </c:pt>
                      <c:pt idx="2222">
                        <c:v>20</c:v>
                      </c:pt>
                      <c:pt idx="2223">
                        <c:v>20</c:v>
                      </c:pt>
                      <c:pt idx="2224">
                        <c:v>20</c:v>
                      </c:pt>
                      <c:pt idx="2225">
                        <c:v>20</c:v>
                      </c:pt>
                      <c:pt idx="2226">
                        <c:v>20</c:v>
                      </c:pt>
                      <c:pt idx="2227">
                        <c:v>21</c:v>
                      </c:pt>
                      <c:pt idx="2228">
                        <c:v>20</c:v>
                      </c:pt>
                      <c:pt idx="2229">
                        <c:v>21</c:v>
                      </c:pt>
                      <c:pt idx="2230">
                        <c:v>20</c:v>
                      </c:pt>
                      <c:pt idx="2231">
                        <c:v>20</c:v>
                      </c:pt>
                      <c:pt idx="2232">
                        <c:v>20</c:v>
                      </c:pt>
                      <c:pt idx="2233">
                        <c:v>19</c:v>
                      </c:pt>
                      <c:pt idx="2234">
                        <c:v>19</c:v>
                      </c:pt>
                      <c:pt idx="2235">
                        <c:v>20</c:v>
                      </c:pt>
                      <c:pt idx="2236">
                        <c:v>19</c:v>
                      </c:pt>
                      <c:pt idx="2237">
                        <c:v>19</c:v>
                      </c:pt>
                      <c:pt idx="2238">
                        <c:v>19</c:v>
                      </c:pt>
                      <c:pt idx="2239">
                        <c:v>19</c:v>
                      </c:pt>
                      <c:pt idx="2240">
                        <c:v>19</c:v>
                      </c:pt>
                      <c:pt idx="2241">
                        <c:v>19</c:v>
                      </c:pt>
                      <c:pt idx="2242">
                        <c:v>19</c:v>
                      </c:pt>
                      <c:pt idx="2243">
                        <c:v>19</c:v>
                      </c:pt>
                      <c:pt idx="2244">
                        <c:v>19</c:v>
                      </c:pt>
                      <c:pt idx="2245">
                        <c:v>18</c:v>
                      </c:pt>
                      <c:pt idx="2246">
                        <c:v>18</c:v>
                      </c:pt>
                      <c:pt idx="2247">
                        <c:v>19</c:v>
                      </c:pt>
                      <c:pt idx="2248">
                        <c:v>18</c:v>
                      </c:pt>
                      <c:pt idx="2249">
                        <c:v>18</c:v>
                      </c:pt>
                      <c:pt idx="2250">
                        <c:v>18</c:v>
                      </c:pt>
                      <c:pt idx="2251">
                        <c:v>18</c:v>
                      </c:pt>
                      <c:pt idx="2252">
                        <c:v>18</c:v>
                      </c:pt>
                      <c:pt idx="2253">
                        <c:v>18</c:v>
                      </c:pt>
                      <c:pt idx="2254">
                        <c:v>19</c:v>
                      </c:pt>
                      <c:pt idx="2255">
                        <c:v>19</c:v>
                      </c:pt>
                      <c:pt idx="2256">
                        <c:v>19</c:v>
                      </c:pt>
                      <c:pt idx="2257">
                        <c:v>19</c:v>
                      </c:pt>
                      <c:pt idx="2258">
                        <c:v>19</c:v>
                      </c:pt>
                      <c:pt idx="2259">
                        <c:v>18</c:v>
                      </c:pt>
                      <c:pt idx="2260">
                        <c:v>19</c:v>
                      </c:pt>
                      <c:pt idx="2261">
                        <c:v>19</c:v>
                      </c:pt>
                      <c:pt idx="2262">
                        <c:v>19</c:v>
                      </c:pt>
                      <c:pt idx="2263">
                        <c:v>19</c:v>
                      </c:pt>
                      <c:pt idx="2264">
                        <c:v>18</c:v>
                      </c:pt>
                      <c:pt idx="2265">
                        <c:v>19</c:v>
                      </c:pt>
                      <c:pt idx="2266">
                        <c:v>19</c:v>
                      </c:pt>
                      <c:pt idx="2267">
                        <c:v>18</c:v>
                      </c:pt>
                      <c:pt idx="2268">
                        <c:v>18</c:v>
                      </c:pt>
                      <c:pt idx="2269">
                        <c:v>18</c:v>
                      </c:pt>
                      <c:pt idx="2270">
                        <c:v>18</c:v>
                      </c:pt>
                      <c:pt idx="2271">
                        <c:v>18</c:v>
                      </c:pt>
                      <c:pt idx="2272">
                        <c:v>17</c:v>
                      </c:pt>
                      <c:pt idx="2273">
                        <c:v>18</c:v>
                      </c:pt>
                      <c:pt idx="2274">
                        <c:v>18</c:v>
                      </c:pt>
                      <c:pt idx="2275">
                        <c:v>17</c:v>
                      </c:pt>
                      <c:pt idx="2276">
                        <c:v>18</c:v>
                      </c:pt>
                      <c:pt idx="2277">
                        <c:v>18</c:v>
                      </c:pt>
                      <c:pt idx="2278">
                        <c:v>18</c:v>
                      </c:pt>
                      <c:pt idx="2279">
                        <c:v>18</c:v>
                      </c:pt>
                      <c:pt idx="2280">
                        <c:v>18</c:v>
                      </c:pt>
                      <c:pt idx="2281">
                        <c:v>18</c:v>
                      </c:pt>
                      <c:pt idx="2282">
                        <c:v>18</c:v>
                      </c:pt>
                      <c:pt idx="2283">
                        <c:v>18</c:v>
                      </c:pt>
                      <c:pt idx="2284">
                        <c:v>18</c:v>
                      </c:pt>
                      <c:pt idx="2285">
                        <c:v>18</c:v>
                      </c:pt>
                      <c:pt idx="2286">
                        <c:v>18</c:v>
                      </c:pt>
                      <c:pt idx="2287">
                        <c:v>18</c:v>
                      </c:pt>
                      <c:pt idx="2288">
                        <c:v>18</c:v>
                      </c:pt>
                      <c:pt idx="2289">
                        <c:v>18</c:v>
                      </c:pt>
                      <c:pt idx="2290">
                        <c:v>18</c:v>
                      </c:pt>
                      <c:pt idx="2291">
                        <c:v>18</c:v>
                      </c:pt>
                      <c:pt idx="2292">
                        <c:v>18</c:v>
                      </c:pt>
                      <c:pt idx="2293">
                        <c:v>19</c:v>
                      </c:pt>
                      <c:pt idx="2294">
                        <c:v>19</c:v>
                      </c:pt>
                      <c:pt idx="2295">
                        <c:v>19</c:v>
                      </c:pt>
                      <c:pt idx="2296">
                        <c:v>19</c:v>
                      </c:pt>
                      <c:pt idx="2297">
                        <c:v>19</c:v>
                      </c:pt>
                      <c:pt idx="2298">
                        <c:v>19</c:v>
                      </c:pt>
                      <c:pt idx="2299">
                        <c:v>19</c:v>
                      </c:pt>
                      <c:pt idx="2300">
                        <c:v>19</c:v>
                      </c:pt>
                      <c:pt idx="2301">
                        <c:v>19</c:v>
                      </c:pt>
                      <c:pt idx="2302">
                        <c:v>19</c:v>
                      </c:pt>
                      <c:pt idx="2303">
                        <c:v>20</c:v>
                      </c:pt>
                      <c:pt idx="2304">
                        <c:v>19</c:v>
                      </c:pt>
                      <c:pt idx="2305">
                        <c:v>21</c:v>
                      </c:pt>
                      <c:pt idx="2306">
                        <c:v>20</c:v>
                      </c:pt>
                      <c:pt idx="2307">
                        <c:v>21</c:v>
                      </c:pt>
                      <c:pt idx="2308">
                        <c:v>21</c:v>
                      </c:pt>
                      <c:pt idx="2309">
                        <c:v>21</c:v>
                      </c:pt>
                      <c:pt idx="2310">
                        <c:v>21</c:v>
                      </c:pt>
                      <c:pt idx="2311">
                        <c:v>21</c:v>
                      </c:pt>
                      <c:pt idx="2312">
                        <c:v>20</c:v>
                      </c:pt>
                      <c:pt idx="2313">
                        <c:v>21</c:v>
                      </c:pt>
                      <c:pt idx="2314">
                        <c:v>20</c:v>
                      </c:pt>
                      <c:pt idx="2315">
                        <c:v>21</c:v>
                      </c:pt>
                      <c:pt idx="2316">
                        <c:v>20</c:v>
                      </c:pt>
                      <c:pt idx="2317">
                        <c:v>20</c:v>
                      </c:pt>
                      <c:pt idx="2318">
                        <c:v>20</c:v>
                      </c:pt>
                      <c:pt idx="2319">
                        <c:v>20</c:v>
                      </c:pt>
                      <c:pt idx="2320">
                        <c:v>20</c:v>
                      </c:pt>
                      <c:pt idx="2321">
                        <c:v>19</c:v>
                      </c:pt>
                      <c:pt idx="2322">
                        <c:v>18</c:v>
                      </c:pt>
                      <c:pt idx="2323">
                        <c:v>18</c:v>
                      </c:pt>
                      <c:pt idx="2324">
                        <c:v>18</c:v>
                      </c:pt>
                      <c:pt idx="2325">
                        <c:v>18</c:v>
                      </c:pt>
                      <c:pt idx="2326">
                        <c:v>18</c:v>
                      </c:pt>
                      <c:pt idx="2327">
                        <c:v>18</c:v>
                      </c:pt>
                      <c:pt idx="2328">
                        <c:v>18</c:v>
                      </c:pt>
                      <c:pt idx="2329">
                        <c:v>18</c:v>
                      </c:pt>
                      <c:pt idx="2330">
                        <c:v>18</c:v>
                      </c:pt>
                      <c:pt idx="2331">
                        <c:v>19</c:v>
                      </c:pt>
                      <c:pt idx="2332">
                        <c:v>19</c:v>
                      </c:pt>
                      <c:pt idx="2333">
                        <c:v>19</c:v>
                      </c:pt>
                      <c:pt idx="2334">
                        <c:v>19</c:v>
                      </c:pt>
                      <c:pt idx="2335">
                        <c:v>18</c:v>
                      </c:pt>
                      <c:pt idx="2336">
                        <c:v>19</c:v>
                      </c:pt>
                      <c:pt idx="2337">
                        <c:v>19</c:v>
                      </c:pt>
                      <c:pt idx="2338">
                        <c:v>19</c:v>
                      </c:pt>
                      <c:pt idx="2339">
                        <c:v>19</c:v>
                      </c:pt>
                      <c:pt idx="2340">
                        <c:v>20</c:v>
                      </c:pt>
                      <c:pt idx="2341">
                        <c:v>20</c:v>
                      </c:pt>
                      <c:pt idx="2342">
                        <c:v>20</c:v>
                      </c:pt>
                      <c:pt idx="2343">
                        <c:v>20</c:v>
                      </c:pt>
                      <c:pt idx="2344">
                        <c:v>20</c:v>
                      </c:pt>
                      <c:pt idx="2345">
                        <c:v>20</c:v>
                      </c:pt>
                      <c:pt idx="2346">
                        <c:v>20</c:v>
                      </c:pt>
                      <c:pt idx="2347">
                        <c:v>20</c:v>
                      </c:pt>
                      <c:pt idx="2348">
                        <c:v>20</c:v>
                      </c:pt>
                      <c:pt idx="2349">
                        <c:v>21</c:v>
                      </c:pt>
                      <c:pt idx="2350">
                        <c:v>20</c:v>
                      </c:pt>
                      <c:pt idx="2351">
                        <c:v>20</c:v>
                      </c:pt>
                      <c:pt idx="2352">
                        <c:v>19</c:v>
                      </c:pt>
                      <c:pt idx="2353">
                        <c:v>19</c:v>
                      </c:pt>
                      <c:pt idx="2354">
                        <c:v>20</c:v>
                      </c:pt>
                      <c:pt idx="2355">
                        <c:v>20</c:v>
                      </c:pt>
                      <c:pt idx="2356">
                        <c:v>20</c:v>
                      </c:pt>
                      <c:pt idx="2357">
                        <c:v>20</c:v>
                      </c:pt>
                      <c:pt idx="2358">
                        <c:v>20</c:v>
                      </c:pt>
                      <c:pt idx="2359">
                        <c:v>20</c:v>
                      </c:pt>
                      <c:pt idx="2360">
                        <c:v>20</c:v>
                      </c:pt>
                      <c:pt idx="2361">
                        <c:v>20</c:v>
                      </c:pt>
                      <c:pt idx="2362">
                        <c:v>20</c:v>
                      </c:pt>
                      <c:pt idx="2363">
                        <c:v>20</c:v>
                      </c:pt>
                      <c:pt idx="2364">
                        <c:v>19</c:v>
                      </c:pt>
                      <c:pt idx="2365">
                        <c:v>19</c:v>
                      </c:pt>
                      <c:pt idx="2366">
                        <c:v>20</c:v>
                      </c:pt>
                      <c:pt idx="2367">
                        <c:v>19</c:v>
                      </c:pt>
                      <c:pt idx="2368">
                        <c:v>19</c:v>
                      </c:pt>
                      <c:pt idx="2369">
                        <c:v>19</c:v>
                      </c:pt>
                      <c:pt idx="2370">
                        <c:v>19</c:v>
                      </c:pt>
                      <c:pt idx="2371">
                        <c:v>21</c:v>
                      </c:pt>
                      <c:pt idx="2372">
                        <c:v>21</c:v>
                      </c:pt>
                      <c:pt idx="2373">
                        <c:v>21</c:v>
                      </c:pt>
                      <c:pt idx="2374">
                        <c:v>21</c:v>
                      </c:pt>
                      <c:pt idx="2375">
                        <c:v>21</c:v>
                      </c:pt>
                      <c:pt idx="2376">
                        <c:v>21</c:v>
                      </c:pt>
                      <c:pt idx="2377">
                        <c:v>21</c:v>
                      </c:pt>
                      <c:pt idx="2378">
                        <c:v>21</c:v>
                      </c:pt>
                      <c:pt idx="2379">
                        <c:v>21</c:v>
                      </c:pt>
                      <c:pt idx="2380">
                        <c:v>21</c:v>
                      </c:pt>
                      <c:pt idx="2381">
                        <c:v>21</c:v>
                      </c:pt>
                      <c:pt idx="2382">
                        <c:v>21</c:v>
                      </c:pt>
                      <c:pt idx="2383">
                        <c:v>21</c:v>
                      </c:pt>
                      <c:pt idx="2384">
                        <c:v>21</c:v>
                      </c:pt>
                      <c:pt idx="2385">
                        <c:v>21</c:v>
                      </c:pt>
                      <c:pt idx="2386">
                        <c:v>21</c:v>
                      </c:pt>
                      <c:pt idx="2387">
                        <c:v>21</c:v>
                      </c:pt>
                      <c:pt idx="2388">
                        <c:v>21</c:v>
                      </c:pt>
                      <c:pt idx="2389">
                        <c:v>21</c:v>
                      </c:pt>
                      <c:pt idx="2390">
                        <c:v>21</c:v>
                      </c:pt>
                      <c:pt idx="2391">
                        <c:v>21</c:v>
                      </c:pt>
                      <c:pt idx="2392">
                        <c:v>21</c:v>
                      </c:pt>
                      <c:pt idx="2393">
                        <c:v>21</c:v>
                      </c:pt>
                      <c:pt idx="2394">
                        <c:v>22</c:v>
                      </c:pt>
                      <c:pt idx="2395">
                        <c:v>22</c:v>
                      </c:pt>
                      <c:pt idx="2396">
                        <c:v>20</c:v>
                      </c:pt>
                      <c:pt idx="2397">
                        <c:v>20</c:v>
                      </c:pt>
                      <c:pt idx="2398">
                        <c:v>20</c:v>
                      </c:pt>
                      <c:pt idx="2399">
                        <c:v>21</c:v>
                      </c:pt>
                      <c:pt idx="2400">
                        <c:v>21</c:v>
                      </c:pt>
                      <c:pt idx="2401">
                        <c:v>21</c:v>
                      </c:pt>
                      <c:pt idx="2402">
                        <c:v>20</c:v>
                      </c:pt>
                      <c:pt idx="2403">
                        <c:v>21</c:v>
                      </c:pt>
                      <c:pt idx="2404">
                        <c:v>21</c:v>
                      </c:pt>
                      <c:pt idx="2405">
                        <c:v>21</c:v>
                      </c:pt>
                      <c:pt idx="2406">
                        <c:v>21</c:v>
                      </c:pt>
                      <c:pt idx="2407">
                        <c:v>21</c:v>
                      </c:pt>
                      <c:pt idx="2408">
                        <c:v>20</c:v>
                      </c:pt>
                      <c:pt idx="2409">
                        <c:v>21</c:v>
                      </c:pt>
                      <c:pt idx="2410">
                        <c:v>21</c:v>
                      </c:pt>
                      <c:pt idx="2411">
                        <c:v>20</c:v>
                      </c:pt>
                      <c:pt idx="2412">
                        <c:v>20</c:v>
                      </c:pt>
                      <c:pt idx="2413">
                        <c:v>20</c:v>
                      </c:pt>
                      <c:pt idx="2414">
                        <c:v>20</c:v>
                      </c:pt>
                      <c:pt idx="2415">
                        <c:v>20</c:v>
                      </c:pt>
                      <c:pt idx="2416">
                        <c:v>20</c:v>
                      </c:pt>
                      <c:pt idx="2417">
                        <c:v>19</c:v>
                      </c:pt>
                      <c:pt idx="2418">
                        <c:v>20</c:v>
                      </c:pt>
                      <c:pt idx="2419">
                        <c:v>20</c:v>
                      </c:pt>
                      <c:pt idx="2420">
                        <c:v>20</c:v>
                      </c:pt>
                      <c:pt idx="2421">
                        <c:v>20</c:v>
                      </c:pt>
                      <c:pt idx="2422">
                        <c:v>20</c:v>
                      </c:pt>
                      <c:pt idx="2423">
                        <c:v>20</c:v>
                      </c:pt>
                      <c:pt idx="2424">
                        <c:v>20</c:v>
                      </c:pt>
                      <c:pt idx="2425">
                        <c:v>20</c:v>
                      </c:pt>
                      <c:pt idx="2426">
                        <c:v>21</c:v>
                      </c:pt>
                      <c:pt idx="2427">
                        <c:v>21</c:v>
                      </c:pt>
                      <c:pt idx="2428">
                        <c:v>21</c:v>
                      </c:pt>
                      <c:pt idx="2429">
                        <c:v>21</c:v>
                      </c:pt>
                      <c:pt idx="2430">
                        <c:v>21</c:v>
                      </c:pt>
                      <c:pt idx="2431">
                        <c:v>21</c:v>
                      </c:pt>
                      <c:pt idx="2432">
                        <c:v>21</c:v>
                      </c:pt>
                      <c:pt idx="2433">
                        <c:v>20</c:v>
                      </c:pt>
                      <c:pt idx="2434">
                        <c:v>20</c:v>
                      </c:pt>
                      <c:pt idx="2435">
                        <c:v>20</c:v>
                      </c:pt>
                      <c:pt idx="2436">
                        <c:v>20</c:v>
                      </c:pt>
                      <c:pt idx="2437">
                        <c:v>20</c:v>
                      </c:pt>
                      <c:pt idx="2438">
                        <c:v>20</c:v>
                      </c:pt>
                      <c:pt idx="2439">
                        <c:v>20</c:v>
                      </c:pt>
                      <c:pt idx="2440">
                        <c:v>20</c:v>
                      </c:pt>
                      <c:pt idx="2441">
                        <c:v>20</c:v>
                      </c:pt>
                      <c:pt idx="2442">
                        <c:v>20</c:v>
                      </c:pt>
                      <c:pt idx="2443">
                        <c:v>20</c:v>
                      </c:pt>
                      <c:pt idx="2444">
                        <c:v>19</c:v>
                      </c:pt>
                      <c:pt idx="2445">
                        <c:v>19</c:v>
                      </c:pt>
                      <c:pt idx="2446">
                        <c:v>20</c:v>
                      </c:pt>
                      <c:pt idx="2447">
                        <c:v>20</c:v>
                      </c:pt>
                      <c:pt idx="2448">
                        <c:v>19</c:v>
                      </c:pt>
                      <c:pt idx="2449">
                        <c:v>19</c:v>
                      </c:pt>
                      <c:pt idx="2450">
                        <c:v>19</c:v>
                      </c:pt>
                      <c:pt idx="2451">
                        <c:v>18</c:v>
                      </c:pt>
                      <c:pt idx="2452">
                        <c:v>18</c:v>
                      </c:pt>
                      <c:pt idx="2453">
                        <c:v>18</c:v>
                      </c:pt>
                      <c:pt idx="2454">
                        <c:v>19</c:v>
                      </c:pt>
                      <c:pt idx="2455">
                        <c:v>19</c:v>
                      </c:pt>
                      <c:pt idx="2456">
                        <c:v>20</c:v>
                      </c:pt>
                      <c:pt idx="2457">
                        <c:v>19</c:v>
                      </c:pt>
                      <c:pt idx="2458">
                        <c:v>19</c:v>
                      </c:pt>
                      <c:pt idx="2459">
                        <c:v>19</c:v>
                      </c:pt>
                      <c:pt idx="2460">
                        <c:v>19</c:v>
                      </c:pt>
                      <c:pt idx="2461">
                        <c:v>20</c:v>
                      </c:pt>
                      <c:pt idx="2462">
                        <c:v>20</c:v>
                      </c:pt>
                      <c:pt idx="2463">
                        <c:v>20</c:v>
                      </c:pt>
                      <c:pt idx="2464">
                        <c:v>20</c:v>
                      </c:pt>
                      <c:pt idx="2465">
                        <c:v>20</c:v>
                      </c:pt>
                      <c:pt idx="2466">
                        <c:v>20</c:v>
                      </c:pt>
                      <c:pt idx="2467">
                        <c:v>20</c:v>
                      </c:pt>
                      <c:pt idx="2468">
                        <c:v>20</c:v>
                      </c:pt>
                      <c:pt idx="2469">
                        <c:v>20</c:v>
                      </c:pt>
                      <c:pt idx="2470">
                        <c:v>20</c:v>
                      </c:pt>
                      <c:pt idx="2471">
                        <c:v>20</c:v>
                      </c:pt>
                      <c:pt idx="2472">
                        <c:v>20</c:v>
                      </c:pt>
                      <c:pt idx="2473">
                        <c:v>20</c:v>
                      </c:pt>
                      <c:pt idx="2474">
                        <c:v>20</c:v>
                      </c:pt>
                      <c:pt idx="2475">
                        <c:v>21</c:v>
                      </c:pt>
                      <c:pt idx="2476">
                        <c:v>21</c:v>
                      </c:pt>
                      <c:pt idx="2477">
                        <c:v>20</c:v>
                      </c:pt>
                      <c:pt idx="2478">
                        <c:v>20</c:v>
                      </c:pt>
                      <c:pt idx="2479">
                        <c:v>20</c:v>
                      </c:pt>
                      <c:pt idx="2480">
                        <c:v>20</c:v>
                      </c:pt>
                      <c:pt idx="2481">
                        <c:v>20</c:v>
                      </c:pt>
                      <c:pt idx="2482">
                        <c:v>20</c:v>
                      </c:pt>
                      <c:pt idx="2483">
                        <c:v>20</c:v>
                      </c:pt>
                      <c:pt idx="2484">
                        <c:v>20</c:v>
                      </c:pt>
                      <c:pt idx="2485">
                        <c:v>20</c:v>
                      </c:pt>
                      <c:pt idx="2486">
                        <c:v>20</c:v>
                      </c:pt>
                      <c:pt idx="2487">
                        <c:v>20</c:v>
                      </c:pt>
                      <c:pt idx="2488">
                        <c:v>20</c:v>
                      </c:pt>
                      <c:pt idx="2489">
                        <c:v>20</c:v>
                      </c:pt>
                      <c:pt idx="2490">
                        <c:v>20</c:v>
                      </c:pt>
                      <c:pt idx="2491">
                        <c:v>20</c:v>
                      </c:pt>
                      <c:pt idx="2492">
                        <c:v>20</c:v>
                      </c:pt>
                      <c:pt idx="2493">
                        <c:v>20</c:v>
                      </c:pt>
                      <c:pt idx="2494">
                        <c:v>21</c:v>
                      </c:pt>
                      <c:pt idx="2495">
                        <c:v>20</c:v>
                      </c:pt>
                      <c:pt idx="2496">
                        <c:v>21</c:v>
                      </c:pt>
                      <c:pt idx="2497">
                        <c:v>20</c:v>
                      </c:pt>
                      <c:pt idx="2498">
                        <c:v>19</c:v>
                      </c:pt>
                      <c:pt idx="2499">
                        <c:v>19</c:v>
                      </c:pt>
                      <c:pt idx="2500">
                        <c:v>19</c:v>
                      </c:pt>
                      <c:pt idx="2501">
                        <c:v>20</c:v>
                      </c:pt>
                      <c:pt idx="2502">
                        <c:v>20</c:v>
                      </c:pt>
                      <c:pt idx="2503">
                        <c:v>20</c:v>
                      </c:pt>
                      <c:pt idx="2504">
                        <c:v>20</c:v>
                      </c:pt>
                      <c:pt idx="2505">
                        <c:v>20</c:v>
                      </c:pt>
                      <c:pt idx="2506">
                        <c:v>19</c:v>
                      </c:pt>
                      <c:pt idx="2507">
                        <c:v>19</c:v>
                      </c:pt>
                      <c:pt idx="2508">
                        <c:v>19</c:v>
                      </c:pt>
                      <c:pt idx="2509">
                        <c:v>19</c:v>
                      </c:pt>
                      <c:pt idx="2510">
                        <c:v>19</c:v>
                      </c:pt>
                      <c:pt idx="2511">
                        <c:v>19</c:v>
                      </c:pt>
                      <c:pt idx="2512">
                        <c:v>19</c:v>
                      </c:pt>
                      <c:pt idx="2513">
                        <c:v>19</c:v>
                      </c:pt>
                      <c:pt idx="2514">
                        <c:v>20</c:v>
                      </c:pt>
                      <c:pt idx="2515">
                        <c:v>20</c:v>
                      </c:pt>
                      <c:pt idx="2516">
                        <c:v>20</c:v>
                      </c:pt>
                      <c:pt idx="2517">
                        <c:v>20</c:v>
                      </c:pt>
                      <c:pt idx="2518">
                        <c:v>20</c:v>
                      </c:pt>
                      <c:pt idx="2519">
                        <c:v>20</c:v>
                      </c:pt>
                      <c:pt idx="2520">
                        <c:v>20</c:v>
                      </c:pt>
                      <c:pt idx="2521">
                        <c:v>20</c:v>
                      </c:pt>
                      <c:pt idx="2522">
                        <c:v>20</c:v>
                      </c:pt>
                      <c:pt idx="2523">
                        <c:v>20</c:v>
                      </c:pt>
                      <c:pt idx="2524">
                        <c:v>20</c:v>
                      </c:pt>
                      <c:pt idx="2525">
                        <c:v>20</c:v>
                      </c:pt>
                      <c:pt idx="2526">
                        <c:v>20</c:v>
                      </c:pt>
                      <c:pt idx="2527">
                        <c:v>20</c:v>
                      </c:pt>
                      <c:pt idx="2528">
                        <c:v>20</c:v>
                      </c:pt>
                      <c:pt idx="2529">
                        <c:v>20</c:v>
                      </c:pt>
                      <c:pt idx="2530">
                        <c:v>20</c:v>
                      </c:pt>
                      <c:pt idx="2531">
                        <c:v>20</c:v>
                      </c:pt>
                      <c:pt idx="2532">
                        <c:v>20</c:v>
                      </c:pt>
                      <c:pt idx="2533">
                        <c:v>20</c:v>
                      </c:pt>
                      <c:pt idx="2534">
                        <c:v>19</c:v>
                      </c:pt>
                      <c:pt idx="2535">
                        <c:v>19</c:v>
                      </c:pt>
                      <c:pt idx="2536">
                        <c:v>19</c:v>
                      </c:pt>
                      <c:pt idx="2537">
                        <c:v>19</c:v>
                      </c:pt>
                      <c:pt idx="2538">
                        <c:v>19</c:v>
                      </c:pt>
                      <c:pt idx="2539">
                        <c:v>19</c:v>
                      </c:pt>
                      <c:pt idx="2540">
                        <c:v>19</c:v>
                      </c:pt>
                      <c:pt idx="2541">
                        <c:v>19</c:v>
                      </c:pt>
                      <c:pt idx="2542">
                        <c:v>19</c:v>
                      </c:pt>
                      <c:pt idx="2543">
                        <c:v>19</c:v>
                      </c:pt>
                      <c:pt idx="2544">
                        <c:v>19</c:v>
                      </c:pt>
                      <c:pt idx="2545">
                        <c:v>19</c:v>
                      </c:pt>
                      <c:pt idx="2546">
                        <c:v>19</c:v>
                      </c:pt>
                      <c:pt idx="2547">
                        <c:v>19</c:v>
                      </c:pt>
                      <c:pt idx="2548">
                        <c:v>19</c:v>
                      </c:pt>
                      <c:pt idx="2549">
                        <c:v>19</c:v>
                      </c:pt>
                      <c:pt idx="2550">
                        <c:v>19</c:v>
                      </c:pt>
                      <c:pt idx="2551">
                        <c:v>19</c:v>
                      </c:pt>
                      <c:pt idx="2552">
                        <c:v>19</c:v>
                      </c:pt>
                      <c:pt idx="2553">
                        <c:v>19</c:v>
                      </c:pt>
                      <c:pt idx="2554">
                        <c:v>19</c:v>
                      </c:pt>
                      <c:pt idx="2555">
                        <c:v>19</c:v>
                      </c:pt>
                      <c:pt idx="2556">
                        <c:v>19</c:v>
                      </c:pt>
                      <c:pt idx="2557">
                        <c:v>19</c:v>
                      </c:pt>
                      <c:pt idx="2558">
                        <c:v>19</c:v>
                      </c:pt>
                      <c:pt idx="2559">
                        <c:v>19</c:v>
                      </c:pt>
                      <c:pt idx="2560">
                        <c:v>19</c:v>
                      </c:pt>
                      <c:pt idx="2561">
                        <c:v>19</c:v>
                      </c:pt>
                      <c:pt idx="2562">
                        <c:v>19</c:v>
                      </c:pt>
                      <c:pt idx="2563">
                        <c:v>19</c:v>
                      </c:pt>
                      <c:pt idx="2564">
                        <c:v>19</c:v>
                      </c:pt>
                      <c:pt idx="2565">
                        <c:v>19</c:v>
                      </c:pt>
                      <c:pt idx="2566">
                        <c:v>19</c:v>
                      </c:pt>
                      <c:pt idx="2567">
                        <c:v>19</c:v>
                      </c:pt>
                      <c:pt idx="2568">
                        <c:v>19</c:v>
                      </c:pt>
                      <c:pt idx="2569">
                        <c:v>19</c:v>
                      </c:pt>
                      <c:pt idx="2570">
                        <c:v>19</c:v>
                      </c:pt>
                      <c:pt idx="2571">
                        <c:v>20</c:v>
                      </c:pt>
                      <c:pt idx="2572">
                        <c:v>20</c:v>
                      </c:pt>
                      <c:pt idx="2573">
                        <c:v>20</c:v>
                      </c:pt>
                      <c:pt idx="2574">
                        <c:v>19</c:v>
                      </c:pt>
                      <c:pt idx="2575">
                        <c:v>19</c:v>
                      </c:pt>
                      <c:pt idx="2576">
                        <c:v>19</c:v>
                      </c:pt>
                      <c:pt idx="2577">
                        <c:v>19</c:v>
                      </c:pt>
                      <c:pt idx="2578">
                        <c:v>19</c:v>
                      </c:pt>
                      <c:pt idx="2579">
                        <c:v>19</c:v>
                      </c:pt>
                      <c:pt idx="2580">
                        <c:v>19</c:v>
                      </c:pt>
                      <c:pt idx="2581">
                        <c:v>19</c:v>
                      </c:pt>
                      <c:pt idx="2582">
                        <c:v>19</c:v>
                      </c:pt>
                      <c:pt idx="2583">
                        <c:v>19</c:v>
                      </c:pt>
                      <c:pt idx="2584">
                        <c:v>19</c:v>
                      </c:pt>
                      <c:pt idx="2585">
                        <c:v>20</c:v>
                      </c:pt>
                      <c:pt idx="2586">
                        <c:v>20</c:v>
                      </c:pt>
                      <c:pt idx="2587">
                        <c:v>20</c:v>
                      </c:pt>
                      <c:pt idx="2588">
                        <c:v>20</c:v>
                      </c:pt>
                      <c:pt idx="2589">
                        <c:v>21</c:v>
                      </c:pt>
                      <c:pt idx="2590">
                        <c:v>20</c:v>
                      </c:pt>
                      <c:pt idx="2591">
                        <c:v>20</c:v>
                      </c:pt>
                      <c:pt idx="2592">
                        <c:v>20</c:v>
                      </c:pt>
                      <c:pt idx="2593">
                        <c:v>20</c:v>
                      </c:pt>
                      <c:pt idx="2594">
                        <c:v>20</c:v>
                      </c:pt>
                      <c:pt idx="2595">
                        <c:v>20</c:v>
                      </c:pt>
                      <c:pt idx="2596">
                        <c:v>20</c:v>
                      </c:pt>
                      <c:pt idx="2597">
                        <c:v>20</c:v>
                      </c:pt>
                      <c:pt idx="2598">
                        <c:v>20</c:v>
                      </c:pt>
                      <c:pt idx="2599">
                        <c:v>20</c:v>
                      </c:pt>
                      <c:pt idx="2600">
                        <c:v>20</c:v>
                      </c:pt>
                      <c:pt idx="2601">
                        <c:v>20</c:v>
                      </c:pt>
                      <c:pt idx="2602">
                        <c:v>19</c:v>
                      </c:pt>
                      <c:pt idx="2603">
                        <c:v>20</c:v>
                      </c:pt>
                      <c:pt idx="2604">
                        <c:v>20</c:v>
                      </c:pt>
                      <c:pt idx="2605">
                        <c:v>20</c:v>
                      </c:pt>
                      <c:pt idx="2606">
                        <c:v>20</c:v>
                      </c:pt>
                      <c:pt idx="2607">
                        <c:v>19</c:v>
                      </c:pt>
                      <c:pt idx="2608">
                        <c:v>20</c:v>
                      </c:pt>
                      <c:pt idx="2609">
                        <c:v>19</c:v>
                      </c:pt>
                      <c:pt idx="2610">
                        <c:v>19</c:v>
                      </c:pt>
                      <c:pt idx="2611">
                        <c:v>18</c:v>
                      </c:pt>
                      <c:pt idx="2612">
                        <c:v>19</c:v>
                      </c:pt>
                      <c:pt idx="2613">
                        <c:v>20</c:v>
                      </c:pt>
                      <c:pt idx="2614">
                        <c:v>20</c:v>
                      </c:pt>
                      <c:pt idx="2615">
                        <c:v>19</c:v>
                      </c:pt>
                      <c:pt idx="2616">
                        <c:v>19</c:v>
                      </c:pt>
                      <c:pt idx="2617">
                        <c:v>19</c:v>
                      </c:pt>
                      <c:pt idx="2618">
                        <c:v>20</c:v>
                      </c:pt>
                      <c:pt idx="2619">
                        <c:v>21</c:v>
                      </c:pt>
                      <c:pt idx="2620">
                        <c:v>21</c:v>
                      </c:pt>
                      <c:pt idx="2621">
                        <c:v>20</c:v>
                      </c:pt>
                      <c:pt idx="2622">
                        <c:v>20</c:v>
                      </c:pt>
                      <c:pt idx="2623">
                        <c:v>21</c:v>
                      </c:pt>
                      <c:pt idx="2624">
                        <c:v>21</c:v>
                      </c:pt>
                      <c:pt idx="2625">
                        <c:v>21</c:v>
                      </c:pt>
                      <c:pt idx="2626">
                        <c:v>21</c:v>
                      </c:pt>
                      <c:pt idx="2627">
                        <c:v>21</c:v>
                      </c:pt>
                      <c:pt idx="2628">
                        <c:v>21</c:v>
                      </c:pt>
                      <c:pt idx="2629">
                        <c:v>20</c:v>
                      </c:pt>
                      <c:pt idx="2630">
                        <c:v>21</c:v>
                      </c:pt>
                      <c:pt idx="2631">
                        <c:v>21</c:v>
                      </c:pt>
                      <c:pt idx="2632">
                        <c:v>21</c:v>
                      </c:pt>
                      <c:pt idx="2633">
                        <c:v>21</c:v>
                      </c:pt>
                      <c:pt idx="2634">
                        <c:v>21</c:v>
                      </c:pt>
                      <c:pt idx="2635">
                        <c:v>21</c:v>
                      </c:pt>
                      <c:pt idx="2636">
                        <c:v>21</c:v>
                      </c:pt>
                      <c:pt idx="2637">
                        <c:v>21</c:v>
                      </c:pt>
                      <c:pt idx="2638">
                        <c:v>21</c:v>
                      </c:pt>
                      <c:pt idx="2639">
                        <c:v>21</c:v>
                      </c:pt>
                      <c:pt idx="2640">
                        <c:v>21</c:v>
                      </c:pt>
                      <c:pt idx="2641">
                        <c:v>21</c:v>
                      </c:pt>
                      <c:pt idx="2642">
                        <c:v>21</c:v>
                      </c:pt>
                      <c:pt idx="2643">
                        <c:v>20</c:v>
                      </c:pt>
                      <c:pt idx="2644">
                        <c:v>21</c:v>
                      </c:pt>
                      <c:pt idx="2645">
                        <c:v>21</c:v>
                      </c:pt>
                      <c:pt idx="2646">
                        <c:v>20</c:v>
                      </c:pt>
                      <c:pt idx="2647">
                        <c:v>20</c:v>
                      </c:pt>
                      <c:pt idx="2648">
                        <c:v>21</c:v>
                      </c:pt>
                      <c:pt idx="2649">
                        <c:v>21</c:v>
                      </c:pt>
                      <c:pt idx="2650">
                        <c:v>21</c:v>
                      </c:pt>
                      <c:pt idx="2651">
                        <c:v>21</c:v>
                      </c:pt>
                      <c:pt idx="2652">
                        <c:v>21</c:v>
                      </c:pt>
                      <c:pt idx="2653">
                        <c:v>21</c:v>
                      </c:pt>
                      <c:pt idx="2654">
                        <c:v>20</c:v>
                      </c:pt>
                      <c:pt idx="2655">
                        <c:v>20</c:v>
                      </c:pt>
                      <c:pt idx="2656">
                        <c:v>19</c:v>
                      </c:pt>
                      <c:pt idx="2657">
                        <c:v>19</c:v>
                      </c:pt>
                      <c:pt idx="2658">
                        <c:v>19</c:v>
                      </c:pt>
                      <c:pt idx="2659">
                        <c:v>19</c:v>
                      </c:pt>
                      <c:pt idx="2660">
                        <c:v>19</c:v>
                      </c:pt>
                      <c:pt idx="2661">
                        <c:v>19</c:v>
                      </c:pt>
                      <c:pt idx="2662">
                        <c:v>19</c:v>
                      </c:pt>
                      <c:pt idx="2663">
                        <c:v>19</c:v>
                      </c:pt>
                      <c:pt idx="2664">
                        <c:v>19</c:v>
                      </c:pt>
                      <c:pt idx="2665">
                        <c:v>19</c:v>
                      </c:pt>
                      <c:pt idx="2666">
                        <c:v>19</c:v>
                      </c:pt>
                      <c:pt idx="2667">
                        <c:v>19</c:v>
                      </c:pt>
                      <c:pt idx="2668">
                        <c:v>19</c:v>
                      </c:pt>
                      <c:pt idx="2669">
                        <c:v>19</c:v>
                      </c:pt>
                      <c:pt idx="2670">
                        <c:v>19</c:v>
                      </c:pt>
                      <c:pt idx="2671">
                        <c:v>19</c:v>
                      </c:pt>
                      <c:pt idx="2672">
                        <c:v>19</c:v>
                      </c:pt>
                      <c:pt idx="2673">
                        <c:v>19</c:v>
                      </c:pt>
                      <c:pt idx="2674">
                        <c:v>18</c:v>
                      </c:pt>
                      <c:pt idx="2675">
                        <c:v>19</c:v>
                      </c:pt>
                      <c:pt idx="2676">
                        <c:v>18</c:v>
                      </c:pt>
                      <c:pt idx="2677">
                        <c:v>19</c:v>
                      </c:pt>
                      <c:pt idx="2678">
                        <c:v>18</c:v>
                      </c:pt>
                      <c:pt idx="2679">
                        <c:v>18</c:v>
                      </c:pt>
                      <c:pt idx="2680">
                        <c:v>17</c:v>
                      </c:pt>
                      <c:pt idx="2681">
                        <c:v>21</c:v>
                      </c:pt>
                      <c:pt idx="2682">
                        <c:v>21</c:v>
                      </c:pt>
                      <c:pt idx="2683">
                        <c:v>21</c:v>
                      </c:pt>
                      <c:pt idx="2684">
                        <c:v>21</c:v>
                      </c:pt>
                      <c:pt idx="2685">
                        <c:v>21</c:v>
                      </c:pt>
                      <c:pt idx="2686">
                        <c:v>21</c:v>
                      </c:pt>
                      <c:pt idx="2687">
                        <c:v>21</c:v>
                      </c:pt>
                      <c:pt idx="2688">
                        <c:v>21</c:v>
                      </c:pt>
                      <c:pt idx="2689">
                        <c:v>21</c:v>
                      </c:pt>
                      <c:pt idx="2690">
                        <c:v>21</c:v>
                      </c:pt>
                      <c:pt idx="2691">
                        <c:v>21</c:v>
                      </c:pt>
                      <c:pt idx="2692">
                        <c:v>21</c:v>
                      </c:pt>
                      <c:pt idx="2693">
                        <c:v>20</c:v>
                      </c:pt>
                      <c:pt idx="2694">
                        <c:v>19</c:v>
                      </c:pt>
                      <c:pt idx="2695">
                        <c:v>20</c:v>
                      </c:pt>
                      <c:pt idx="2696">
                        <c:v>20</c:v>
                      </c:pt>
                      <c:pt idx="2697">
                        <c:v>20</c:v>
                      </c:pt>
                      <c:pt idx="2698">
                        <c:v>20</c:v>
                      </c:pt>
                      <c:pt idx="2699">
                        <c:v>20</c:v>
                      </c:pt>
                      <c:pt idx="2700">
                        <c:v>19</c:v>
                      </c:pt>
                      <c:pt idx="2701">
                        <c:v>19</c:v>
                      </c:pt>
                      <c:pt idx="2702">
                        <c:v>19</c:v>
                      </c:pt>
                      <c:pt idx="2703">
                        <c:v>18</c:v>
                      </c:pt>
                      <c:pt idx="2704">
                        <c:v>20</c:v>
                      </c:pt>
                      <c:pt idx="2705">
                        <c:v>21</c:v>
                      </c:pt>
                      <c:pt idx="2706">
                        <c:v>19</c:v>
                      </c:pt>
                      <c:pt idx="2707">
                        <c:v>20</c:v>
                      </c:pt>
                      <c:pt idx="2708">
                        <c:v>21</c:v>
                      </c:pt>
                      <c:pt idx="2709">
                        <c:v>21</c:v>
                      </c:pt>
                      <c:pt idx="2710">
                        <c:v>21</c:v>
                      </c:pt>
                      <c:pt idx="2711">
                        <c:v>20</c:v>
                      </c:pt>
                      <c:pt idx="2712">
                        <c:v>20</c:v>
                      </c:pt>
                      <c:pt idx="2713">
                        <c:v>20</c:v>
                      </c:pt>
                      <c:pt idx="2714">
                        <c:v>21</c:v>
                      </c:pt>
                      <c:pt idx="2715">
                        <c:v>21</c:v>
                      </c:pt>
                      <c:pt idx="2716">
                        <c:v>20</c:v>
                      </c:pt>
                      <c:pt idx="2717">
                        <c:v>21</c:v>
                      </c:pt>
                      <c:pt idx="2718">
                        <c:v>21</c:v>
                      </c:pt>
                      <c:pt idx="2719">
                        <c:v>21</c:v>
                      </c:pt>
                      <c:pt idx="2720">
                        <c:v>21</c:v>
                      </c:pt>
                      <c:pt idx="2721">
                        <c:v>21</c:v>
                      </c:pt>
                      <c:pt idx="2722">
                        <c:v>21</c:v>
                      </c:pt>
                      <c:pt idx="2723">
                        <c:v>21</c:v>
                      </c:pt>
                      <c:pt idx="2724">
                        <c:v>20</c:v>
                      </c:pt>
                      <c:pt idx="2725">
                        <c:v>21</c:v>
                      </c:pt>
                      <c:pt idx="2726">
                        <c:v>21</c:v>
                      </c:pt>
                      <c:pt idx="2727">
                        <c:v>20</c:v>
                      </c:pt>
                      <c:pt idx="2728">
                        <c:v>20</c:v>
                      </c:pt>
                      <c:pt idx="2729">
                        <c:v>20</c:v>
                      </c:pt>
                      <c:pt idx="2730">
                        <c:v>20</c:v>
                      </c:pt>
                      <c:pt idx="2731">
                        <c:v>20</c:v>
                      </c:pt>
                      <c:pt idx="2732">
                        <c:v>20</c:v>
                      </c:pt>
                      <c:pt idx="2733">
                        <c:v>20</c:v>
                      </c:pt>
                      <c:pt idx="2734">
                        <c:v>20</c:v>
                      </c:pt>
                      <c:pt idx="2735">
                        <c:v>20</c:v>
                      </c:pt>
                      <c:pt idx="2736">
                        <c:v>20</c:v>
                      </c:pt>
                      <c:pt idx="2737">
                        <c:v>20</c:v>
                      </c:pt>
                      <c:pt idx="2738">
                        <c:v>20</c:v>
                      </c:pt>
                      <c:pt idx="2739">
                        <c:v>20</c:v>
                      </c:pt>
                      <c:pt idx="2740">
                        <c:v>20</c:v>
                      </c:pt>
                      <c:pt idx="2741">
                        <c:v>21</c:v>
                      </c:pt>
                      <c:pt idx="2742">
                        <c:v>20</c:v>
                      </c:pt>
                      <c:pt idx="2743">
                        <c:v>20</c:v>
                      </c:pt>
                      <c:pt idx="2744">
                        <c:v>21</c:v>
                      </c:pt>
                      <c:pt idx="2745">
                        <c:v>21</c:v>
                      </c:pt>
                      <c:pt idx="2746">
                        <c:v>20</c:v>
                      </c:pt>
                      <c:pt idx="2747">
                        <c:v>20</c:v>
                      </c:pt>
                      <c:pt idx="2748">
                        <c:v>20</c:v>
                      </c:pt>
                      <c:pt idx="2749">
                        <c:v>20</c:v>
                      </c:pt>
                      <c:pt idx="2750">
                        <c:v>20</c:v>
                      </c:pt>
                      <c:pt idx="2751">
                        <c:v>21</c:v>
                      </c:pt>
                      <c:pt idx="2752">
                        <c:v>20</c:v>
                      </c:pt>
                      <c:pt idx="2753">
                        <c:v>20</c:v>
                      </c:pt>
                      <c:pt idx="2754">
                        <c:v>20</c:v>
                      </c:pt>
                      <c:pt idx="2755">
                        <c:v>19</c:v>
                      </c:pt>
                      <c:pt idx="2756">
                        <c:v>19</c:v>
                      </c:pt>
                      <c:pt idx="2757">
                        <c:v>21</c:v>
                      </c:pt>
                      <c:pt idx="2758">
                        <c:v>21</c:v>
                      </c:pt>
                      <c:pt idx="2759">
                        <c:v>21</c:v>
                      </c:pt>
                      <c:pt idx="2760">
                        <c:v>20</c:v>
                      </c:pt>
                      <c:pt idx="2761">
                        <c:v>21</c:v>
                      </c:pt>
                      <c:pt idx="2762">
                        <c:v>20</c:v>
                      </c:pt>
                      <c:pt idx="2763">
                        <c:v>20</c:v>
                      </c:pt>
                      <c:pt idx="2764">
                        <c:v>19</c:v>
                      </c:pt>
                      <c:pt idx="2765">
                        <c:v>19</c:v>
                      </c:pt>
                      <c:pt idx="2766">
                        <c:v>19</c:v>
                      </c:pt>
                      <c:pt idx="2767">
                        <c:v>19</c:v>
                      </c:pt>
                      <c:pt idx="2768">
                        <c:v>19</c:v>
                      </c:pt>
                      <c:pt idx="2769">
                        <c:v>19</c:v>
                      </c:pt>
                      <c:pt idx="2770">
                        <c:v>19</c:v>
                      </c:pt>
                      <c:pt idx="2771">
                        <c:v>19</c:v>
                      </c:pt>
                      <c:pt idx="2772">
                        <c:v>19</c:v>
                      </c:pt>
                      <c:pt idx="2773">
                        <c:v>20</c:v>
                      </c:pt>
                      <c:pt idx="2774">
                        <c:v>20</c:v>
                      </c:pt>
                      <c:pt idx="2775">
                        <c:v>20</c:v>
                      </c:pt>
                      <c:pt idx="2776">
                        <c:v>20</c:v>
                      </c:pt>
                      <c:pt idx="2777">
                        <c:v>20</c:v>
                      </c:pt>
                      <c:pt idx="2778">
                        <c:v>20</c:v>
                      </c:pt>
                      <c:pt idx="2779">
                        <c:v>20</c:v>
                      </c:pt>
                      <c:pt idx="2780">
                        <c:v>20</c:v>
                      </c:pt>
                      <c:pt idx="2781">
                        <c:v>20</c:v>
                      </c:pt>
                      <c:pt idx="2782">
                        <c:v>20</c:v>
                      </c:pt>
                      <c:pt idx="2783">
                        <c:v>20</c:v>
                      </c:pt>
                      <c:pt idx="2784">
                        <c:v>20</c:v>
                      </c:pt>
                      <c:pt idx="2785">
                        <c:v>20</c:v>
                      </c:pt>
                      <c:pt idx="2786">
                        <c:v>20</c:v>
                      </c:pt>
                      <c:pt idx="2787">
                        <c:v>20</c:v>
                      </c:pt>
                      <c:pt idx="2788">
                        <c:v>21</c:v>
                      </c:pt>
                      <c:pt idx="2789">
                        <c:v>20</c:v>
                      </c:pt>
                      <c:pt idx="2790">
                        <c:v>21</c:v>
                      </c:pt>
                      <c:pt idx="2791">
                        <c:v>21</c:v>
                      </c:pt>
                      <c:pt idx="2792">
                        <c:v>20</c:v>
                      </c:pt>
                      <c:pt idx="2793">
                        <c:v>21</c:v>
                      </c:pt>
                      <c:pt idx="2794">
                        <c:v>21</c:v>
                      </c:pt>
                      <c:pt idx="2795">
                        <c:v>20</c:v>
                      </c:pt>
                      <c:pt idx="2796">
                        <c:v>20</c:v>
                      </c:pt>
                      <c:pt idx="2797">
                        <c:v>20</c:v>
                      </c:pt>
                      <c:pt idx="2798">
                        <c:v>20</c:v>
                      </c:pt>
                      <c:pt idx="2799">
                        <c:v>20</c:v>
                      </c:pt>
                      <c:pt idx="2800">
                        <c:v>21</c:v>
                      </c:pt>
                      <c:pt idx="2801">
                        <c:v>21</c:v>
                      </c:pt>
                      <c:pt idx="2802">
                        <c:v>21</c:v>
                      </c:pt>
                      <c:pt idx="2803">
                        <c:v>21</c:v>
                      </c:pt>
                      <c:pt idx="2804">
                        <c:v>21</c:v>
                      </c:pt>
                      <c:pt idx="2805">
                        <c:v>21</c:v>
                      </c:pt>
                      <c:pt idx="2806">
                        <c:v>21</c:v>
                      </c:pt>
                      <c:pt idx="2807">
                        <c:v>21</c:v>
                      </c:pt>
                      <c:pt idx="2808">
                        <c:v>21</c:v>
                      </c:pt>
                      <c:pt idx="2809">
                        <c:v>20</c:v>
                      </c:pt>
                      <c:pt idx="2810">
                        <c:v>21</c:v>
                      </c:pt>
                      <c:pt idx="2811">
                        <c:v>21</c:v>
                      </c:pt>
                      <c:pt idx="2812">
                        <c:v>21</c:v>
                      </c:pt>
                      <c:pt idx="2813">
                        <c:v>21</c:v>
                      </c:pt>
                      <c:pt idx="2814">
                        <c:v>21</c:v>
                      </c:pt>
                      <c:pt idx="2815">
                        <c:v>21</c:v>
                      </c:pt>
                      <c:pt idx="2816">
                        <c:v>20</c:v>
                      </c:pt>
                      <c:pt idx="2817">
                        <c:v>20</c:v>
                      </c:pt>
                      <c:pt idx="2818">
                        <c:v>20</c:v>
                      </c:pt>
                      <c:pt idx="2819">
                        <c:v>20</c:v>
                      </c:pt>
                      <c:pt idx="2820">
                        <c:v>20</c:v>
                      </c:pt>
                      <c:pt idx="2821">
                        <c:v>20</c:v>
                      </c:pt>
                      <c:pt idx="2822">
                        <c:v>20</c:v>
                      </c:pt>
                      <c:pt idx="2823">
                        <c:v>20</c:v>
                      </c:pt>
                      <c:pt idx="2824">
                        <c:v>20</c:v>
                      </c:pt>
                      <c:pt idx="2825">
                        <c:v>20</c:v>
                      </c:pt>
                      <c:pt idx="2826">
                        <c:v>20</c:v>
                      </c:pt>
                      <c:pt idx="2827">
                        <c:v>20</c:v>
                      </c:pt>
                      <c:pt idx="2828">
                        <c:v>20</c:v>
                      </c:pt>
                      <c:pt idx="2829">
                        <c:v>20</c:v>
                      </c:pt>
                      <c:pt idx="2830">
                        <c:v>18</c:v>
                      </c:pt>
                      <c:pt idx="2831">
                        <c:v>19</c:v>
                      </c:pt>
                      <c:pt idx="2832">
                        <c:v>19</c:v>
                      </c:pt>
                      <c:pt idx="2833">
                        <c:v>20</c:v>
                      </c:pt>
                      <c:pt idx="2834">
                        <c:v>20</c:v>
                      </c:pt>
                      <c:pt idx="2835">
                        <c:v>20</c:v>
                      </c:pt>
                      <c:pt idx="2836">
                        <c:v>20</c:v>
                      </c:pt>
                      <c:pt idx="2837">
                        <c:v>21</c:v>
                      </c:pt>
                      <c:pt idx="2838">
                        <c:v>21</c:v>
                      </c:pt>
                      <c:pt idx="2839">
                        <c:v>21</c:v>
                      </c:pt>
                      <c:pt idx="2840">
                        <c:v>20</c:v>
                      </c:pt>
                      <c:pt idx="2841">
                        <c:v>20</c:v>
                      </c:pt>
                      <c:pt idx="2842">
                        <c:v>20</c:v>
                      </c:pt>
                      <c:pt idx="2843">
                        <c:v>19</c:v>
                      </c:pt>
                      <c:pt idx="2844">
                        <c:v>20</c:v>
                      </c:pt>
                      <c:pt idx="2845">
                        <c:v>19</c:v>
                      </c:pt>
                      <c:pt idx="2846">
                        <c:v>20</c:v>
                      </c:pt>
                      <c:pt idx="2847">
                        <c:v>20</c:v>
                      </c:pt>
                      <c:pt idx="2848">
                        <c:v>20</c:v>
                      </c:pt>
                      <c:pt idx="2849">
                        <c:v>20</c:v>
                      </c:pt>
                      <c:pt idx="2850">
                        <c:v>20</c:v>
                      </c:pt>
                      <c:pt idx="2851">
                        <c:v>20</c:v>
                      </c:pt>
                      <c:pt idx="2852">
                        <c:v>20</c:v>
                      </c:pt>
                      <c:pt idx="2853">
                        <c:v>20</c:v>
                      </c:pt>
                      <c:pt idx="2854">
                        <c:v>20</c:v>
                      </c:pt>
                      <c:pt idx="2855">
                        <c:v>20</c:v>
                      </c:pt>
                      <c:pt idx="2856">
                        <c:v>20</c:v>
                      </c:pt>
                      <c:pt idx="2857">
                        <c:v>20</c:v>
                      </c:pt>
                      <c:pt idx="2858">
                        <c:v>21</c:v>
                      </c:pt>
                      <c:pt idx="2859">
                        <c:v>21</c:v>
                      </c:pt>
                      <c:pt idx="2860">
                        <c:v>21</c:v>
                      </c:pt>
                      <c:pt idx="2861">
                        <c:v>20</c:v>
                      </c:pt>
                      <c:pt idx="2862">
                        <c:v>20</c:v>
                      </c:pt>
                      <c:pt idx="2863">
                        <c:v>20</c:v>
                      </c:pt>
                      <c:pt idx="2864">
                        <c:v>21</c:v>
                      </c:pt>
                      <c:pt idx="2865">
                        <c:v>21</c:v>
                      </c:pt>
                      <c:pt idx="2866">
                        <c:v>21</c:v>
                      </c:pt>
                      <c:pt idx="2867">
                        <c:v>21</c:v>
                      </c:pt>
                      <c:pt idx="2868">
                        <c:v>21</c:v>
                      </c:pt>
                      <c:pt idx="2869">
                        <c:v>21</c:v>
                      </c:pt>
                      <c:pt idx="2870">
                        <c:v>21</c:v>
                      </c:pt>
                      <c:pt idx="2871">
                        <c:v>21</c:v>
                      </c:pt>
                      <c:pt idx="2872">
                        <c:v>21</c:v>
                      </c:pt>
                      <c:pt idx="2873">
                        <c:v>20</c:v>
                      </c:pt>
                      <c:pt idx="2874">
                        <c:v>21</c:v>
                      </c:pt>
                      <c:pt idx="2875">
                        <c:v>21</c:v>
                      </c:pt>
                      <c:pt idx="2876">
                        <c:v>21</c:v>
                      </c:pt>
                      <c:pt idx="2877">
                        <c:v>20</c:v>
                      </c:pt>
                      <c:pt idx="2878">
                        <c:v>21</c:v>
                      </c:pt>
                      <c:pt idx="2879">
                        <c:v>20</c:v>
                      </c:pt>
                      <c:pt idx="2880">
                        <c:v>20</c:v>
                      </c:pt>
                      <c:pt idx="2881">
                        <c:v>20</c:v>
                      </c:pt>
                      <c:pt idx="2882">
                        <c:v>20</c:v>
                      </c:pt>
                      <c:pt idx="2883">
                        <c:v>20</c:v>
                      </c:pt>
                      <c:pt idx="2884">
                        <c:v>20</c:v>
                      </c:pt>
                      <c:pt idx="2885">
                        <c:v>20</c:v>
                      </c:pt>
                      <c:pt idx="2886">
                        <c:v>21</c:v>
                      </c:pt>
                      <c:pt idx="2887">
                        <c:v>20</c:v>
                      </c:pt>
                      <c:pt idx="2888">
                        <c:v>20</c:v>
                      </c:pt>
                      <c:pt idx="2889">
                        <c:v>20</c:v>
                      </c:pt>
                      <c:pt idx="2890">
                        <c:v>20</c:v>
                      </c:pt>
                      <c:pt idx="2891">
                        <c:v>20</c:v>
                      </c:pt>
                      <c:pt idx="2892">
                        <c:v>19</c:v>
                      </c:pt>
                      <c:pt idx="2893">
                        <c:v>19</c:v>
                      </c:pt>
                      <c:pt idx="2894">
                        <c:v>19</c:v>
                      </c:pt>
                      <c:pt idx="2895">
                        <c:v>18</c:v>
                      </c:pt>
                      <c:pt idx="2896">
                        <c:v>18</c:v>
                      </c:pt>
                      <c:pt idx="2897">
                        <c:v>18</c:v>
                      </c:pt>
                      <c:pt idx="2898">
                        <c:v>18</c:v>
                      </c:pt>
                      <c:pt idx="2899">
                        <c:v>20</c:v>
                      </c:pt>
                      <c:pt idx="2900">
                        <c:v>19</c:v>
                      </c:pt>
                      <c:pt idx="2901">
                        <c:v>19</c:v>
                      </c:pt>
                      <c:pt idx="2902">
                        <c:v>19</c:v>
                      </c:pt>
                      <c:pt idx="2903">
                        <c:v>20</c:v>
                      </c:pt>
                      <c:pt idx="2904">
                        <c:v>19</c:v>
                      </c:pt>
                      <c:pt idx="2905">
                        <c:v>20</c:v>
                      </c:pt>
                      <c:pt idx="2906">
                        <c:v>19</c:v>
                      </c:pt>
                      <c:pt idx="2907">
                        <c:v>19</c:v>
                      </c:pt>
                      <c:pt idx="2908">
                        <c:v>19</c:v>
                      </c:pt>
                      <c:pt idx="2909">
                        <c:v>19</c:v>
                      </c:pt>
                      <c:pt idx="2910">
                        <c:v>19</c:v>
                      </c:pt>
                      <c:pt idx="2911">
                        <c:v>19</c:v>
                      </c:pt>
                      <c:pt idx="2912">
                        <c:v>20</c:v>
                      </c:pt>
                      <c:pt idx="2913">
                        <c:v>20</c:v>
                      </c:pt>
                      <c:pt idx="2914">
                        <c:v>20</c:v>
                      </c:pt>
                      <c:pt idx="2915">
                        <c:v>20</c:v>
                      </c:pt>
                      <c:pt idx="2916">
                        <c:v>20</c:v>
                      </c:pt>
                      <c:pt idx="2917">
                        <c:v>20</c:v>
                      </c:pt>
                      <c:pt idx="2918">
                        <c:v>20</c:v>
                      </c:pt>
                      <c:pt idx="2919">
                        <c:v>20</c:v>
                      </c:pt>
                      <c:pt idx="2920">
                        <c:v>20</c:v>
                      </c:pt>
                      <c:pt idx="2921">
                        <c:v>21</c:v>
                      </c:pt>
                      <c:pt idx="2922">
                        <c:v>20</c:v>
                      </c:pt>
                      <c:pt idx="2923">
                        <c:v>20</c:v>
                      </c:pt>
                      <c:pt idx="2924">
                        <c:v>20</c:v>
                      </c:pt>
                      <c:pt idx="2925">
                        <c:v>21</c:v>
                      </c:pt>
                      <c:pt idx="2926">
                        <c:v>22</c:v>
                      </c:pt>
                      <c:pt idx="2927">
                        <c:v>22</c:v>
                      </c:pt>
                      <c:pt idx="2928">
                        <c:v>21</c:v>
                      </c:pt>
                      <c:pt idx="2929">
                        <c:v>22</c:v>
                      </c:pt>
                      <c:pt idx="2930">
                        <c:v>22</c:v>
                      </c:pt>
                      <c:pt idx="2931">
                        <c:v>21</c:v>
                      </c:pt>
                      <c:pt idx="2932">
                        <c:v>22</c:v>
                      </c:pt>
                      <c:pt idx="2933">
                        <c:v>22</c:v>
                      </c:pt>
                      <c:pt idx="2934">
                        <c:v>22</c:v>
                      </c:pt>
                      <c:pt idx="2935">
                        <c:v>21</c:v>
                      </c:pt>
                      <c:pt idx="2936">
                        <c:v>20</c:v>
                      </c:pt>
                      <c:pt idx="2937">
                        <c:v>19</c:v>
                      </c:pt>
                      <c:pt idx="2938">
                        <c:v>19</c:v>
                      </c:pt>
                      <c:pt idx="2939">
                        <c:v>19</c:v>
                      </c:pt>
                      <c:pt idx="2940">
                        <c:v>19</c:v>
                      </c:pt>
                      <c:pt idx="2941">
                        <c:v>19</c:v>
                      </c:pt>
                      <c:pt idx="2942">
                        <c:v>19</c:v>
                      </c:pt>
                      <c:pt idx="2943">
                        <c:v>19</c:v>
                      </c:pt>
                      <c:pt idx="2944">
                        <c:v>18</c:v>
                      </c:pt>
                      <c:pt idx="2945">
                        <c:v>18</c:v>
                      </c:pt>
                      <c:pt idx="2946">
                        <c:v>18</c:v>
                      </c:pt>
                      <c:pt idx="2947">
                        <c:v>18</c:v>
                      </c:pt>
                      <c:pt idx="2948">
                        <c:v>19</c:v>
                      </c:pt>
                      <c:pt idx="2949">
                        <c:v>18</c:v>
                      </c:pt>
                      <c:pt idx="2950">
                        <c:v>19</c:v>
                      </c:pt>
                      <c:pt idx="2951">
                        <c:v>19</c:v>
                      </c:pt>
                      <c:pt idx="2952">
                        <c:v>18</c:v>
                      </c:pt>
                      <c:pt idx="2953">
                        <c:v>18</c:v>
                      </c:pt>
                      <c:pt idx="2954">
                        <c:v>18</c:v>
                      </c:pt>
                      <c:pt idx="2955">
                        <c:v>19</c:v>
                      </c:pt>
                      <c:pt idx="2956">
                        <c:v>19</c:v>
                      </c:pt>
                      <c:pt idx="2957">
                        <c:v>19</c:v>
                      </c:pt>
                      <c:pt idx="2958">
                        <c:v>19</c:v>
                      </c:pt>
                      <c:pt idx="2959">
                        <c:v>19</c:v>
                      </c:pt>
                      <c:pt idx="2960">
                        <c:v>19</c:v>
                      </c:pt>
                      <c:pt idx="2961">
                        <c:v>18</c:v>
                      </c:pt>
                      <c:pt idx="2962">
                        <c:v>18</c:v>
                      </c:pt>
                      <c:pt idx="2963">
                        <c:v>17</c:v>
                      </c:pt>
                      <c:pt idx="2964">
                        <c:v>17</c:v>
                      </c:pt>
                      <c:pt idx="2965">
                        <c:v>17</c:v>
                      </c:pt>
                      <c:pt idx="2966">
                        <c:v>17</c:v>
                      </c:pt>
                      <c:pt idx="2967">
                        <c:v>17</c:v>
                      </c:pt>
                      <c:pt idx="2968">
                        <c:v>18</c:v>
                      </c:pt>
                      <c:pt idx="2969">
                        <c:v>19</c:v>
                      </c:pt>
                      <c:pt idx="2970">
                        <c:v>19</c:v>
                      </c:pt>
                      <c:pt idx="2971">
                        <c:v>20</c:v>
                      </c:pt>
                      <c:pt idx="2972">
                        <c:v>20</c:v>
                      </c:pt>
                      <c:pt idx="2973">
                        <c:v>21</c:v>
                      </c:pt>
                      <c:pt idx="2974">
                        <c:v>21</c:v>
                      </c:pt>
                      <c:pt idx="2975">
                        <c:v>21</c:v>
                      </c:pt>
                      <c:pt idx="2976">
                        <c:v>20</c:v>
                      </c:pt>
                      <c:pt idx="2977">
                        <c:v>20</c:v>
                      </c:pt>
                      <c:pt idx="2978">
                        <c:v>21</c:v>
                      </c:pt>
                      <c:pt idx="2979">
                        <c:v>21</c:v>
                      </c:pt>
                      <c:pt idx="2980">
                        <c:v>21</c:v>
                      </c:pt>
                      <c:pt idx="2981">
                        <c:v>20</c:v>
                      </c:pt>
                      <c:pt idx="2982">
                        <c:v>20</c:v>
                      </c:pt>
                      <c:pt idx="2983">
                        <c:v>20</c:v>
                      </c:pt>
                      <c:pt idx="2984">
                        <c:v>20</c:v>
                      </c:pt>
                      <c:pt idx="2985">
                        <c:v>19</c:v>
                      </c:pt>
                      <c:pt idx="2986">
                        <c:v>20</c:v>
                      </c:pt>
                      <c:pt idx="2987">
                        <c:v>19</c:v>
                      </c:pt>
                      <c:pt idx="2988">
                        <c:v>20</c:v>
                      </c:pt>
                      <c:pt idx="2989">
                        <c:v>20</c:v>
                      </c:pt>
                      <c:pt idx="2990">
                        <c:v>20</c:v>
                      </c:pt>
                      <c:pt idx="2991">
                        <c:v>20</c:v>
                      </c:pt>
                      <c:pt idx="2992">
                        <c:v>19</c:v>
                      </c:pt>
                      <c:pt idx="2993">
                        <c:v>20</c:v>
                      </c:pt>
                      <c:pt idx="2994">
                        <c:v>20</c:v>
                      </c:pt>
                      <c:pt idx="2995">
                        <c:v>20</c:v>
                      </c:pt>
                      <c:pt idx="2996">
                        <c:v>20</c:v>
                      </c:pt>
                      <c:pt idx="2997">
                        <c:v>20</c:v>
                      </c:pt>
                      <c:pt idx="2998">
                        <c:v>20</c:v>
                      </c:pt>
                      <c:pt idx="2999">
                        <c:v>20</c:v>
                      </c:pt>
                      <c:pt idx="3000">
                        <c:v>20</c:v>
                      </c:pt>
                      <c:pt idx="3001">
                        <c:v>20</c:v>
                      </c:pt>
                      <c:pt idx="3002">
                        <c:v>20</c:v>
                      </c:pt>
                      <c:pt idx="3003">
                        <c:v>20</c:v>
                      </c:pt>
                      <c:pt idx="3004">
                        <c:v>20</c:v>
                      </c:pt>
                      <c:pt idx="3005">
                        <c:v>20</c:v>
                      </c:pt>
                      <c:pt idx="3006">
                        <c:v>20</c:v>
                      </c:pt>
                      <c:pt idx="3007">
                        <c:v>20</c:v>
                      </c:pt>
                      <c:pt idx="3008">
                        <c:v>20</c:v>
                      </c:pt>
                      <c:pt idx="3009">
                        <c:v>20</c:v>
                      </c:pt>
                      <c:pt idx="3010">
                        <c:v>21</c:v>
                      </c:pt>
                      <c:pt idx="3011">
                        <c:v>20</c:v>
                      </c:pt>
                      <c:pt idx="3012">
                        <c:v>20</c:v>
                      </c:pt>
                      <c:pt idx="3013">
                        <c:v>20</c:v>
                      </c:pt>
                      <c:pt idx="3014">
                        <c:v>20</c:v>
                      </c:pt>
                      <c:pt idx="3015">
                        <c:v>20</c:v>
                      </c:pt>
                      <c:pt idx="3016">
                        <c:v>21</c:v>
                      </c:pt>
                      <c:pt idx="3017">
                        <c:v>19</c:v>
                      </c:pt>
                      <c:pt idx="3018">
                        <c:v>19</c:v>
                      </c:pt>
                      <c:pt idx="3019">
                        <c:v>19</c:v>
                      </c:pt>
                      <c:pt idx="3020">
                        <c:v>19</c:v>
                      </c:pt>
                      <c:pt idx="3021">
                        <c:v>19</c:v>
                      </c:pt>
                      <c:pt idx="3022">
                        <c:v>19</c:v>
                      </c:pt>
                      <c:pt idx="3023">
                        <c:v>19</c:v>
                      </c:pt>
                      <c:pt idx="3024">
                        <c:v>19</c:v>
                      </c:pt>
                      <c:pt idx="3025">
                        <c:v>19</c:v>
                      </c:pt>
                      <c:pt idx="3026">
                        <c:v>19</c:v>
                      </c:pt>
                      <c:pt idx="3027">
                        <c:v>19</c:v>
                      </c:pt>
                      <c:pt idx="3028">
                        <c:v>19</c:v>
                      </c:pt>
                      <c:pt idx="3029">
                        <c:v>19</c:v>
                      </c:pt>
                      <c:pt idx="3030">
                        <c:v>19</c:v>
                      </c:pt>
                      <c:pt idx="3031">
                        <c:v>19</c:v>
                      </c:pt>
                      <c:pt idx="3032">
                        <c:v>21</c:v>
                      </c:pt>
                      <c:pt idx="3033">
                        <c:v>20</c:v>
                      </c:pt>
                      <c:pt idx="3034">
                        <c:v>20</c:v>
                      </c:pt>
                      <c:pt idx="3035">
                        <c:v>20</c:v>
                      </c:pt>
                      <c:pt idx="3036">
                        <c:v>19</c:v>
                      </c:pt>
                      <c:pt idx="3037">
                        <c:v>20</c:v>
                      </c:pt>
                      <c:pt idx="3038">
                        <c:v>19</c:v>
                      </c:pt>
                      <c:pt idx="3039">
                        <c:v>19</c:v>
                      </c:pt>
                      <c:pt idx="3040">
                        <c:v>19</c:v>
                      </c:pt>
                      <c:pt idx="3041">
                        <c:v>20</c:v>
                      </c:pt>
                      <c:pt idx="3042">
                        <c:v>20</c:v>
                      </c:pt>
                      <c:pt idx="3043">
                        <c:v>19</c:v>
                      </c:pt>
                      <c:pt idx="3044">
                        <c:v>19</c:v>
                      </c:pt>
                      <c:pt idx="3045">
                        <c:v>19</c:v>
                      </c:pt>
                      <c:pt idx="3046">
                        <c:v>19</c:v>
                      </c:pt>
                      <c:pt idx="3047">
                        <c:v>20</c:v>
                      </c:pt>
                      <c:pt idx="3048">
                        <c:v>20</c:v>
                      </c:pt>
                      <c:pt idx="3049">
                        <c:v>20</c:v>
                      </c:pt>
                      <c:pt idx="3050">
                        <c:v>20</c:v>
                      </c:pt>
                      <c:pt idx="3051">
                        <c:v>20</c:v>
                      </c:pt>
                      <c:pt idx="3052">
                        <c:v>20</c:v>
                      </c:pt>
                      <c:pt idx="3053">
                        <c:v>20</c:v>
                      </c:pt>
                      <c:pt idx="3054">
                        <c:v>20</c:v>
                      </c:pt>
                      <c:pt idx="3055">
                        <c:v>20</c:v>
                      </c:pt>
                      <c:pt idx="3056">
                        <c:v>20</c:v>
                      </c:pt>
                      <c:pt idx="3057">
                        <c:v>20</c:v>
                      </c:pt>
                      <c:pt idx="3058">
                        <c:v>20</c:v>
                      </c:pt>
                      <c:pt idx="3059">
                        <c:v>20</c:v>
                      </c:pt>
                      <c:pt idx="3060">
                        <c:v>20</c:v>
                      </c:pt>
                      <c:pt idx="3061">
                        <c:v>20</c:v>
                      </c:pt>
                      <c:pt idx="3062">
                        <c:v>20</c:v>
                      </c:pt>
                      <c:pt idx="3063">
                        <c:v>20</c:v>
                      </c:pt>
                      <c:pt idx="3064">
                        <c:v>20</c:v>
                      </c:pt>
                      <c:pt idx="3065">
                        <c:v>20</c:v>
                      </c:pt>
                      <c:pt idx="3066">
                        <c:v>20</c:v>
                      </c:pt>
                      <c:pt idx="3067">
                        <c:v>21</c:v>
                      </c:pt>
                      <c:pt idx="3068">
                        <c:v>21</c:v>
                      </c:pt>
                      <c:pt idx="3069">
                        <c:v>21</c:v>
                      </c:pt>
                      <c:pt idx="3070">
                        <c:v>21</c:v>
                      </c:pt>
                      <c:pt idx="3071">
                        <c:v>21</c:v>
                      </c:pt>
                      <c:pt idx="3072">
                        <c:v>20</c:v>
                      </c:pt>
                      <c:pt idx="3073">
                        <c:v>20</c:v>
                      </c:pt>
                      <c:pt idx="3074">
                        <c:v>20</c:v>
                      </c:pt>
                      <c:pt idx="3075">
                        <c:v>20</c:v>
                      </c:pt>
                      <c:pt idx="3076">
                        <c:v>20</c:v>
                      </c:pt>
                      <c:pt idx="3077">
                        <c:v>19</c:v>
                      </c:pt>
                      <c:pt idx="3078">
                        <c:v>19</c:v>
                      </c:pt>
                      <c:pt idx="3079">
                        <c:v>19</c:v>
                      </c:pt>
                      <c:pt idx="3080">
                        <c:v>19</c:v>
                      </c:pt>
                      <c:pt idx="3081">
                        <c:v>19</c:v>
                      </c:pt>
                      <c:pt idx="3082">
                        <c:v>19</c:v>
                      </c:pt>
                      <c:pt idx="3083">
                        <c:v>19</c:v>
                      </c:pt>
                      <c:pt idx="3084">
                        <c:v>19</c:v>
                      </c:pt>
                      <c:pt idx="3085">
                        <c:v>19</c:v>
                      </c:pt>
                      <c:pt idx="3086">
                        <c:v>19</c:v>
                      </c:pt>
                      <c:pt idx="3087">
                        <c:v>19</c:v>
                      </c:pt>
                      <c:pt idx="3088">
                        <c:v>19</c:v>
                      </c:pt>
                      <c:pt idx="3089">
                        <c:v>19</c:v>
                      </c:pt>
                      <c:pt idx="3090">
                        <c:v>20</c:v>
                      </c:pt>
                      <c:pt idx="3091">
                        <c:v>19</c:v>
                      </c:pt>
                      <c:pt idx="3092">
                        <c:v>19</c:v>
                      </c:pt>
                      <c:pt idx="3093">
                        <c:v>21</c:v>
                      </c:pt>
                      <c:pt idx="3094">
                        <c:v>19</c:v>
                      </c:pt>
                      <c:pt idx="3095">
                        <c:v>20</c:v>
                      </c:pt>
                      <c:pt idx="3096">
                        <c:v>20</c:v>
                      </c:pt>
                      <c:pt idx="3097">
                        <c:v>20</c:v>
                      </c:pt>
                      <c:pt idx="3098">
                        <c:v>19</c:v>
                      </c:pt>
                      <c:pt idx="3099">
                        <c:v>19</c:v>
                      </c:pt>
                      <c:pt idx="3100">
                        <c:v>20</c:v>
                      </c:pt>
                      <c:pt idx="3101">
                        <c:v>20</c:v>
                      </c:pt>
                      <c:pt idx="3102">
                        <c:v>20</c:v>
                      </c:pt>
                      <c:pt idx="3103">
                        <c:v>20</c:v>
                      </c:pt>
                      <c:pt idx="3104">
                        <c:v>20</c:v>
                      </c:pt>
                      <c:pt idx="3105">
                        <c:v>20</c:v>
                      </c:pt>
                      <c:pt idx="3106">
                        <c:v>19</c:v>
                      </c:pt>
                      <c:pt idx="3107">
                        <c:v>19</c:v>
                      </c:pt>
                      <c:pt idx="3108">
                        <c:v>19</c:v>
                      </c:pt>
                      <c:pt idx="3109">
                        <c:v>20</c:v>
                      </c:pt>
                      <c:pt idx="3110">
                        <c:v>22</c:v>
                      </c:pt>
                      <c:pt idx="3111">
                        <c:v>21</c:v>
                      </c:pt>
                      <c:pt idx="3112">
                        <c:v>21</c:v>
                      </c:pt>
                      <c:pt idx="3113">
                        <c:v>21</c:v>
                      </c:pt>
                      <c:pt idx="3114">
                        <c:v>20</c:v>
                      </c:pt>
                      <c:pt idx="3115">
                        <c:v>21</c:v>
                      </c:pt>
                      <c:pt idx="3116">
                        <c:v>21</c:v>
                      </c:pt>
                      <c:pt idx="3117">
                        <c:v>21</c:v>
                      </c:pt>
                      <c:pt idx="3118">
                        <c:v>20</c:v>
                      </c:pt>
                      <c:pt idx="3119">
                        <c:v>20</c:v>
                      </c:pt>
                      <c:pt idx="3120">
                        <c:v>21</c:v>
                      </c:pt>
                      <c:pt idx="3121">
                        <c:v>21</c:v>
                      </c:pt>
                      <c:pt idx="3122">
                        <c:v>21</c:v>
                      </c:pt>
                      <c:pt idx="3123">
                        <c:v>21</c:v>
                      </c:pt>
                      <c:pt idx="3124">
                        <c:v>21</c:v>
                      </c:pt>
                      <c:pt idx="3125">
                        <c:v>21</c:v>
                      </c:pt>
                      <c:pt idx="3126">
                        <c:v>20</c:v>
                      </c:pt>
                      <c:pt idx="3127">
                        <c:v>19</c:v>
                      </c:pt>
                      <c:pt idx="3128">
                        <c:v>20</c:v>
                      </c:pt>
                      <c:pt idx="3129">
                        <c:v>20</c:v>
                      </c:pt>
                      <c:pt idx="3130">
                        <c:v>19</c:v>
                      </c:pt>
                      <c:pt idx="3131">
                        <c:v>20</c:v>
                      </c:pt>
                      <c:pt idx="3132">
                        <c:v>19</c:v>
                      </c:pt>
                      <c:pt idx="3133">
                        <c:v>19</c:v>
                      </c:pt>
                      <c:pt idx="3134">
                        <c:v>20</c:v>
                      </c:pt>
                      <c:pt idx="3135">
                        <c:v>20</c:v>
                      </c:pt>
                      <c:pt idx="3136">
                        <c:v>19</c:v>
                      </c:pt>
                      <c:pt idx="3137">
                        <c:v>19</c:v>
                      </c:pt>
                      <c:pt idx="3138">
                        <c:v>19</c:v>
                      </c:pt>
                      <c:pt idx="3139">
                        <c:v>20</c:v>
                      </c:pt>
                      <c:pt idx="3140">
                        <c:v>19</c:v>
                      </c:pt>
                      <c:pt idx="3141">
                        <c:v>19</c:v>
                      </c:pt>
                      <c:pt idx="3142">
                        <c:v>19</c:v>
                      </c:pt>
                      <c:pt idx="3143">
                        <c:v>19</c:v>
                      </c:pt>
                      <c:pt idx="3144">
                        <c:v>18</c:v>
                      </c:pt>
                      <c:pt idx="3145">
                        <c:v>18</c:v>
                      </c:pt>
                      <c:pt idx="3146">
                        <c:v>18</c:v>
                      </c:pt>
                      <c:pt idx="3147">
                        <c:v>18</c:v>
                      </c:pt>
                      <c:pt idx="3148">
                        <c:v>18</c:v>
                      </c:pt>
                      <c:pt idx="3149">
                        <c:v>18</c:v>
                      </c:pt>
                      <c:pt idx="3150">
                        <c:v>18</c:v>
                      </c:pt>
                      <c:pt idx="3151">
                        <c:v>18</c:v>
                      </c:pt>
                      <c:pt idx="3152">
                        <c:v>18</c:v>
                      </c:pt>
                      <c:pt idx="3153">
                        <c:v>18</c:v>
                      </c:pt>
                      <c:pt idx="3154">
                        <c:v>18</c:v>
                      </c:pt>
                      <c:pt idx="3155">
                        <c:v>18</c:v>
                      </c:pt>
                      <c:pt idx="3156">
                        <c:v>18</c:v>
                      </c:pt>
                      <c:pt idx="3157">
                        <c:v>18</c:v>
                      </c:pt>
                      <c:pt idx="3158">
                        <c:v>18</c:v>
                      </c:pt>
                      <c:pt idx="3159">
                        <c:v>18</c:v>
                      </c:pt>
                      <c:pt idx="3160">
                        <c:v>18</c:v>
                      </c:pt>
                      <c:pt idx="3161">
                        <c:v>18</c:v>
                      </c:pt>
                      <c:pt idx="3162">
                        <c:v>18</c:v>
                      </c:pt>
                      <c:pt idx="3163">
                        <c:v>18</c:v>
                      </c:pt>
                      <c:pt idx="3164">
                        <c:v>19</c:v>
                      </c:pt>
                      <c:pt idx="3165">
                        <c:v>18</c:v>
                      </c:pt>
                      <c:pt idx="3166">
                        <c:v>18</c:v>
                      </c:pt>
                      <c:pt idx="3167">
                        <c:v>17</c:v>
                      </c:pt>
                      <c:pt idx="3168">
                        <c:v>18</c:v>
                      </c:pt>
                      <c:pt idx="3169">
                        <c:v>18</c:v>
                      </c:pt>
                      <c:pt idx="3170">
                        <c:v>19</c:v>
                      </c:pt>
                      <c:pt idx="3171">
                        <c:v>19</c:v>
                      </c:pt>
                      <c:pt idx="3172">
                        <c:v>19</c:v>
                      </c:pt>
                      <c:pt idx="3173">
                        <c:v>20</c:v>
                      </c:pt>
                      <c:pt idx="3174">
                        <c:v>20</c:v>
                      </c:pt>
                      <c:pt idx="3175">
                        <c:v>20</c:v>
                      </c:pt>
                      <c:pt idx="3176">
                        <c:v>20</c:v>
                      </c:pt>
                      <c:pt idx="3177">
                        <c:v>21</c:v>
                      </c:pt>
                      <c:pt idx="3178">
                        <c:v>20</c:v>
                      </c:pt>
                      <c:pt idx="3179">
                        <c:v>21</c:v>
                      </c:pt>
                      <c:pt idx="3180">
                        <c:v>20</c:v>
                      </c:pt>
                      <c:pt idx="3181">
                        <c:v>20</c:v>
                      </c:pt>
                      <c:pt idx="3182">
                        <c:v>20</c:v>
                      </c:pt>
                      <c:pt idx="3183">
                        <c:v>19</c:v>
                      </c:pt>
                      <c:pt idx="3184">
                        <c:v>19</c:v>
                      </c:pt>
                      <c:pt idx="3185">
                        <c:v>19</c:v>
                      </c:pt>
                      <c:pt idx="3186">
                        <c:v>19</c:v>
                      </c:pt>
                      <c:pt idx="3187">
                        <c:v>19</c:v>
                      </c:pt>
                      <c:pt idx="3188">
                        <c:v>19</c:v>
                      </c:pt>
                      <c:pt idx="3189">
                        <c:v>19</c:v>
                      </c:pt>
                      <c:pt idx="3190">
                        <c:v>19</c:v>
                      </c:pt>
                      <c:pt idx="3191">
                        <c:v>20</c:v>
                      </c:pt>
                      <c:pt idx="3192">
                        <c:v>20</c:v>
                      </c:pt>
                      <c:pt idx="3193">
                        <c:v>20</c:v>
                      </c:pt>
                      <c:pt idx="3194">
                        <c:v>20</c:v>
                      </c:pt>
                      <c:pt idx="3195">
                        <c:v>20</c:v>
                      </c:pt>
                      <c:pt idx="3196">
                        <c:v>20</c:v>
                      </c:pt>
                      <c:pt idx="3197">
                        <c:v>20</c:v>
                      </c:pt>
                      <c:pt idx="3198">
                        <c:v>19</c:v>
                      </c:pt>
                      <c:pt idx="3199">
                        <c:v>19</c:v>
                      </c:pt>
                      <c:pt idx="3200">
                        <c:v>19</c:v>
                      </c:pt>
                      <c:pt idx="3201">
                        <c:v>19</c:v>
                      </c:pt>
                      <c:pt idx="3202">
                        <c:v>19</c:v>
                      </c:pt>
                      <c:pt idx="3203">
                        <c:v>19</c:v>
                      </c:pt>
                      <c:pt idx="3204">
                        <c:v>19</c:v>
                      </c:pt>
                      <c:pt idx="3205">
                        <c:v>19</c:v>
                      </c:pt>
                      <c:pt idx="3206">
                        <c:v>19</c:v>
                      </c:pt>
                      <c:pt idx="3207">
                        <c:v>19</c:v>
                      </c:pt>
                      <c:pt idx="3208">
                        <c:v>19</c:v>
                      </c:pt>
                      <c:pt idx="3209">
                        <c:v>19</c:v>
                      </c:pt>
                      <c:pt idx="3210">
                        <c:v>19</c:v>
                      </c:pt>
                      <c:pt idx="3211">
                        <c:v>19</c:v>
                      </c:pt>
                      <c:pt idx="3212">
                        <c:v>19</c:v>
                      </c:pt>
                      <c:pt idx="3213">
                        <c:v>19</c:v>
                      </c:pt>
                      <c:pt idx="3214">
                        <c:v>18</c:v>
                      </c:pt>
                      <c:pt idx="3215">
                        <c:v>18</c:v>
                      </c:pt>
                      <c:pt idx="3216">
                        <c:v>17</c:v>
                      </c:pt>
                      <c:pt idx="3217">
                        <c:v>17</c:v>
                      </c:pt>
                      <c:pt idx="3218">
                        <c:v>17</c:v>
                      </c:pt>
                      <c:pt idx="3219">
                        <c:v>17</c:v>
                      </c:pt>
                      <c:pt idx="3220">
                        <c:v>17</c:v>
                      </c:pt>
                      <c:pt idx="3221">
                        <c:v>17</c:v>
                      </c:pt>
                      <c:pt idx="3222">
                        <c:v>17</c:v>
                      </c:pt>
                      <c:pt idx="3223">
                        <c:v>17</c:v>
                      </c:pt>
                      <c:pt idx="3224">
                        <c:v>17</c:v>
                      </c:pt>
                      <c:pt idx="3225">
                        <c:v>17</c:v>
                      </c:pt>
                      <c:pt idx="3226">
                        <c:v>17</c:v>
                      </c:pt>
                      <c:pt idx="3227">
                        <c:v>17</c:v>
                      </c:pt>
                      <c:pt idx="3228">
                        <c:v>17</c:v>
                      </c:pt>
                      <c:pt idx="3229">
                        <c:v>18</c:v>
                      </c:pt>
                      <c:pt idx="3230">
                        <c:v>18</c:v>
                      </c:pt>
                      <c:pt idx="3231">
                        <c:v>18</c:v>
                      </c:pt>
                      <c:pt idx="3232">
                        <c:v>18</c:v>
                      </c:pt>
                      <c:pt idx="3233">
                        <c:v>18</c:v>
                      </c:pt>
                      <c:pt idx="3234">
                        <c:v>18</c:v>
                      </c:pt>
                      <c:pt idx="3235">
                        <c:v>18</c:v>
                      </c:pt>
                      <c:pt idx="3236">
                        <c:v>18</c:v>
                      </c:pt>
                      <c:pt idx="3237">
                        <c:v>18</c:v>
                      </c:pt>
                      <c:pt idx="3238">
                        <c:v>18</c:v>
                      </c:pt>
                      <c:pt idx="3239">
                        <c:v>18</c:v>
                      </c:pt>
                      <c:pt idx="3240">
                        <c:v>18</c:v>
                      </c:pt>
                      <c:pt idx="3241">
                        <c:v>19</c:v>
                      </c:pt>
                      <c:pt idx="3242">
                        <c:v>19</c:v>
                      </c:pt>
                      <c:pt idx="3243">
                        <c:v>19</c:v>
                      </c:pt>
                      <c:pt idx="3244">
                        <c:v>18</c:v>
                      </c:pt>
                      <c:pt idx="3245">
                        <c:v>18</c:v>
                      </c:pt>
                      <c:pt idx="3246">
                        <c:v>19</c:v>
                      </c:pt>
                      <c:pt idx="3247">
                        <c:v>19</c:v>
                      </c:pt>
                      <c:pt idx="3248">
                        <c:v>19</c:v>
                      </c:pt>
                      <c:pt idx="3249">
                        <c:v>19</c:v>
                      </c:pt>
                      <c:pt idx="3250">
                        <c:v>18</c:v>
                      </c:pt>
                      <c:pt idx="3251">
                        <c:v>19</c:v>
                      </c:pt>
                      <c:pt idx="3252">
                        <c:v>18</c:v>
                      </c:pt>
                      <c:pt idx="3253">
                        <c:v>18</c:v>
                      </c:pt>
                      <c:pt idx="3254">
                        <c:v>18</c:v>
                      </c:pt>
                      <c:pt idx="3255">
                        <c:v>18</c:v>
                      </c:pt>
                      <c:pt idx="3256">
                        <c:v>18</c:v>
                      </c:pt>
                      <c:pt idx="3257">
                        <c:v>18</c:v>
                      </c:pt>
                      <c:pt idx="3258">
                        <c:v>18</c:v>
                      </c:pt>
                      <c:pt idx="3259">
                        <c:v>17</c:v>
                      </c:pt>
                      <c:pt idx="3260">
                        <c:v>18</c:v>
                      </c:pt>
                      <c:pt idx="3261">
                        <c:v>18</c:v>
                      </c:pt>
                      <c:pt idx="3262">
                        <c:v>18</c:v>
                      </c:pt>
                      <c:pt idx="3263">
                        <c:v>18</c:v>
                      </c:pt>
                      <c:pt idx="3264">
                        <c:v>18</c:v>
                      </c:pt>
                      <c:pt idx="3265">
                        <c:v>18</c:v>
                      </c:pt>
                      <c:pt idx="3266">
                        <c:v>18</c:v>
                      </c:pt>
                      <c:pt idx="3267">
                        <c:v>18</c:v>
                      </c:pt>
                      <c:pt idx="3268">
                        <c:v>19</c:v>
                      </c:pt>
                      <c:pt idx="3269">
                        <c:v>18</c:v>
                      </c:pt>
                      <c:pt idx="3270">
                        <c:v>18</c:v>
                      </c:pt>
                      <c:pt idx="3271">
                        <c:v>19</c:v>
                      </c:pt>
                      <c:pt idx="3272">
                        <c:v>20</c:v>
                      </c:pt>
                      <c:pt idx="3273">
                        <c:v>19</c:v>
                      </c:pt>
                      <c:pt idx="3274">
                        <c:v>20</c:v>
                      </c:pt>
                      <c:pt idx="3275">
                        <c:v>19</c:v>
                      </c:pt>
                      <c:pt idx="3276">
                        <c:v>19</c:v>
                      </c:pt>
                      <c:pt idx="3277">
                        <c:v>19</c:v>
                      </c:pt>
                      <c:pt idx="3278">
                        <c:v>18</c:v>
                      </c:pt>
                      <c:pt idx="3279">
                        <c:v>20</c:v>
                      </c:pt>
                      <c:pt idx="3280">
                        <c:v>19</c:v>
                      </c:pt>
                      <c:pt idx="3281">
                        <c:v>20</c:v>
                      </c:pt>
                      <c:pt idx="3282">
                        <c:v>20</c:v>
                      </c:pt>
                      <c:pt idx="3283">
                        <c:v>20</c:v>
                      </c:pt>
                      <c:pt idx="3284">
                        <c:v>20</c:v>
                      </c:pt>
                      <c:pt idx="3285">
                        <c:v>20</c:v>
                      </c:pt>
                      <c:pt idx="3286">
                        <c:v>20</c:v>
                      </c:pt>
                      <c:pt idx="3287">
                        <c:v>20</c:v>
                      </c:pt>
                      <c:pt idx="3288">
                        <c:v>20</c:v>
                      </c:pt>
                      <c:pt idx="3289">
                        <c:v>20</c:v>
                      </c:pt>
                      <c:pt idx="3290">
                        <c:v>20</c:v>
                      </c:pt>
                      <c:pt idx="3291">
                        <c:v>20</c:v>
                      </c:pt>
                      <c:pt idx="3292">
                        <c:v>20</c:v>
                      </c:pt>
                      <c:pt idx="3293">
                        <c:v>20</c:v>
                      </c:pt>
                      <c:pt idx="3294">
                        <c:v>20</c:v>
                      </c:pt>
                      <c:pt idx="3295">
                        <c:v>20</c:v>
                      </c:pt>
                      <c:pt idx="3296">
                        <c:v>20</c:v>
                      </c:pt>
                      <c:pt idx="3297">
                        <c:v>20</c:v>
                      </c:pt>
                      <c:pt idx="3298">
                        <c:v>20</c:v>
                      </c:pt>
                      <c:pt idx="3299">
                        <c:v>19</c:v>
                      </c:pt>
                      <c:pt idx="3300">
                        <c:v>19</c:v>
                      </c:pt>
                      <c:pt idx="3301">
                        <c:v>19</c:v>
                      </c:pt>
                      <c:pt idx="3302">
                        <c:v>19</c:v>
                      </c:pt>
                      <c:pt idx="3303">
                        <c:v>20</c:v>
                      </c:pt>
                      <c:pt idx="3304">
                        <c:v>20</c:v>
                      </c:pt>
                      <c:pt idx="3305">
                        <c:v>20</c:v>
                      </c:pt>
                      <c:pt idx="3306">
                        <c:v>20</c:v>
                      </c:pt>
                      <c:pt idx="3307">
                        <c:v>20</c:v>
                      </c:pt>
                      <c:pt idx="3308">
                        <c:v>19</c:v>
                      </c:pt>
                      <c:pt idx="3309">
                        <c:v>19</c:v>
                      </c:pt>
                      <c:pt idx="3310">
                        <c:v>19</c:v>
                      </c:pt>
                      <c:pt idx="3311">
                        <c:v>19</c:v>
                      </c:pt>
                      <c:pt idx="3312">
                        <c:v>19</c:v>
                      </c:pt>
                      <c:pt idx="3313">
                        <c:v>19</c:v>
                      </c:pt>
                      <c:pt idx="3314">
                        <c:v>19</c:v>
                      </c:pt>
                      <c:pt idx="3315">
                        <c:v>19</c:v>
                      </c:pt>
                      <c:pt idx="3316">
                        <c:v>19</c:v>
                      </c:pt>
                      <c:pt idx="3317">
                        <c:v>19</c:v>
                      </c:pt>
                      <c:pt idx="3318">
                        <c:v>19</c:v>
                      </c:pt>
                      <c:pt idx="3319">
                        <c:v>19</c:v>
                      </c:pt>
                      <c:pt idx="3320">
                        <c:v>19</c:v>
                      </c:pt>
                      <c:pt idx="3321">
                        <c:v>19</c:v>
                      </c:pt>
                      <c:pt idx="3322">
                        <c:v>21</c:v>
                      </c:pt>
                      <c:pt idx="3323">
                        <c:v>20</c:v>
                      </c:pt>
                      <c:pt idx="3324">
                        <c:v>20</c:v>
                      </c:pt>
                      <c:pt idx="3325">
                        <c:v>20</c:v>
                      </c:pt>
                      <c:pt idx="3326">
                        <c:v>21</c:v>
                      </c:pt>
                      <c:pt idx="3327">
                        <c:v>21</c:v>
                      </c:pt>
                      <c:pt idx="3328">
                        <c:v>20</c:v>
                      </c:pt>
                      <c:pt idx="3329">
                        <c:v>20</c:v>
                      </c:pt>
                      <c:pt idx="3330">
                        <c:v>21</c:v>
                      </c:pt>
                      <c:pt idx="3331">
                        <c:v>21</c:v>
                      </c:pt>
                      <c:pt idx="3332">
                        <c:v>21</c:v>
                      </c:pt>
                      <c:pt idx="3333">
                        <c:v>21</c:v>
                      </c:pt>
                      <c:pt idx="3334">
                        <c:v>21</c:v>
                      </c:pt>
                      <c:pt idx="3335">
                        <c:v>21</c:v>
                      </c:pt>
                      <c:pt idx="3336">
                        <c:v>21</c:v>
                      </c:pt>
                      <c:pt idx="3337">
                        <c:v>21</c:v>
                      </c:pt>
                      <c:pt idx="3338">
                        <c:v>21</c:v>
                      </c:pt>
                      <c:pt idx="3339">
                        <c:v>21</c:v>
                      </c:pt>
                      <c:pt idx="3340">
                        <c:v>21</c:v>
                      </c:pt>
                      <c:pt idx="3341">
                        <c:v>20</c:v>
                      </c:pt>
                      <c:pt idx="3342">
                        <c:v>21</c:v>
                      </c:pt>
                      <c:pt idx="3343">
                        <c:v>20</c:v>
                      </c:pt>
                      <c:pt idx="3344">
                        <c:v>20</c:v>
                      </c:pt>
                      <c:pt idx="3345">
                        <c:v>19</c:v>
                      </c:pt>
                      <c:pt idx="3346">
                        <c:v>19</c:v>
                      </c:pt>
                      <c:pt idx="3347">
                        <c:v>19</c:v>
                      </c:pt>
                      <c:pt idx="3348">
                        <c:v>19</c:v>
                      </c:pt>
                      <c:pt idx="3349">
                        <c:v>19</c:v>
                      </c:pt>
                      <c:pt idx="3350">
                        <c:v>19</c:v>
                      </c:pt>
                      <c:pt idx="3351">
                        <c:v>19</c:v>
                      </c:pt>
                      <c:pt idx="3352">
                        <c:v>19</c:v>
                      </c:pt>
                      <c:pt idx="3353">
                        <c:v>19</c:v>
                      </c:pt>
                      <c:pt idx="3354">
                        <c:v>19</c:v>
                      </c:pt>
                      <c:pt idx="3355">
                        <c:v>19</c:v>
                      </c:pt>
                      <c:pt idx="3356">
                        <c:v>19</c:v>
                      </c:pt>
                      <c:pt idx="3357">
                        <c:v>19</c:v>
                      </c:pt>
                      <c:pt idx="3358">
                        <c:v>20</c:v>
                      </c:pt>
                      <c:pt idx="3359">
                        <c:v>20</c:v>
                      </c:pt>
                      <c:pt idx="3360">
                        <c:v>19</c:v>
                      </c:pt>
                      <c:pt idx="3361">
                        <c:v>19</c:v>
                      </c:pt>
                      <c:pt idx="3362">
                        <c:v>19</c:v>
                      </c:pt>
                      <c:pt idx="3363">
                        <c:v>19</c:v>
                      </c:pt>
                      <c:pt idx="3364">
                        <c:v>19</c:v>
                      </c:pt>
                      <c:pt idx="3365">
                        <c:v>19</c:v>
                      </c:pt>
                      <c:pt idx="3366">
                        <c:v>19</c:v>
                      </c:pt>
                      <c:pt idx="3367">
                        <c:v>19</c:v>
                      </c:pt>
                      <c:pt idx="3368">
                        <c:v>19</c:v>
                      </c:pt>
                      <c:pt idx="3369">
                        <c:v>19</c:v>
                      </c:pt>
                      <c:pt idx="3370">
                        <c:v>19</c:v>
                      </c:pt>
                      <c:pt idx="3371">
                        <c:v>19</c:v>
                      </c:pt>
                      <c:pt idx="3372">
                        <c:v>19</c:v>
                      </c:pt>
                      <c:pt idx="3373">
                        <c:v>19</c:v>
                      </c:pt>
                      <c:pt idx="3374">
                        <c:v>19</c:v>
                      </c:pt>
                      <c:pt idx="3375">
                        <c:v>19</c:v>
                      </c:pt>
                      <c:pt idx="3376">
                        <c:v>19</c:v>
                      </c:pt>
                      <c:pt idx="3377">
                        <c:v>19</c:v>
                      </c:pt>
                      <c:pt idx="3378">
                        <c:v>19</c:v>
                      </c:pt>
                      <c:pt idx="3379">
                        <c:v>19</c:v>
                      </c:pt>
                      <c:pt idx="3380">
                        <c:v>19</c:v>
                      </c:pt>
                      <c:pt idx="3381">
                        <c:v>19</c:v>
                      </c:pt>
                      <c:pt idx="3382">
                        <c:v>19</c:v>
                      </c:pt>
                      <c:pt idx="3383">
                        <c:v>19</c:v>
                      </c:pt>
                      <c:pt idx="3384">
                        <c:v>19</c:v>
                      </c:pt>
                      <c:pt idx="3385">
                        <c:v>19</c:v>
                      </c:pt>
                      <c:pt idx="3386">
                        <c:v>19</c:v>
                      </c:pt>
                      <c:pt idx="3387">
                        <c:v>19</c:v>
                      </c:pt>
                      <c:pt idx="3388">
                        <c:v>19</c:v>
                      </c:pt>
                      <c:pt idx="3389">
                        <c:v>19</c:v>
                      </c:pt>
                      <c:pt idx="3390">
                        <c:v>19</c:v>
                      </c:pt>
                      <c:pt idx="3391">
                        <c:v>19</c:v>
                      </c:pt>
                      <c:pt idx="3392">
                        <c:v>19</c:v>
                      </c:pt>
                      <c:pt idx="3393">
                        <c:v>19</c:v>
                      </c:pt>
                      <c:pt idx="3394">
                        <c:v>19</c:v>
                      </c:pt>
                      <c:pt idx="3395">
                        <c:v>19</c:v>
                      </c:pt>
                      <c:pt idx="3396">
                        <c:v>19</c:v>
                      </c:pt>
                      <c:pt idx="3397">
                        <c:v>19</c:v>
                      </c:pt>
                      <c:pt idx="3398">
                        <c:v>19</c:v>
                      </c:pt>
                      <c:pt idx="3399">
                        <c:v>19</c:v>
                      </c:pt>
                      <c:pt idx="3400">
                        <c:v>19</c:v>
                      </c:pt>
                      <c:pt idx="3401">
                        <c:v>19</c:v>
                      </c:pt>
                      <c:pt idx="3402">
                        <c:v>19</c:v>
                      </c:pt>
                      <c:pt idx="3403">
                        <c:v>19</c:v>
                      </c:pt>
                      <c:pt idx="3404">
                        <c:v>19</c:v>
                      </c:pt>
                      <c:pt idx="3405">
                        <c:v>19</c:v>
                      </c:pt>
                      <c:pt idx="3406">
                        <c:v>19</c:v>
                      </c:pt>
                      <c:pt idx="3407">
                        <c:v>19</c:v>
                      </c:pt>
                      <c:pt idx="3408">
                        <c:v>19</c:v>
                      </c:pt>
                      <c:pt idx="3409">
                        <c:v>19</c:v>
                      </c:pt>
                      <c:pt idx="3410">
                        <c:v>19</c:v>
                      </c:pt>
                      <c:pt idx="3411">
                        <c:v>19</c:v>
                      </c:pt>
                      <c:pt idx="3412">
                        <c:v>19</c:v>
                      </c:pt>
                      <c:pt idx="3413">
                        <c:v>19</c:v>
                      </c:pt>
                      <c:pt idx="3414">
                        <c:v>19</c:v>
                      </c:pt>
                      <c:pt idx="3415">
                        <c:v>19</c:v>
                      </c:pt>
                      <c:pt idx="3416">
                        <c:v>19</c:v>
                      </c:pt>
                      <c:pt idx="3417">
                        <c:v>20</c:v>
                      </c:pt>
                      <c:pt idx="3418">
                        <c:v>20</c:v>
                      </c:pt>
                      <c:pt idx="3419">
                        <c:v>19</c:v>
                      </c:pt>
                      <c:pt idx="3420">
                        <c:v>20</c:v>
                      </c:pt>
                      <c:pt idx="3421">
                        <c:v>19</c:v>
                      </c:pt>
                      <c:pt idx="3422">
                        <c:v>19</c:v>
                      </c:pt>
                      <c:pt idx="3423">
                        <c:v>19</c:v>
                      </c:pt>
                      <c:pt idx="3424">
                        <c:v>19</c:v>
                      </c:pt>
                      <c:pt idx="3425">
                        <c:v>19</c:v>
                      </c:pt>
                      <c:pt idx="3426">
                        <c:v>19</c:v>
                      </c:pt>
                      <c:pt idx="3427">
                        <c:v>19</c:v>
                      </c:pt>
                      <c:pt idx="3428">
                        <c:v>19</c:v>
                      </c:pt>
                      <c:pt idx="3429">
                        <c:v>19</c:v>
                      </c:pt>
                      <c:pt idx="3430">
                        <c:v>19</c:v>
                      </c:pt>
                      <c:pt idx="3431">
                        <c:v>19</c:v>
                      </c:pt>
                      <c:pt idx="3432">
                        <c:v>20</c:v>
                      </c:pt>
                      <c:pt idx="3433">
                        <c:v>20</c:v>
                      </c:pt>
                      <c:pt idx="3434">
                        <c:v>20</c:v>
                      </c:pt>
                      <c:pt idx="3435">
                        <c:v>20</c:v>
                      </c:pt>
                      <c:pt idx="3436">
                        <c:v>20</c:v>
                      </c:pt>
                      <c:pt idx="3437">
                        <c:v>19</c:v>
                      </c:pt>
                      <c:pt idx="3438">
                        <c:v>19</c:v>
                      </c:pt>
                      <c:pt idx="3439">
                        <c:v>19</c:v>
                      </c:pt>
                      <c:pt idx="3440">
                        <c:v>19</c:v>
                      </c:pt>
                      <c:pt idx="3441">
                        <c:v>19</c:v>
                      </c:pt>
                      <c:pt idx="3442">
                        <c:v>19</c:v>
                      </c:pt>
                      <c:pt idx="3443">
                        <c:v>19</c:v>
                      </c:pt>
                      <c:pt idx="3444">
                        <c:v>19</c:v>
                      </c:pt>
                      <c:pt idx="3445">
                        <c:v>19</c:v>
                      </c:pt>
                      <c:pt idx="3446">
                        <c:v>19</c:v>
                      </c:pt>
                      <c:pt idx="3447">
                        <c:v>19</c:v>
                      </c:pt>
                      <c:pt idx="3448">
                        <c:v>19</c:v>
                      </c:pt>
                      <c:pt idx="3449">
                        <c:v>19</c:v>
                      </c:pt>
                      <c:pt idx="3450">
                        <c:v>18</c:v>
                      </c:pt>
                      <c:pt idx="3451">
                        <c:v>18</c:v>
                      </c:pt>
                      <c:pt idx="3452">
                        <c:v>18</c:v>
                      </c:pt>
                      <c:pt idx="3453">
                        <c:v>18</c:v>
                      </c:pt>
                      <c:pt idx="3454">
                        <c:v>18</c:v>
                      </c:pt>
                      <c:pt idx="3455">
                        <c:v>18</c:v>
                      </c:pt>
                      <c:pt idx="3456">
                        <c:v>18</c:v>
                      </c:pt>
                      <c:pt idx="3457">
                        <c:v>18</c:v>
                      </c:pt>
                      <c:pt idx="3458">
                        <c:v>18</c:v>
                      </c:pt>
                      <c:pt idx="3459">
                        <c:v>18</c:v>
                      </c:pt>
                      <c:pt idx="3460">
                        <c:v>18</c:v>
                      </c:pt>
                      <c:pt idx="3461">
                        <c:v>18</c:v>
                      </c:pt>
                      <c:pt idx="3462">
                        <c:v>18</c:v>
                      </c:pt>
                      <c:pt idx="3463">
                        <c:v>18</c:v>
                      </c:pt>
                      <c:pt idx="3464">
                        <c:v>18</c:v>
                      </c:pt>
                      <c:pt idx="3465">
                        <c:v>18</c:v>
                      </c:pt>
                      <c:pt idx="3466">
                        <c:v>18</c:v>
                      </c:pt>
                      <c:pt idx="3467">
                        <c:v>19</c:v>
                      </c:pt>
                      <c:pt idx="3468">
                        <c:v>18</c:v>
                      </c:pt>
                      <c:pt idx="3469">
                        <c:v>19</c:v>
                      </c:pt>
                      <c:pt idx="3470">
                        <c:v>19</c:v>
                      </c:pt>
                      <c:pt idx="3471">
                        <c:v>19</c:v>
                      </c:pt>
                      <c:pt idx="3472">
                        <c:v>19</c:v>
                      </c:pt>
                      <c:pt idx="3473">
                        <c:v>19</c:v>
                      </c:pt>
                      <c:pt idx="3474">
                        <c:v>19</c:v>
                      </c:pt>
                      <c:pt idx="3475">
                        <c:v>19</c:v>
                      </c:pt>
                      <c:pt idx="3476">
                        <c:v>18</c:v>
                      </c:pt>
                      <c:pt idx="3477">
                        <c:v>19</c:v>
                      </c:pt>
                      <c:pt idx="3478">
                        <c:v>19</c:v>
                      </c:pt>
                      <c:pt idx="3479">
                        <c:v>19</c:v>
                      </c:pt>
                      <c:pt idx="3480">
                        <c:v>18</c:v>
                      </c:pt>
                      <c:pt idx="3481">
                        <c:v>18</c:v>
                      </c:pt>
                      <c:pt idx="3482">
                        <c:v>18</c:v>
                      </c:pt>
                      <c:pt idx="3483">
                        <c:v>18</c:v>
                      </c:pt>
                      <c:pt idx="3484">
                        <c:v>18</c:v>
                      </c:pt>
                      <c:pt idx="3485">
                        <c:v>18</c:v>
                      </c:pt>
                      <c:pt idx="3486">
                        <c:v>18</c:v>
                      </c:pt>
                      <c:pt idx="3487">
                        <c:v>19</c:v>
                      </c:pt>
                      <c:pt idx="3488">
                        <c:v>18</c:v>
                      </c:pt>
                      <c:pt idx="3489">
                        <c:v>19</c:v>
                      </c:pt>
                      <c:pt idx="3490">
                        <c:v>19</c:v>
                      </c:pt>
                      <c:pt idx="3491">
                        <c:v>19</c:v>
                      </c:pt>
                      <c:pt idx="3492">
                        <c:v>19</c:v>
                      </c:pt>
                      <c:pt idx="3493">
                        <c:v>19</c:v>
                      </c:pt>
                      <c:pt idx="3494">
                        <c:v>19</c:v>
                      </c:pt>
                      <c:pt idx="3495">
                        <c:v>19</c:v>
                      </c:pt>
                      <c:pt idx="3496">
                        <c:v>19</c:v>
                      </c:pt>
                      <c:pt idx="3497">
                        <c:v>19</c:v>
                      </c:pt>
                      <c:pt idx="3498">
                        <c:v>19</c:v>
                      </c:pt>
                      <c:pt idx="3499">
                        <c:v>19</c:v>
                      </c:pt>
                      <c:pt idx="3500">
                        <c:v>19</c:v>
                      </c:pt>
                      <c:pt idx="3501">
                        <c:v>19</c:v>
                      </c:pt>
                      <c:pt idx="3502">
                        <c:v>19</c:v>
                      </c:pt>
                      <c:pt idx="3503">
                        <c:v>19</c:v>
                      </c:pt>
                      <c:pt idx="3504">
                        <c:v>19</c:v>
                      </c:pt>
                      <c:pt idx="3505">
                        <c:v>19</c:v>
                      </c:pt>
                      <c:pt idx="3506">
                        <c:v>19</c:v>
                      </c:pt>
                      <c:pt idx="3507">
                        <c:v>19</c:v>
                      </c:pt>
                      <c:pt idx="3508">
                        <c:v>19</c:v>
                      </c:pt>
                      <c:pt idx="3509">
                        <c:v>19</c:v>
                      </c:pt>
                      <c:pt idx="3510">
                        <c:v>19</c:v>
                      </c:pt>
                      <c:pt idx="3511">
                        <c:v>19</c:v>
                      </c:pt>
                      <c:pt idx="3512">
                        <c:v>19</c:v>
                      </c:pt>
                      <c:pt idx="3513">
                        <c:v>19</c:v>
                      </c:pt>
                      <c:pt idx="3514">
                        <c:v>19</c:v>
                      </c:pt>
                      <c:pt idx="3515">
                        <c:v>19</c:v>
                      </c:pt>
                      <c:pt idx="3516">
                        <c:v>19</c:v>
                      </c:pt>
                      <c:pt idx="3517">
                        <c:v>19</c:v>
                      </c:pt>
                      <c:pt idx="3518">
                        <c:v>19</c:v>
                      </c:pt>
                      <c:pt idx="3519">
                        <c:v>19</c:v>
                      </c:pt>
                      <c:pt idx="3520">
                        <c:v>18</c:v>
                      </c:pt>
                      <c:pt idx="3521">
                        <c:v>18</c:v>
                      </c:pt>
                      <c:pt idx="3522">
                        <c:v>18</c:v>
                      </c:pt>
                      <c:pt idx="3523">
                        <c:v>18</c:v>
                      </c:pt>
                      <c:pt idx="3524">
                        <c:v>19</c:v>
                      </c:pt>
                      <c:pt idx="3525">
                        <c:v>19</c:v>
                      </c:pt>
                      <c:pt idx="3526">
                        <c:v>19</c:v>
                      </c:pt>
                      <c:pt idx="3527">
                        <c:v>19</c:v>
                      </c:pt>
                      <c:pt idx="3528">
                        <c:v>19</c:v>
                      </c:pt>
                      <c:pt idx="3529">
                        <c:v>19</c:v>
                      </c:pt>
                      <c:pt idx="3530">
                        <c:v>19</c:v>
                      </c:pt>
                      <c:pt idx="3531">
                        <c:v>18</c:v>
                      </c:pt>
                      <c:pt idx="3532">
                        <c:v>18</c:v>
                      </c:pt>
                      <c:pt idx="3533">
                        <c:v>19</c:v>
                      </c:pt>
                      <c:pt idx="3534">
                        <c:v>18</c:v>
                      </c:pt>
                      <c:pt idx="3535">
                        <c:v>18</c:v>
                      </c:pt>
                      <c:pt idx="3536">
                        <c:v>19</c:v>
                      </c:pt>
                      <c:pt idx="3537">
                        <c:v>19</c:v>
                      </c:pt>
                      <c:pt idx="3538">
                        <c:v>19</c:v>
                      </c:pt>
                      <c:pt idx="3539">
                        <c:v>19</c:v>
                      </c:pt>
                      <c:pt idx="3540">
                        <c:v>18</c:v>
                      </c:pt>
                      <c:pt idx="3541">
                        <c:v>19</c:v>
                      </c:pt>
                      <c:pt idx="3542">
                        <c:v>19</c:v>
                      </c:pt>
                      <c:pt idx="3543">
                        <c:v>19</c:v>
                      </c:pt>
                      <c:pt idx="3544">
                        <c:v>19</c:v>
                      </c:pt>
                      <c:pt idx="3545">
                        <c:v>18</c:v>
                      </c:pt>
                      <c:pt idx="3546">
                        <c:v>18</c:v>
                      </c:pt>
                      <c:pt idx="3547">
                        <c:v>17</c:v>
                      </c:pt>
                      <c:pt idx="3548">
                        <c:v>17</c:v>
                      </c:pt>
                      <c:pt idx="3549">
                        <c:v>17</c:v>
                      </c:pt>
                      <c:pt idx="3550">
                        <c:v>17</c:v>
                      </c:pt>
                      <c:pt idx="3551">
                        <c:v>18</c:v>
                      </c:pt>
                      <c:pt idx="3552">
                        <c:v>19</c:v>
                      </c:pt>
                      <c:pt idx="3553">
                        <c:v>18</c:v>
                      </c:pt>
                      <c:pt idx="3554">
                        <c:v>18</c:v>
                      </c:pt>
                      <c:pt idx="3555">
                        <c:v>18</c:v>
                      </c:pt>
                      <c:pt idx="3556">
                        <c:v>18</c:v>
                      </c:pt>
                      <c:pt idx="3557">
                        <c:v>18</c:v>
                      </c:pt>
                      <c:pt idx="3558">
                        <c:v>18</c:v>
                      </c:pt>
                      <c:pt idx="3559">
                        <c:v>17</c:v>
                      </c:pt>
                      <c:pt idx="3560">
                        <c:v>17</c:v>
                      </c:pt>
                      <c:pt idx="3561">
                        <c:v>17</c:v>
                      </c:pt>
                      <c:pt idx="3562">
                        <c:v>18</c:v>
                      </c:pt>
                      <c:pt idx="3563">
                        <c:v>19</c:v>
                      </c:pt>
                      <c:pt idx="3564">
                        <c:v>19</c:v>
                      </c:pt>
                      <c:pt idx="3565">
                        <c:v>19</c:v>
                      </c:pt>
                      <c:pt idx="3566">
                        <c:v>19</c:v>
                      </c:pt>
                      <c:pt idx="3567">
                        <c:v>19</c:v>
                      </c:pt>
                      <c:pt idx="3568">
                        <c:v>19</c:v>
                      </c:pt>
                      <c:pt idx="3569">
                        <c:v>18</c:v>
                      </c:pt>
                      <c:pt idx="3570">
                        <c:v>18</c:v>
                      </c:pt>
                      <c:pt idx="3571">
                        <c:v>18</c:v>
                      </c:pt>
                      <c:pt idx="3572">
                        <c:v>19</c:v>
                      </c:pt>
                      <c:pt idx="3573">
                        <c:v>20</c:v>
                      </c:pt>
                      <c:pt idx="3574">
                        <c:v>21</c:v>
                      </c:pt>
                      <c:pt idx="3575">
                        <c:v>20</c:v>
                      </c:pt>
                      <c:pt idx="3576">
                        <c:v>20</c:v>
                      </c:pt>
                      <c:pt idx="3577">
                        <c:v>20</c:v>
                      </c:pt>
                      <c:pt idx="3578">
                        <c:v>21</c:v>
                      </c:pt>
                      <c:pt idx="3579">
                        <c:v>20</c:v>
                      </c:pt>
                      <c:pt idx="3580">
                        <c:v>20</c:v>
                      </c:pt>
                      <c:pt idx="3581">
                        <c:v>20</c:v>
                      </c:pt>
                      <c:pt idx="3582">
                        <c:v>20</c:v>
                      </c:pt>
                      <c:pt idx="3583">
                        <c:v>20</c:v>
                      </c:pt>
                      <c:pt idx="3584">
                        <c:v>19</c:v>
                      </c:pt>
                      <c:pt idx="3585">
                        <c:v>18</c:v>
                      </c:pt>
                      <c:pt idx="3586">
                        <c:v>19</c:v>
                      </c:pt>
                      <c:pt idx="3587">
                        <c:v>16</c:v>
                      </c:pt>
                      <c:pt idx="3588">
                        <c:v>18</c:v>
                      </c:pt>
                      <c:pt idx="3589">
                        <c:v>17</c:v>
                      </c:pt>
                      <c:pt idx="3590">
                        <c:v>17</c:v>
                      </c:pt>
                      <c:pt idx="3591">
                        <c:v>17</c:v>
                      </c:pt>
                      <c:pt idx="3592">
                        <c:v>18</c:v>
                      </c:pt>
                      <c:pt idx="3593">
                        <c:v>17</c:v>
                      </c:pt>
                      <c:pt idx="3594">
                        <c:v>17</c:v>
                      </c:pt>
                      <c:pt idx="3595">
                        <c:v>17</c:v>
                      </c:pt>
                      <c:pt idx="3596">
                        <c:v>18</c:v>
                      </c:pt>
                      <c:pt idx="3597">
                        <c:v>18</c:v>
                      </c:pt>
                      <c:pt idx="3598">
                        <c:v>18</c:v>
                      </c:pt>
                      <c:pt idx="3599">
                        <c:v>18</c:v>
                      </c:pt>
                      <c:pt idx="3600">
                        <c:v>18</c:v>
                      </c:pt>
                      <c:pt idx="3601">
                        <c:v>19</c:v>
                      </c:pt>
                      <c:pt idx="3602">
                        <c:v>18</c:v>
                      </c:pt>
                      <c:pt idx="3603">
                        <c:v>19</c:v>
                      </c:pt>
                      <c:pt idx="3604">
                        <c:v>19</c:v>
                      </c:pt>
                      <c:pt idx="3605">
                        <c:v>18</c:v>
                      </c:pt>
                      <c:pt idx="3606">
                        <c:v>17</c:v>
                      </c:pt>
                      <c:pt idx="3607">
                        <c:v>17</c:v>
                      </c:pt>
                      <c:pt idx="3608">
                        <c:v>16</c:v>
                      </c:pt>
                      <c:pt idx="3609">
                        <c:v>17</c:v>
                      </c:pt>
                      <c:pt idx="3610">
                        <c:v>18</c:v>
                      </c:pt>
                      <c:pt idx="3611">
                        <c:v>19</c:v>
                      </c:pt>
                      <c:pt idx="3612">
                        <c:v>19</c:v>
                      </c:pt>
                      <c:pt idx="3613">
                        <c:v>19</c:v>
                      </c:pt>
                      <c:pt idx="3614">
                        <c:v>19</c:v>
                      </c:pt>
                      <c:pt idx="3615">
                        <c:v>19</c:v>
                      </c:pt>
                      <c:pt idx="3616">
                        <c:v>19</c:v>
                      </c:pt>
                      <c:pt idx="3617">
                        <c:v>19</c:v>
                      </c:pt>
                      <c:pt idx="3618">
                        <c:v>18</c:v>
                      </c:pt>
                      <c:pt idx="3619">
                        <c:v>19</c:v>
                      </c:pt>
                      <c:pt idx="3620">
                        <c:v>18</c:v>
                      </c:pt>
                      <c:pt idx="3621">
                        <c:v>18</c:v>
                      </c:pt>
                      <c:pt idx="3622">
                        <c:v>18</c:v>
                      </c:pt>
                      <c:pt idx="3623">
                        <c:v>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064-4904-A3BE-D178D5B31FF9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0"/>
          <c:order val="0"/>
          <c:tx>
            <c:v>Erro do Arquivo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do NMEA'!$H$2:$H$5411</c:f>
              <c:numCache>
                <c:formatCode>General</c:formatCode>
                <c:ptCount val="5410"/>
                <c:pt idx="0">
                  <c:v>92503</c:v>
                </c:pt>
                <c:pt idx="1">
                  <c:v>92504</c:v>
                </c:pt>
                <c:pt idx="2">
                  <c:v>92505</c:v>
                </c:pt>
                <c:pt idx="3">
                  <c:v>92506</c:v>
                </c:pt>
                <c:pt idx="4">
                  <c:v>92507</c:v>
                </c:pt>
                <c:pt idx="5">
                  <c:v>92508</c:v>
                </c:pt>
                <c:pt idx="6">
                  <c:v>92509</c:v>
                </c:pt>
                <c:pt idx="7">
                  <c:v>92510</c:v>
                </c:pt>
                <c:pt idx="8">
                  <c:v>92511</c:v>
                </c:pt>
                <c:pt idx="9">
                  <c:v>92512</c:v>
                </c:pt>
                <c:pt idx="10">
                  <c:v>92513</c:v>
                </c:pt>
                <c:pt idx="11">
                  <c:v>92514</c:v>
                </c:pt>
                <c:pt idx="12">
                  <c:v>92515</c:v>
                </c:pt>
                <c:pt idx="13">
                  <c:v>92516</c:v>
                </c:pt>
                <c:pt idx="14">
                  <c:v>92517</c:v>
                </c:pt>
                <c:pt idx="15">
                  <c:v>92518</c:v>
                </c:pt>
                <c:pt idx="16">
                  <c:v>92519</c:v>
                </c:pt>
                <c:pt idx="17">
                  <c:v>92520</c:v>
                </c:pt>
                <c:pt idx="18">
                  <c:v>92521</c:v>
                </c:pt>
                <c:pt idx="19">
                  <c:v>92522</c:v>
                </c:pt>
                <c:pt idx="20">
                  <c:v>92523</c:v>
                </c:pt>
                <c:pt idx="21">
                  <c:v>92524</c:v>
                </c:pt>
                <c:pt idx="22">
                  <c:v>92525</c:v>
                </c:pt>
                <c:pt idx="23">
                  <c:v>92526</c:v>
                </c:pt>
                <c:pt idx="24">
                  <c:v>92527</c:v>
                </c:pt>
                <c:pt idx="25">
                  <c:v>92528</c:v>
                </c:pt>
                <c:pt idx="26">
                  <c:v>92529</c:v>
                </c:pt>
                <c:pt idx="27">
                  <c:v>92530</c:v>
                </c:pt>
                <c:pt idx="28">
                  <c:v>92531</c:v>
                </c:pt>
                <c:pt idx="29">
                  <c:v>92532</c:v>
                </c:pt>
                <c:pt idx="30">
                  <c:v>92533</c:v>
                </c:pt>
                <c:pt idx="31">
                  <c:v>92534</c:v>
                </c:pt>
                <c:pt idx="32">
                  <c:v>92535</c:v>
                </c:pt>
                <c:pt idx="33">
                  <c:v>92536</c:v>
                </c:pt>
                <c:pt idx="34">
                  <c:v>92537</c:v>
                </c:pt>
                <c:pt idx="35">
                  <c:v>92538</c:v>
                </c:pt>
                <c:pt idx="36">
                  <c:v>92539</c:v>
                </c:pt>
                <c:pt idx="37">
                  <c:v>92540</c:v>
                </c:pt>
                <c:pt idx="38">
                  <c:v>92541</c:v>
                </c:pt>
                <c:pt idx="39">
                  <c:v>92542</c:v>
                </c:pt>
                <c:pt idx="40">
                  <c:v>92543</c:v>
                </c:pt>
                <c:pt idx="41">
                  <c:v>92544</c:v>
                </c:pt>
                <c:pt idx="42">
                  <c:v>92545</c:v>
                </c:pt>
                <c:pt idx="43">
                  <c:v>92546</c:v>
                </c:pt>
                <c:pt idx="44">
                  <c:v>92547</c:v>
                </c:pt>
                <c:pt idx="45">
                  <c:v>92548</c:v>
                </c:pt>
                <c:pt idx="46">
                  <c:v>92549</c:v>
                </c:pt>
                <c:pt idx="47">
                  <c:v>92550</c:v>
                </c:pt>
                <c:pt idx="48">
                  <c:v>92551</c:v>
                </c:pt>
                <c:pt idx="49">
                  <c:v>92552</c:v>
                </c:pt>
                <c:pt idx="50">
                  <c:v>92553</c:v>
                </c:pt>
                <c:pt idx="51">
                  <c:v>92554</c:v>
                </c:pt>
                <c:pt idx="52">
                  <c:v>92555</c:v>
                </c:pt>
                <c:pt idx="53">
                  <c:v>92556</c:v>
                </c:pt>
                <c:pt idx="54">
                  <c:v>92557</c:v>
                </c:pt>
                <c:pt idx="55">
                  <c:v>92558</c:v>
                </c:pt>
                <c:pt idx="56">
                  <c:v>92559</c:v>
                </c:pt>
                <c:pt idx="57">
                  <c:v>92600</c:v>
                </c:pt>
                <c:pt idx="58">
                  <c:v>92601</c:v>
                </c:pt>
                <c:pt idx="59">
                  <c:v>92602</c:v>
                </c:pt>
                <c:pt idx="60">
                  <c:v>92603</c:v>
                </c:pt>
                <c:pt idx="61">
                  <c:v>92604</c:v>
                </c:pt>
                <c:pt idx="62">
                  <c:v>92605</c:v>
                </c:pt>
                <c:pt idx="63">
                  <c:v>92606</c:v>
                </c:pt>
                <c:pt idx="64">
                  <c:v>92607</c:v>
                </c:pt>
                <c:pt idx="65">
                  <c:v>92608</c:v>
                </c:pt>
                <c:pt idx="66">
                  <c:v>92609</c:v>
                </c:pt>
                <c:pt idx="67">
                  <c:v>92610</c:v>
                </c:pt>
                <c:pt idx="68">
                  <c:v>92611</c:v>
                </c:pt>
                <c:pt idx="69">
                  <c:v>92612</c:v>
                </c:pt>
                <c:pt idx="70">
                  <c:v>92613</c:v>
                </c:pt>
                <c:pt idx="71">
                  <c:v>92614</c:v>
                </c:pt>
                <c:pt idx="72">
                  <c:v>92615</c:v>
                </c:pt>
                <c:pt idx="73">
                  <c:v>92616</c:v>
                </c:pt>
                <c:pt idx="74">
                  <c:v>92617</c:v>
                </c:pt>
                <c:pt idx="75">
                  <c:v>92618</c:v>
                </c:pt>
                <c:pt idx="76">
                  <c:v>92619</c:v>
                </c:pt>
                <c:pt idx="77">
                  <c:v>92620</c:v>
                </c:pt>
                <c:pt idx="78">
                  <c:v>92621</c:v>
                </c:pt>
                <c:pt idx="79">
                  <c:v>92622</c:v>
                </c:pt>
                <c:pt idx="80">
                  <c:v>92623</c:v>
                </c:pt>
                <c:pt idx="81">
                  <c:v>92624</c:v>
                </c:pt>
                <c:pt idx="82">
                  <c:v>92625</c:v>
                </c:pt>
                <c:pt idx="83">
                  <c:v>92626</c:v>
                </c:pt>
                <c:pt idx="84">
                  <c:v>92627</c:v>
                </c:pt>
                <c:pt idx="85">
                  <c:v>92628</c:v>
                </c:pt>
                <c:pt idx="86">
                  <c:v>92629</c:v>
                </c:pt>
                <c:pt idx="87">
                  <c:v>92630</c:v>
                </c:pt>
                <c:pt idx="88">
                  <c:v>92631</c:v>
                </c:pt>
                <c:pt idx="89">
                  <c:v>92632</c:v>
                </c:pt>
                <c:pt idx="90">
                  <c:v>92633</c:v>
                </c:pt>
                <c:pt idx="91">
                  <c:v>92634</c:v>
                </c:pt>
                <c:pt idx="92">
                  <c:v>92635</c:v>
                </c:pt>
                <c:pt idx="93">
                  <c:v>92636</c:v>
                </c:pt>
                <c:pt idx="94">
                  <c:v>92637</c:v>
                </c:pt>
                <c:pt idx="95">
                  <c:v>92638</c:v>
                </c:pt>
                <c:pt idx="96">
                  <c:v>92639</c:v>
                </c:pt>
                <c:pt idx="97">
                  <c:v>92640</c:v>
                </c:pt>
                <c:pt idx="98">
                  <c:v>92641</c:v>
                </c:pt>
                <c:pt idx="99">
                  <c:v>92642</c:v>
                </c:pt>
                <c:pt idx="100">
                  <c:v>92643</c:v>
                </c:pt>
                <c:pt idx="101">
                  <c:v>92644</c:v>
                </c:pt>
                <c:pt idx="102">
                  <c:v>92645</c:v>
                </c:pt>
                <c:pt idx="103">
                  <c:v>92646</c:v>
                </c:pt>
                <c:pt idx="104">
                  <c:v>92647</c:v>
                </c:pt>
                <c:pt idx="105">
                  <c:v>92648</c:v>
                </c:pt>
                <c:pt idx="106">
                  <c:v>92649</c:v>
                </c:pt>
                <c:pt idx="107">
                  <c:v>92650</c:v>
                </c:pt>
                <c:pt idx="108">
                  <c:v>92651</c:v>
                </c:pt>
                <c:pt idx="109">
                  <c:v>92652</c:v>
                </c:pt>
                <c:pt idx="110">
                  <c:v>92653</c:v>
                </c:pt>
                <c:pt idx="111">
                  <c:v>92654</c:v>
                </c:pt>
                <c:pt idx="112">
                  <c:v>92655</c:v>
                </c:pt>
                <c:pt idx="113">
                  <c:v>92656</c:v>
                </c:pt>
                <c:pt idx="114">
                  <c:v>92657</c:v>
                </c:pt>
                <c:pt idx="115">
                  <c:v>92658</c:v>
                </c:pt>
                <c:pt idx="116">
                  <c:v>92659</c:v>
                </c:pt>
                <c:pt idx="117">
                  <c:v>92700</c:v>
                </c:pt>
                <c:pt idx="118">
                  <c:v>92701</c:v>
                </c:pt>
                <c:pt idx="119">
                  <c:v>92702</c:v>
                </c:pt>
                <c:pt idx="120">
                  <c:v>92703</c:v>
                </c:pt>
                <c:pt idx="121">
                  <c:v>92704</c:v>
                </c:pt>
                <c:pt idx="122">
                  <c:v>92705</c:v>
                </c:pt>
                <c:pt idx="123">
                  <c:v>92706</c:v>
                </c:pt>
                <c:pt idx="124">
                  <c:v>92707</c:v>
                </c:pt>
                <c:pt idx="125">
                  <c:v>92708</c:v>
                </c:pt>
                <c:pt idx="126">
                  <c:v>92709</c:v>
                </c:pt>
                <c:pt idx="127">
                  <c:v>92710</c:v>
                </c:pt>
                <c:pt idx="128">
                  <c:v>92711</c:v>
                </c:pt>
                <c:pt idx="129">
                  <c:v>92712</c:v>
                </c:pt>
                <c:pt idx="130">
                  <c:v>92713</c:v>
                </c:pt>
                <c:pt idx="131">
                  <c:v>92714</c:v>
                </c:pt>
                <c:pt idx="132">
                  <c:v>92715</c:v>
                </c:pt>
                <c:pt idx="133">
                  <c:v>92716</c:v>
                </c:pt>
                <c:pt idx="134">
                  <c:v>92717</c:v>
                </c:pt>
                <c:pt idx="135">
                  <c:v>92718</c:v>
                </c:pt>
                <c:pt idx="136">
                  <c:v>92719</c:v>
                </c:pt>
                <c:pt idx="137">
                  <c:v>92720</c:v>
                </c:pt>
                <c:pt idx="138">
                  <c:v>92721</c:v>
                </c:pt>
                <c:pt idx="139">
                  <c:v>92722</c:v>
                </c:pt>
                <c:pt idx="140">
                  <c:v>92723</c:v>
                </c:pt>
                <c:pt idx="141">
                  <c:v>92724</c:v>
                </c:pt>
                <c:pt idx="142">
                  <c:v>92725</c:v>
                </c:pt>
                <c:pt idx="143">
                  <c:v>92726</c:v>
                </c:pt>
                <c:pt idx="144">
                  <c:v>92727</c:v>
                </c:pt>
                <c:pt idx="145">
                  <c:v>92728</c:v>
                </c:pt>
                <c:pt idx="146">
                  <c:v>92729</c:v>
                </c:pt>
                <c:pt idx="147">
                  <c:v>92730</c:v>
                </c:pt>
                <c:pt idx="148">
                  <c:v>92731</c:v>
                </c:pt>
                <c:pt idx="149">
                  <c:v>92732</c:v>
                </c:pt>
                <c:pt idx="150">
                  <c:v>92733</c:v>
                </c:pt>
                <c:pt idx="151">
                  <c:v>92734</c:v>
                </c:pt>
                <c:pt idx="152">
                  <c:v>92735</c:v>
                </c:pt>
                <c:pt idx="153">
                  <c:v>92736</c:v>
                </c:pt>
                <c:pt idx="154">
                  <c:v>92737</c:v>
                </c:pt>
                <c:pt idx="155">
                  <c:v>92738</c:v>
                </c:pt>
                <c:pt idx="156">
                  <c:v>92739</c:v>
                </c:pt>
                <c:pt idx="157">
                  <c:v>92740</c:v>
                </c:pt>
                <c:pt idx="158">
                  <c:v>92741</c:v>
                </c:pt>
                <c:pt idx="159">
                  <c:v>92742</c:v>
                </c:pt>
                <c:pt idx="160">
                  <c:v>92743</c:v>
                </c:pt>
                <c:pt idx="161">
                  <c:v>92744</c:v>
                </c:pt>
                <c:pt idx="162">
                  <c:v>92745</c:v>
                </c:pt>
                <c:pt idx="163">
                  <c:v>92746</c:v>
                </c:pt>
                <c:pt idx="164">
                  <c:v>92747</c:v>
                </c:pt>
                <c:pt idx="165">
                  <c:v>92748</c:v>
                </c:pt>
                <c:pt idx="166">
                  <c:v>92749</c:v>
                </c:pt>
                <c:pt idx="167">
                  <c:v>92750</c:v>
                </c:pt>
                <c:pt idx="168">
                  <c:v>92751</c:v>
                </c:pt>
                <c:pt idx="169">
                  <c:v>92752</c:v>
                </c:pt>
                <c:pt idx="170">
                  <c:v>92753</c:v>
                </c:pt>
                <c:pt idx="171">
                  <c:v>92754</c:v>
                </c:pt>
                <c:pt idx="172">
                  <c:v>92755</c:v>
                </c:pt>
                <c:pt idx="173">
                  <c:v>92756</c:v>
                </c:pt>
                <c:pt idx="174">
                  <c:v>92757</c:v>
                </c:pt>
                <c:pt idx="175">
                  <c:v>92758</c:v>
                </c:pt>
                <c:pt idx="176">
                  <c:v>92759</c:v>
                </c:pt>
                <c:pt idx="177">
                  <c:v>92800</c:v>
                </c:pt>
                <c:pt idx="178">
                  <c:v>92801</c:v>
                </c:pt>
                <c:pt idx="179">
                  <c:v>92802</c:v>
                </c:pt>
                <c:pt idx="180">
                  <c:v>92803</c:v>
                </c:pt>
                <c:pt idx="181">
                  <c:v>92804</c:v>
                </c:pt>
                <c:pt idx="182">
                  <c:v>92805</c:v>
                </c:pt>
                <c:pt idx="183">
                  <c:v>92806</c:v>
                </c:pt>
                <c:pt idx="184">
                  <c:v>92807</c:v>
                </c:pt>
                <c:pt idx="185">
                  <c:v>92808</c:v>
                </c:pt>
                <c:pt idx="186">
                  <c:v>92809</c:v>
                </c:pt>
                <c:pt idx="187">
                  <c:v>92810</c:v>
                </c:pt>
                <c:pt idx="188">
                  <c:v>92811</c:v>
                </c:pt>
                <c:pt idx="189">
                  <c:v>92812</c:v>
                </c:pt>
                <c:pt idx="190">
                  <c:v>92813</c:v>
                </c:pt>
                <c:pt idx="191">
                  <c:v>92814</c:v>
                </c:pt>
                <c:pt idx="192">
                  <c:v>92815</c:v>
                </c:pt>
                <c:pt idx="193">
                  <c:v>92816</c:v>
                </c:pt>
                <c:pt idx="194">
                  <c:v>92817</c:v>
                </c:pt>
                <c:pt idx="195">
                  <c:v>92818</c:v>
                </c:pt>
                <c:pt idx="196">
                  <c:v>92819</c:v>
                </c:pt>
                <c:pt idx="197">
                  <c:v>92820</c:v>
                </c:pt>
                <c:pt idx="198">
                  <c:v>92821</c:v>
                </c:pt>
                <c:pt idx="199">
                  <c:v>92822</c:v>
                </c:pt>
                <c:pt idx="200">
                  <c:v>92823</c:v>
                </c:pt>
                <c:pt idx="201">
                  <c:v>92824</c:v>
                </c:pt>
                <c:pt idx="202">
                  <c:v>92825</c:v>
                </c:pt>
                <c:pt idx="203">
                  <c:v>92826</c:v>
                </c:pt>
                <c:pt idx="204">
                  <c:v>92827</c:v>
                </c:pt>
                <c:pt idx="205">
                  <c:v>92828</c:v>
                </c:pt>
                <c:pt idx="206">
                  <c:v>92829</c:v>
                </c:pt>
                <c:pt idx="207">
                  <c:v>92830</c:v>
                </c:pt>
                <c:pt idx="208">
                  <c:v>92831</c:v>
                </c:pt>
                <c:pt idx="209">
                  <c:v>92832</c:v>
                </c:pt>
                <c:pt idx="210">
                  <c:v>92833</c:v>
                </c:pt>
                <c:pt idx="211">
                  <c:v>92834</c:v>
                </c:pt>
                <c:pt idx="212">
                  <c:v>92835</c:v>
                </c:pt>
                <c:pt idx="213">
                  <c:v>92836</c:v>
                </c:pt>
                <c:pt idx="214">
                  <c:v>92837</c:v>
                </c:pt>
                <c:pt idx="215">
                  <c:v>92838</c:v>
                </c:pt>
                <c:pt idx="216">
                  <c:v>92839</c:v>
                </c:pt>
                <c:pt idx="217">
                  <c:v>92840</c:v>
                </c:pt>
                <c:pt idx="218">
                  <c:v>92841</c:v>
                </c:pt>
                <c:pt idx="219">
                  <c:v>92842</c:v>
                </c:pt>
                <c:pt idx="220">
                  <c:v>92843</c:v>
                </c:pt>
                <c:pt idx="221">
                  <c:v>92844</c:v>
                </c:pt>
                <c:pt idx="222">
                  <c:v>92845</c:v>
                </c:pt>
                <c:pt idx="223">
                  <c:v>92846</c:v>
                </c:pt>
                <c:pt idx="224">
                  <c:v>92847</c:v>
                </c:pt>
                <c:pt idx="225">
                  <c:v>92848</c:v>
                </c:pt>
                <c:pt idx="226">
                  <c:v>92849</c:v>
                </c:pt>
                <c:pt idx="227">
                  <c:v>92850</c:v>
                </c:pt>
                <c:pt idx="228">
                  <c:v>92851</c:v>
                </c:pt>
                <c:pt idx="229">
                  <c:v>92852</c:v>
                </c:pt>
                <c:pt idx="230">
                  <c:v>92853</c:v>
                </c:pt>
                <c:pt idx="231">
                  <c:v>92854</c:v>
                </c:pt>
                <c:pt idx="232">
                  <c:v>92855</c:v>
                </c:pt>
                <c:pt idx="233">
                  <c:v>92856</c:v>
                </c:pt>
                <c:pt idx="234">
                  <c:v>92857</c:v>
                </c:pt>
                <c:pt idx="235">
                  <c:v>92858</c:v>
                </c:pt>
                <c:pt idx="236">
                  <c:v>92859</c:v>
                </c:pt>
                <c:pt idx="237">
                  <c:v>92900</c:v>
                </c:pt>
                <c:pt idx="238">
                  <c:v>92901</c:v>
                </c:pt>
                <c:pt idx="239">
                  <c:v>92902</c:v>
                </c:pt>
                <c:pt idx="240">
                  <c:v>92903</c:v>
                </c:pt>
                <c:pt idx="241">
                  <c:v>92904</c:v>
                </c:pt>
                <c:pt idx="242">
                  <c:v>92905</c:v>
                </c:pt>
                <c:pt idx="243">
                  <c:v>92906</c:v>
                </c:pt>
                <c:pt idx="244">
                  <c:v>92907</c:v>
                </c:pt>
                <c:pt idx="245">
                  <c:v>92908</c:v>
                </c:pt>
                <c:pt idx="246">
                  <c:v>92909</c:v>
                </c:pt>
                <c:pt idx="247">
                  <c:v>92910</c:v>
                </c:pt>
                <c:pt idx="248">
                  <c:v>92911</c:v>
                </c:pt>
                <c:pt idx="249">
                  <c:v>92912</c:v>
                </c:pt>
                <c:pt idx="250">
                  <c:v>92913</c:v>
                </c:pt>
                <c:pt idx="251">
                  <c:v>92914</c:v>
                </c:pt>
                <c:pt idx="252">
                  <c:v>92915</c:v>
                </c:pt>
                <c:pt idx="253">
                  <c:v>92916</c:v>
                </c:pt>
                <c:pt idx="254">
                  <c:v>92917</c:v>
                </c:pt>
                <c:pt idx="255">
                  <c:v>92918</c:v>
                </c:pt>
                <c:pt idx="256">
                  <c:v>92919</c:v>
                </c:pt>
                <c:pt idx="257">
                  <c:v>92920</c:v>
                </c:pt>
                <c:pt idx="258">
                  <c:v>92921</c:v>
                </c:pt>
                <c:pt idx="259">
                  <c:v>92922</c:v>
                </c:pt>
                <c:pt idx="260">
                  <c:v>92923</c:v>
                </c:pt>
                <c:pt idx="261">
                  <c:v>92924</c:v>
                </c:pt>
                <c:pt idx="262">
                  <c:v>92925</c:v>
                </c:pt>
                <c:pt idx="263">
                  <c:v>92926</c:v>
                </c:pt>
                <c:pt idx="264">
                  <c:v>92927</c:v>
                </c:pt>
                <c:pt idx="265">
                  <c:v>92928</c:v>
                </c:pt>
                <c:pt idx="266">
                  <c:v>92929</c:v>
                </c:pt>
                <c:pt idx="267">
                  <c:v>92930</c:v>
                </c:pt>
                <c:pt idx="268">
                  <c:v>92931</c:v>
                </c:pt>
                <c:pt idx="269">
                  <c:v>92932</c:v>
                </c:pt>
                <c:pt idx="270">
                  <c:v>92933</c:v>
                </c:pt>
                <c:pt idx="271">
                  <c:v>92934</c:v>
                </c:pt>
                <c:pt idx="272">
                  <c:v>92935</c:v>
                </c:pt>
                <c:pt idx="273">
                  <c:v>92936</c:v>
                </c:pt>
                <c:pt idx="274">
                  <c:v>92937</c:v>
                </c:pt>
                <c:pt idx="275">
                  <c:v>92938</c:v>
                </c:pt>
                <c:pt idx="276">
                  <c:v>92939</c:v>
                </c:pt>
                <c:pt idx="277">
                  <c:v>92940</c:v>
                </c:pt>
                <c:pt idx="278">
                  <c:v>92941</c:v>
                </c:pt>
                <c:pt idx="279">
                  <c:v>92942</c:v>
                </c:pt>
                <c:pt idx="280">
                  <c:v>92943</c:v>
                </c:pt>
                <c:pt idx="281">
                  <c:v>92944</c:v>
                </c:pt>
                <c:pt idx="282">
                  <c:v>92945</c:v>
                </c:pt>
                <c:pt idx="283">
                  <c:v>92946</c:v>
                </c:pt>
                <c:pt idx="284">
                  <c:v>92947</c:v>
                </c:pt>
                <c:pt idx="285">
                  <c:v>92948</c:v>
                </c:pt>
                <c:pt idx="286">
                  <c:v>92949</c:v>
                </c:pt>
                <c:pt idx="287">
                  <c:v>92950</c:v>
                </c:pt>
                <c:pt idx="288">
                  <c:v>92951</c:v>
                </c:pt>
                <c:pt idx="289">
                  <c:v>92952</c:v>
                </c:pt>
                <c:pt idx="290">
                  <c:v>92953</c:v>
                </c:pt>
                <c:pt idx="291">
                  <c:v>92954</c:v>
                </c:pt>
                <c:pt idx="292">
                  <c:v>92955</c:v>
                </c:pt>
                <c:pt idx="293">
                  <c:v>92956</c:v>
                </c:pt>
                <c:pt idx="294">
                  <c:v>92957</c:v>
                </c:pt>
                <c:pt idx="295">
                  <c:v>92958</c:v>
                </c:pt>
                <c:pt idx="296">
                  <c:v>92959</c:v>
                </c:pt>
                <c:pt idx="297">
                  <c:v>93000</c:v>
                </c:pt>
                <c:pt idx="298">
                  <c:v>93001</c:v>
                </c:pt>
                <c:pt idx="299">
                  <c:v>93002</c:v>
                </c:pt>
                <c:pt idx="300">
                  <c:v>93003</c:v>
                </c:pt>
                <c:pt idx="301">
                  <c:v>93004</c:v>
                </c:pt>
                <c:pt idx="302">
                  <c:v>93005</c:v>
                </c:pt>
                <c:pt idx="303">
                  <c:v>93006</c:v>
                </c:pt>
                <c:pt idx="304">
                  <c:v>93007</c:v>
                </c:pt>
                <c:pt idx="305">
                  <c:v>93008</c:v>
                </c:pt>
                <c:pt idx="306">
                  <c:v>93009</c:v>
                </c:pt>
                <c:pt idx="307">
                  <c:v>93010</c:v>
                </c:pt>
                <c:pt idx="308">
                  <c:v>93011</c:v>
                </c:pt>
                <c:pt idx="309">
                  <c:v>93012</c:v>
                </c:pt>
                <c:pt idx="310">
                  <c:v>93013</c:v>
                </c:pt>
                <c:pt idx="311">
                  <c:v>93014</c:v>
                </c:pt>
                <c:pt idx="312">
                  <c:v>93015</c:v>
                </c:pt>
                <c:pt idx="313">
                  <c:v>93016</c:v>
                </c:pt>
                <c:pt idx="314">
                  <c:v>93017</c:v>
                </c:pt>
                <c:pt idx="315">
                  <c:v>93018</c:v>
                </c:pt>
                <c:pt idx="316">
                  <c:v>93019</c:v>
                </c:pt>
                <c:pt idx="317">
                  <c:v>93020</c:v>
                </c:pt>
                <c:pt idx="318">
                  <c:v>93021</c:v>
                </c:pt>
                <c:pt idx="319">
                  <c:v>93022</c:v>
                </c:pt>
                <c:pt idx="320">
                  <c:v>93023</c:v>
                </c:pt>
                <c:pt idx="321">
                  <c:v>93024</c:v>
                </c:pt>
                <c:pt idx="322">
                  <c:v>93025</c:v>
                </c:pt>
                <c:pt idx="323">
                  <c:v>93026</c:v>
                </c:pt>
                <c:pt idx="324">
                  <c:v>93027</c:v>
                </c:pt>
                <c:pt idx="325">
                  <c:v>93028</c:v>
                </c:pt>
                <c:pt idx="326">
                  <c:v>93029</c:v>
                </c:pt>
                <c:pt idx="327">
                  <c:v>93030</c:v>
                </c:pt>
                <c:pt idx="328">
                  <c:v>93031</c:v>
                </c:pt>
                <c:pt idx="329">
                  <c:v>93032</c:v>
                </c:pt>
                <c:pt idx="330">
                  <c:v>93033</c:v>
                </c:pt>
                <c:pt idx="331">
                  <c:v>93034</c:v>
                </c:pt>
                <c:pt idx="332">
                  <c:v>93035</c:v>
                </c:pt>
                <c:pt idx="333">
                  <c:v>93036</c:v>
                </c:pt>
                <c:pt idx="334">
                  <c:v>93037</c:v>
                </c:pt>
                <c:pt idx="335">
                  <c:v>93038</c:v>
                </c:pt>
                <c:pt idx="336">
                  <c:v>93039</c:v>
                </c:pt>
                <c:pt idx="337">
                  <c:v>93040</c:v>
                </c:pt>
                <c:pt idx="338">
                  <c:v>93041</c:v>
                </c:pt>
                <c:pt idx="339">
                  <c:v>93042</c:v>
                </c:pt>
                <c:pt idx="340">
                  <c:v>93043</c:v>
                </c:pt>
                <c:pt idx="341">
                  <c:v>93044</c:v>
                </c:pt>
                <c:pt idx="342">
                  <c:v>93045</c:v>
                </c:pt>
                <c:pt idx="343">
                  <c:v>93046</c:v>
                </c:pt>
                <c:pt idx="344">
                  <c:v>93047</c:v>
                </c:pt>
                <c:pt idx="345">
                  <c:v>93048</c:v>
                </c:pt>
                <c:pt idx="346">
                  <c:v>93049</c:v>
                </c:pt>
                <c:pt idx="347">
                  <c:v>93050</c:v>
                </c:pt>
                <c:pt idx="348">
                  <c:v>93051</c:v>
                </c:pt>
                <c:pt idx="349">
                  <c:v>93052</c:v>
                </c:pt>
                <c:pt idx="350">
                  <c:v>93053</c:v>
                </c:pt>
                <c:pt idx="351">
                  <c:v>93054</c:v>
                </c:pt>
                <c:pt idx="352">
                  <c:v>93055</c:v>
                </c:pt>
                <c:pt idx="353">
                  <c:v>93056</c:v>
                </c:pt>
                <c:pt idx="354">
                  <c:v>93057</c:v>
                </c:pt>
                <c:pt idx="355">
                  <c:v>93058</c:v>
                </c:pt>
                <c:pt idx="356">
                  <c:v>93059</c:v>
                </c:pt>
                <c:pt idx="357">
                  <c:v>93100</c:v>
                </c:pt>
                <c:pt idx="358">
                  <c:v>93101</c:v>
                </c:pt>
                <c:pt idx="359">
                  <c:v>93102</c:v>
                </c:pt>
                <c:pt idx="360">
                  <c:v>93103</c:v>
                </c:pt>
                <c:pt idx="361">
                  <c:v>93104</c:v>
                </c:pt>
                <c:pt idx="362">
                  <c:v>93105</c:v>
                </c:pt>
                <c:pt idx="363">
                  <c:v>93106</c:v>
                </c:pt>
                <c:pt idx="364">
                  <c:v>93107</c:v>
                </c:pt>
                <c:pt idx="365">
                  <c:v>93108</c:v>
                </c:pt>
                <c:pt idx="366">
                  <c:v>93109</c:v>
                </c:pt>
                <c:pt idx="367">
                  <c:v>93110</c:v>
                </c:pt>
                <c:pt idx="368">
                  <c:v>93111</c:v>
                </c:pt>
                <c:pt idx="369">
                  <c:v>93112</c:v>
                </c:pt>
                <c:pt idx="370">
                  <c:v>93113</c:v>
                </c:pt>
                <c:pt idx="371">
                  <c:v>93114</c:v>
                </c:pt>
                <c:pt idx="372">
                  <c:v>93115</c:v>
                </c:pt>
                <c:pt idx="373">
                  <c:v>93116</c:v>
                </c:pt>
                <c:pt idx="374">
                  <c:v>93117</c:v>
                </c:pt>
                <c:pt idx="375">
                  <c:v>93118</c:v>
                </c:pt>
                <c:pt idx="376">
                  <c:v>93119</c:v>
                </c:pt>
                <c:pt idx="377">
                  <c:v>93120</c:v>
                </c:pt>
                <c:pt idx="378">
                  <c:v>93121</c:v>
                </c:pt>
                <c:pt idx="379">
                  <c:v>93122</c:v>
                </c:pt>
                <c:pt idx="380">
                  <c:v>93123</c:v>
                </c:pt>
                <c:pt idx="381">
                  <c:v>93124</c:v>
                </c:pt>
                <c:pt idx="382">
                  <c:v>93125</c:v>
                </c:pt>
                <c:pt idx="383">
                  <c:v>93126</c:v>
                </c:pt>
                <c:pt idx="384">
                  <c:v>93127</c:v>
                </c:pt>
                <c:pt idx="385">
                  <c:v>93128</c:v>
                </c:pt>
                <c:pt idx="386">
                  <c:v>93129</c:v>
                </c:pt>
                <c:pt idx="387">
                  <c:v>93130</c:v>
                </c:pt>
                <c:pt idx="388">
                  <c:v>93131</c:v>
                </c:pt>
                <c:pt idx="389">
                  <c:v>93132</c:v>
                </c:pt>
                <c:pt idx="390">
                  <c:v>93133</c:v>
                </c:pt>
                <c:pt idx="391">
                  <c:v>93134</c:v>
                </c:pt>
                <c:pt idx="392">
                  <c:v>93135</c:v>
                </c:pt>
                <c:pt idx="393">
                  <c:v>93136</c:v>
                </c:pt>
                <c:pt idx="394">
                  <c:v>93137</c:v>
                </c:pt>
                <c:pt idx="395">
                  <c:v>93138</c:v>
                </c:pt>
                <c:pt idx="396">
                  <c:v>93139</c:v>
                </c:pt>
                <c:pt idx="397">
                  <c:v>93140</c:v>
                </c:pt>
                <c:pt idx="398">
                  <c:v>93141</c:v>
                </c:pt>
                <c:pt idx="399">
                  <c:v>93142</c:v>
                </c:pt>
                <c:pt idx="400">
                  <c:v>93143</c:v>
                </c:pt>
                <c:pt idx="401">
                  <c:v>93144</c:v>
                </c:pt>
                <c:pt idx="402">
                  <c:v>93145</c:v>
                </c:pt>
                <c:pt idx="403">
                  <c:v>93146</c:v>
                </c:pt>
                <c:pt idx="404">
                  <c:v>93147</c:v>
                </c:pt>
                <c:pt idx="405">
                  <c:v>93148</c:v>
                </c:pt>
                <c:pt idx="406">
                  <c:v>93149</c:v>
                </c:pt>
                <c:pt idx="407">
                  <c:v>93150</c:v>
                </c:pt>
                <c:pt idx="408">
                  <c:v>93151</c:v>
                </c:pt>
                <c:pt idx="409">
                  <c:v>93152</c:v>
                </c:pt>
                <c:pt idx="410">
                  <c:v>93153</c:v>
                </c:pt>
                <c:pt idx="411">
                  <c:v>93154</c:v>
                </c:pt>
                <c:pt idx="412">
                  <c:v>93155</c:v>
                </c:pt>
                <c:pt idx="413">
                  <c:v>93156</c:v>
                </c:pt>
                <c:pt idx="414">
                  <c:v>93157</c:v>
                </c:pt>
                <c:pt idx="415">
                  <c:v>93158</c:v>
                </c:pt>
                <c:pt idx="416">
                  <c:v>93159</c:v>
                </c:pt>
                <c:pt idx="417">
                  <c:v>93200</c:v>
                </c:pt>
                <c:pt idx="418">
                  <c:v>93201</c:v>
                </c:pt>
                <c:pt idx="419">
                  <c:v>93202</c:v>
                </c:pt>
                <c:pt idx="420">
                  <c:v>93203</c:v>
                </c:pt>
                <c:pt idx="421">
                  <c:v>93204</c:v>
                </c:pt>
                <c:pt idx="422">
                  <c:v>93205</c:v>
                </c:pt>
                <c:pt idx="423">
                  <c:v>93206</c:v>
                </c:pt>
                <c:pt idx="424">
                  <c:v>93207</c:v>
                </c:pt>
                <c:pt idx="425">
                  <c:v>93208</c:v>
                </c:pt>
                <c:pt idx="426">
                  <c:v>93209</c:v>
                </c:pt>
                <c:pt idx="427">
                  <c:v>93210</c:v>
                </c:pt>
                <c:pt idx="428">
                  <c:v>93211</c:v>
                </c:pt>
                <c:pt idx="429">
                  <c:v>93212</c:v>
                </c:pt>
                <c:pt idx="430">
                  <c:v>93213</c:v>
                </c:pt>
                <c:pt idx="431">
                  <c:v>93214</c:v>
                </c:pt>
                <c:pt idx="432">
                  <c:v>93215</c:v>
                </c:pt>
                <c:pt idx="433">
                  <c:v>93216</c:v>
                </c:pt>
                <c:pt idx="434">
                  <c:v>93217</c:v>
                </c:pt>
                <c:pt idx="435">
                  <c:v>93218</c:v>
                </c:pt>
                <c:pt idx="436">
                  <c:v>93219</c:v>
                </c:pt>
                <c:pt idx="437">
                  <c:v>93220</c:v>
                </c:pt>
                <c:pt idx="438">
                  <c:v>93221</c:v>
                </c:pt>
                <c:pt idx="439">
                  <c:v>93222</c:v>
                </c:pt>
                <c:pt idx="440">
                  <c:v>93223</c:v>
                </c:pt>
                <c:pt idx="441">
                  <c:v>93224</c:v>
                </c:pt>
                <c:pt idx="442">
                  <c:v>93225</c:v>
                </c:pt>
                <c:pt idx="443">
                  <c:v>93226</c:v>
                </c:pt>
                <c:pt idx="444">
                  <c:v>93227</c:v>
                </c:pt>
                <c:pt idx="445">
                  <c:v>93228</c:v>
                </c:pt>
                <c:pt idx="446">
                  <c:v>93229</c:v>
                </c:pt>
                <c:pt idx="447">
                  <c:v>93230</c:v>
                </c:pt>
                <c:pt idx="448">
                  <c:v>93231</c:v>
                </c:pt>
                <c:pt idx="449">
                  <c:v>93232</c:v>
                </c:pt>
                <c:pt idx="450">
                  <c:v>93233</c:v>
                </c:pt>
                <c:pt idx="451">
                  <c:v>93234</c:v>
                </c:pt>
                <c:pt idx="452">
                  <c:v>93235</c:v>
                </c:pt>
                <c:pt idx="453">
                  <c:v>93236</c:v>
                </c:pt>
                <c:pt idx="454">
                  <c:v>93237</c:v>
                </c:pt>
                <c:pt idx="455">
                  <c:v>93238</c:v>
                </c:pt>
                <c:pt idx="456">
                  <c:v>93239</c:v>
                </c:pt>
                <c:pt idx="457">
                  <c:v>93240</c:v>
                </c:pt>
                <c:pt idx="458">
                  <c:v>93241</c:v>
                </c:pt>
                <c:pt idx="459">
                  <c:v>93242</c:v>
                </c:pt>
                <c:pt idx="460">
                  <c:v>93243</c:v>
                </c:pt>
                <c:pt idx="461">
                  <c:v>93244</c:v>
                </c:pt>
                <c:pt idx="462">
                  <c:v>93245</c:v>
                </c:pt>
                <c:pt idx="463">
                  <c:v>93246</c:v>
                </c:pt>
                <c:pt idx="464">
                  <c:v>93247</c:v>
                </c:pt>
                <c:pt idx="465">
                  <c:v>93248</c:v>
                </c:pt>
                <c:pt idx="466">
                  <c:v>93249</c:v>
                </c:pt>
                <c:pt idx="467">
                  <c:v>93250</c:v>
                </c:pt>
                <c:pt idx="468">
                  <c:v>93251</c:v>
                </c:pt>
                <c:pt idx="469">
                  <c:v>93252</c:v>
                </c:pt>
                <c:pt idx="470">
                  <c:v>93253</c:v>
                </c:pt>
                <c:pt idx="471">
                  <c:v>93254</c:v>
                </c:pt>
                <c:pt idx="472">
                  <c:v>93255</c:v>
                </c:pt>
                <c:pt idx="473">
                  <c:v>93256</c:v>
                </c:pt>
                <c:pt idx="474">
                  <c:v>93257</c:v>
                </c:pt>
                <c:pt idx="475">
                  <c:v>93258</c:v>
                </c:pt>
                <c:pt idx="476">
                  <c:v>93259</c:v>
                </c:pt>
                <c:pt idx="477">
                  <c:v>93300</c:v>
                </c:pt>
                <c:pt idx="478">
                  <c:v>93301</c:v>
                </c:pt>
                <c:pt idx="479">
                  <c:v>93302</c:v>
                </c:pt>
                <c:pt idx="480">
                  <c:v>93303</c:v>
                </c:pt>
                <c:pt idx="481">
                  <c:v>93304</c:v>
                </c:pt>
                <c:pt idx="482">
                  <c:v>93305</c:v>
                </c:pt>
                <c:pt idx="483">
                  <c:v>93306</c:v>
                </c:pt>
                <c:pt idx="484">
                  <c:v>93307</c:v>
                </c:pt>
                <c:pt idx="485">
                  <c:v>93308</c:v>
                </c:pt>
                <c:pt idx="486">
                  <c:v>93309</c:v>
                </c:pt>
                <c:pt idx="487">
                  <c:v>93310</c:v>
                </c:pt>
                <c:pt idx="488">
                  <c:v>93311</c:v>
                </c:pt>
                <c:pt idx="489">
                  <c:v>93312</c:v>
                </c:pt>
                <c:pt idx="490">
                  <c:v>93313</c:v>
                </c:pt>
                <c:pt idx="491">
                  <c:v>93314</c:v>
                </c:pt>
                <c:pt idx="492">
                  <c:v>93315</c:v>
                </c:pt>
                <c:pt idx="493">
                  <c:v>93316</c:v>
                </c:pt>
                <c:pt idx="494">
                  <c:v>93317</c:v>
                </c:pt>
                <c:pt idx="495">
                  <c:v>93318</c:v>
                </c:pt>
                <c:pt idx="496">
                  <c:v>93319</c:v>
                </c:pt>
                <c:pt idx="497">
                  <c:v>93320</c:v>
                </c:pt>
                <c:pt idx="498">
                  <c:v>93321</c:v>
                </c:pt>
                <c:pt idx="499">
                  <c:v>93322</c:v>
                </c:pt>
                <c:pt idx="500">
                  <c:v>93323</c:v>
                </c:pt>
                <c:pt idx="501">
                  <c:v>93324</c:v>
                </c:pt>
                <c:pt idx="502">
                  <c:v>93325</c:v>
                </c:pt>
                <c:pt idx="503">
                  <c:v>93326</c:v>
                </c:pt>
                <c:pt idx="504">
                  <c:v>93327</c:v>
                </c:pt>
                <c:pt idx="505">
                  <c:v>93328</c:v>
                </c:pt>
                <c:pt idx="506">
                  <c:v>93329</c:v>
                </c:pt>
                <c:pt idx="507">
                  <c:v>93330</c:v>
                </c:pt>
                <c:pt idx="508">
                  <c:v>93331</c:v>
                </c:pt>
                <c:pt idx="509">
                  <c:v>93332</c:v>
                </c:pt>
                <c:pt idx="510">
                  <c:v>93333</c:v>
                </c:pt>
                <c:pt idx="511">
                  <c:v>93334</c:v>
                </c:pt>
                <c:pt idx="512">
                  <c:v>93335</c:v>
                </c:pt>
                <c:pt idx="513">
                  <c:v>93336</c:v>
                </c:pt>
                <c:pt idx="514">
                  <c:v>93337</c:v>
                </c:pt>
                <c:pt idx="515">
                  <c:v>93338</c:v>
                </c:pt>
                <c:pt idx="516">
                  <c:v>93339</c:v>
                </c:pt>
                <c:pt idx="517">
                  <c:v>93340</c:v>
                </c:pt>
                <c:pt idx="518">
                  <c:v>93341</c:v>
                </c:pt>
                <c:pt idx="519">
                  <c:v>93342</c:v>
                </c:pt>
                <c:pt idx="520">
                  <c:v>93343</c:v>
                </c:pt>
                <c:pt idx="521">
                  <c:v>93344</c:v>
                </c:pt>
                <c:pt idx="522">
                  <c:v>93345</c:v>
                </c:pt>
                <c:pt idx="523">
                  <c:v>93346</c:v>
                </c:pt>
                <c:pt idx="524">
                  <c:v>93347</c:v>
                </c:pt>
                <c:pt idx="525">
                  <c:v>93348</c:v>
                </c:pt>
                <c:pt idx="526">
                  <c:v>93349</c:v>
                </c:pt>
                <c:pt idx="527">
                  <c:v>93350</c:v>
                </c:pt>
                <c:pt idx="528">
                  <c:v>93351</c:v>
                </c:pt>
                <c:pt idx="529">
                  <c:v>93352</c:v>
                </c:pt>
                <c:pt idx="530">
                  <c:v>93353</c:v>
                </c:pt>
                <c:pt idx="531">
                  <c:v>93354</c:v>
                </c:pt>
                <c:pt idx="532">
                  <c:v>93355</c:v>
                </c:pt>
                <c:pt idx="533">
                  <c:v>93356</c:v>
                </c:pt>
                <c:pt idx="534">
                  <c:v>93357</c:v>
                </c:pt>
                <c:pt idx="535">
                  <c:v>93358</c:v>
                </c:pt>
                <c:pt idx="536">
                  <c:v>93359</c:v>
                </c:pt>
                <c:pt idx="537">
                  <c:v>93400</c:v>
                </c:pt>
                <c:pt idx="538">
                  <c:v>93401</c:v>
                </c:pt>
                <c:pt idx="539">
                  <c:v>93402</c:v>
                </c:pt>
                <c:pt idx="540">
                  <c:v>93403</c:v>
                </c:pt>
                <c:pt idx="541">
                  <c:v>93404</c:v>
                </c:pt>
                <c:pt idx="542">
                  <c:v>93405</c:v>
                </c:pt>
                <c:pt idx="543">
                  <c:v>93406</c:v>
                </c:pt>
                <c:pt idx="544">
                  <c:v>93407</c:v>
                </c:pt>
                <c:pt idx="545">
                  <c:v>93408</c:v>
                </c:pt>
                <c:pt idx="546">
                  <c:v>93409</c:v>
                </c:pt>
                <c:pt idx="547">
                  <c:v>93410</c:v>
                </c:pt>
                <c:pt idx="548">
                  <c:v>93411</c:v>
                </c:pt>
                <c:pt idx="549">
                  <c:v>93412</c:v>
                </c:pt>
                <c:pt idx="550">
                  <c:v>93413</c:v>
                </c:pt>
                <c:pt idx="551">
                  <c:v>93414</c:v>
                </c:pt>
                <c:pt idx="552">
                  <c:v>93415</c:v>
                </c:pt>
                <c:pt idx="553">
                  <c:v>93416</c:v>
                </c:pt>
                <c:pt idx="554">
                  <c:v>93417</c:v>
                </c:pt>
                <c:pt idx="555">
                  <c:v>93418</c:v>
                </c:pt>
                <c:pt idx="556">
                  <c:v>93419</c:v>
                </c:pt>
                <c:pt idx="557">
                  <c:v>93420</c:v>
                </c:pt>
                <c:pt idx="558">
                  <c:v>93421</c:v>
                </c:pt>
                <c:pt idx="559">
                  <c:v>93422</c:v>
                </c:pt>
                <c:pt idx="560">
                  <c:v>93423</c:v>
                </c:pt>
                <c:pt idx="561">
                  <c:v>93424</c:v>
                </c:pt>
                <c:pt idx="562">
                  <c:v>93425</c:v>
                </c:pt>
                <c:pt idx="563">
                  <c:v>93426</c:v>
                </c:pt>
                <c:pt idx="564">
                  <c:v>93427</c:v>
                </c:pt>
                <c:pt idx="565">
                  <c:v>93428</c:v>
                </c:pt>
                <c:pt idx="566">
                  <c:v>93429</c:v>
                </c:pt>
                <c:pt idx="567">
                  <c:v>93430</c:v>
                </c:pt>
                <c:pt idx="568">
                  <c:v>93431</c:v>
                </c:pt>
                <c:pt idx="569">
                  <c:v>93432</c:v>
                </c:pt>
                <c:pt idx="570">
                  <c:v>93433</c:v>
                </c:pt>
                <c:pt idx="571">
                  <c:v>93434</c:v>
                </c:pt>
                <c:pt idx="572">
                  <c:v>93435</c:v>
                </c:pt>
                <c:pt idx="573">
                  <c:v>93436</c:v>
                </c:pt>
                <c:pt idx="574">
                  <c:v>93437</c:v>
                </c:pt>
                <c:pt idx="575">
                  <c:v>93438</c:v>
                </c:pt>
                <c:pt idx="576">
                  <c:v>93439</c:v>
                </c:pt>
                <c:pt idx="577">
                  <c:v>93440</c:v>
                </c:pt>
                <c:pt idx="578">
                  <c:v>93441</c:v>
                </c:pt>
                <c:pt idx="579">
                  <c:v>93442</c:v>
                </c:pt>
                <c:pt idx="580">
                  <c:v>93443</c:v>
                </c:pt>
                <c:pt idx="581">
                  <c:v>93444</c:v>
                </c:pt>
                <c:pt idx="582">
                  <c:v>93445</c:v>
                </c:pt>
                <c:pt idx="583">
                  <c:v>93446</c:v>
                </c:pt>
                <c:pt idx="584">
                  <c:v>93447</c:v>
                </c:pt>
                <c:pt idx="585">
                  <c:v>93448</c:v>
                </c:pt>
                <c:pt idx="586">
                  <c:v>93449</c:v>
                </c:pt>
                <c:pt idx="587">
                  <c:v>93450</c:v>
                </c:pt>
                <c:pt idx="588">
                  <c:v>93451</c:v>
                </c:pt>
                <c:pt idx="589">
                  <c:v>93452</c:v>
                </c:pt>
                <c:pt idx="590">
                  <c:v>93453</c:v>
                </c:pt>
                <c:pt idx="591">
                  <c:v>93454</c:v>
                </c:pt>
                <c:pt idx="592">
                  <c:v>93455</c:v>
                </c:pt>
                <c:pt idx="593">
                  <c:v>93456</c:v>
                </c:pt>
                <c:pt idx="594">
                  <c:v>93457</c:v>
                </c:pt>
                <c:pt idx="595">
                  <c:v>93458</c:v>
                </c:pt>
                <c:pt idx="596">
                  <c:v>93459</c:v>
                </c:pt>
                <c:pt idx="597">
                  <c:v>93500</c:v>
                </c:pt>
                <c:pt idx="598">
                  <c:v>93501</c:v>
                </c:pt>
                <c:pt idx="599">
                  <c:v>93502</c:v>
                </c:pt>
                <c:pt idx="600">
                  <c:v>93503</c:v>
                </c:pt>
                <c:pt idx="601">
                  <c:v>93504</c:v>
                </c:pt>
                <c:pt idx="602">
                  <c:v>93505</c:v>
                </c:pt>
                <c:pt idx="603">
                  <c:v>93506</c:v>
                </c:pt>
                <c:pt idx="604">
                  <c:v>93507</c:v>
                </c:pt>
                <c:pt idx="605">
                  <c:v>93508</c:v>
                </c:pt>
                <c:pt idx="606">
                  <c:v>93509</c:v>
                </c:pt>
                <c:pt idx="607">
                  <c:v>93510</c:v>
                </c:pt>
                <c:pt idx="608">
                  <c:v>93511</c:v>
                </c:pt>
                <c:pt idx="609">
                  <c:v>93512</c:v>
                </c:pt>
                <c:pt idx="610">
                  <c:v>93513</c:v>
                </c:pt>
                <c:pt idx="611">
                  <c:v>93514</c:v>
                </c:pt>
                <c:pt idx="612">
                  <c:v>93515</c:v>
                </c:pt>
                <c:pt idx="613">
                  <c:v>93516</c:v>
                </c:pt>
                <c:pt idx="614">
                  <c:v>93517</c:v>
                </c:pt>
                <c:pt idx="615">
                  <c:v>93518</c:v>
                </c:pt>
                <c:pt idx="616">
                  <c:v>93519</c:v>
                </c:pt>
                <c:pt idx="617">
                  <c:v>93520</c:v>
                </c:pt>
                <c:pt idx="618">
                  <c:v>93521</c:v>
                </c:pt>
                <c:pt idx="619">
                  <c:v>93522</c:v>
                </c:pt>
                <c:pt idx="620">
                  <c:v>93523</c:v>
                </c:pt>
                <c:pt idx="621">
                  <c:v>93524</c:v>
                </c:pt>
                <c:pt idx="622">
                  <c:v>93525</c:v>
                </c:pt>
                <c:pt idx="623">
                  <c:v>93526</c:v>
                </c:pt>
                <c:pt idx="624">
                  <c:v>93527</c:v>
                </c:pt>
                <c:pt idx="625">
                  <c:v>93528</c:v>
                </c:pt>
                <c:pt idx="626">
                  <c:v>93529</c:v>
                </c:pt>
                <c:pt idx="627">
                  <c:v>93530</c:v>
                </c:pt>
                <c:pt idx="628">
                  <c:v>93531</c:v>
                </c:pt>
                <c:pt idx="629">
                  <c:v>93532</c:v>
                </c:pt>
                <c:pt idx="630">
                  <c:v>93533</c:v>
                </c:pt>
                <c:pt idx="631">
                  <c:v>93534</c:v>
                </c:pt>
                <c:pt idx="632">
                  <c:v>93535</c:v>
                </c:pt>
                <c:pt idx="633">
                  <c:v>93536</c:v>
                </c:pt>
                <c:pt idx="634">
                  <c:v>93537</c:v>
                </c:pt>
                <c:pt idx="635">
                  <c:v>93538</c:v>
                </c:pt>
                <c:pt idx="636">
                  <c:v>93539</c:v>
                </c:pt>
                <c:pt idx="637">
                  <c:v>93540</c:v>
                </c:pt>
                <c:pt idx="638">
                  <c:v>93541</c:v>
                </c:pt>
                <c:pt idx="639">
                  <c:v>93542</c:v>
                </c:pt>
                <c:pt idx="640">
                  <c:v>93543</c:v>
                </c:pt>
                <c:pt idx="641">
                  <c:v>93544</c:v>
                </c:pt>
                <c:pt idx="642">
                  <c:v>93545</c:v>
                </c:pt>
                <c:pt idx="643">
                  <c:v>93546</c:v>
                </c:pt>
                <c:pt idx="644">
                  <c:v>93547</c:v>
                </c:pt>
                <c:pt idx="645">
                  <c:v>93548</c:v>
                </c:pt>
                <c:pt idx="646">
                  <c:v>93549</c:v>
                </c:pt>
                <c:pt idx="647">
                  <c:v>93550</c:v>
                </c:pt>
                <c:pt idx="648">
                  <c:v>93551</c:v>
                </c:pt>
                <c:pt idx="649">
                  <c:v>93552</c:v>
                </c:pt>
                <c:pt idx="650">
                  <c:v>93553</c:v>
                </c:pt>
                <c:pt idx="651">
                  <c:v>93554</c:v>
                </c:pt>
                <c:pt idx="652">
                  <c:v>93555</c:v>
                </c:pt>
                <c:pt idx="653">
                  <c:v>93556</c:v>
                </c:pt>
                <c:pt idx="654">
                  <c:v>93557</c:v>
                </c:pt>
                <c:pt idx="655">
                  <c:v>93558</c:v>
                </c:pt>
                <c:pt idx="656">
                  <c:v>93559</c:v>
                </c:pt>
                <c:pt idx="657">
                  <c:v>93600</c:v>
                </c:pt>
                <c:pt idx="658">
                  <c:v>93601</c:v>
                </c:pt>
                <c:pt idx="659">
                  <c:v>93602</c:v>
                </c:pt>
                <c:pt idx="660">
                  <c:v>93603</c:v>
                </c:pt>
                <c:pt idx="661">
                  <c:v>93604</c:v>
                </c:pt>
                <c:pt idx="662">
                  <c:v>93605</c:v>
                </c:pt>
                <c:pt idx="663">
                  <c:v>93606</c:v>
                </c:pt>
                <c:pt idx="664">
                  <c:v>93607</c:v>
                </c:pt>
                <c:pt idx="665">
                  <c:v>93608</c:v>
                </c:pt>
                <c:pt idx="666">
                  <c:v>93609</c:v>
                </c:pt>
                <c:pt idx="667">
                  <c:v>93610</c:v>
                </c:pt>
                <c:pt idx="668">
                  <c:v>93611</c:v>
                </c:pt>
                <c:pt idx="669">
                  <c:v>93612</c:v>
                </c:pt>
                <c:pt idx="670">
                  <c:v>93613</c:v>
                </c:pt>
                <c:pt idx="671">
                  <c:v>93614</c:v>
                </c:pt>
                <c:pt idx="672">
                  <c:v>93615</c:v>
                </c:pt>
                <c:pt idx="673">
                  <c:v>93616</c:v>
                </c:pt>
                <c:pt idx="674">
                  <c:v>93617</c:v>
                </c:pt>
                <c:pt idx="675">
                  <c:v>93618</c:v>
                </c:pt>
                <c:pt idx="676">
                  <c:v>93619</c:v>
                </c:pt>
                <c:pt idx="677">
                  <c:v>93620</c:v>
                </c:pt>
                <c:pt idx="678">
                  <c:v>93621</c:v>
                </c:pt>
                <c:pt idx="679">
                  <c:v>93622</c:v>
                </c:pt>
                <c:pt idx="680">
                  <c:v>93623</c:v>
                </c:pt>
                <c:pt idx="681">
                  <c:v>93624</c:v>
                </c:pt>
                <c:pt idx="682">
                  <c:v>93625</c:v>
                </c:pt>
                <c:pt idx="683">
                  <c:v>93626</c:v>
                </c:pt>
                <c:pt idx="684">
                  <c:v>93627</c:v>
                </c:pt>
                <c:pt idx="685">
                  <c:v>93628</c:v>
                </c:pt>
                <c:pt idx="686">
                  <c:v>93629</c:v>
                </c:pt>
                <c:pt idx="687">
                  <c:v>93630</c:v>
                </c:pt>
                <c:pt idx="688">
                  <c:v>93631</c:v>
                </c:pt>
                <c:pt idx="689">
                  <c:v>93632</c:v>
                </c:pt>
                <c:pt idx="690">
                  <c:v>93633</c:v>
                </c:pt>
                <c:pt idx="691">
                  <c:v>93634</c:v>
                </c:pt>
                <c:pt idx="692">
                  <c:v>93635</c:v>
                </c:pt>
                <c:pt idx="693">
                  <c:v>93636</c:v>
                </c:pt>
                <c:pt idx="694">
                  <c:v>93637</c:v>
                </c:pt>
                <c:pt idx="695">
                  <c:v>93638</c:v>
                </c:pt>
                <c:pt idx="696">
                  <c:v>93639</c:v>
                </c:pt>
                <c:pt idx="697">
                  <c:v>93640</c:v>
                </c:pt>
                <c:pt idx="698">
                  <c:v>93641</c:v>
                </c:pt>
                <c:pt idx="699">
                  <c:v>93642</c:v>
                </c:pt>
                <c:pt idx="700">
                  <c:v>93643</c:v>
                </c:pt>
                <c:pt idx="701">
                  <c:v>93644</c:v>
                </c:pt>
                <c:pt idx="702">
                  <c:v>93645</c:v>
                </c:pt>
                <c:pt idx="703">
                  <c:v>93646</c:v>
                </c:pt>
                <c:pt idx="704">
                  <c:v>93647</c:v>
                </c:pt>
                <c:pt idx="705">
                  <c:v>93648</c:v>
                </c:pt>
                <c:pt idx="706">
                  <c:v>93649</c:v>
                </c:pt>
                <c:pt idx="707">
                  <c:v>93650</c:v>
                </c:pt>
                <c:pt idx="708">
                  <c:v>93651</c:v>
                </c:pt>
                <c:pt idx="709">
                  <c:v>93652</c:v>
                </c:pt>
                <c:pt idx="710">
                  <c:v>93653</c:v>
                </c:pt>
                <c:pt idx="711">
                  <c:v>93654</c:v>
                </c:pt>
                <c:pt idx="712">
                  <c:v>93655</c:v>
                </c:pt>
                <c:pt idx="713">
                  <c:v>93656</c:v>
                </c:pt>
                <c:pt idx="714">
                  <c:v>93657</c:v>
                </c:pt>
                <c:pt idx="715">
                  <c:v>93658</c:v>
                </c:pt>
                <c:pt idx="716">
                  <c:v>93659</c:v>
                </c:pt>
                <c:pt idx="717">
                  <c:v>93700</c:v>
                </c:pt>
                <c:pt idx="718">
                  <c:v>93701</c:v>
                </c:pt>
                <c:pt idx="719">
                  <c:v>93702</c:v>
                </c:pt>
                <c:pt idx="720">
                  <c:v>93703</c:v>
                </c:pt>
                <c:pt idx="721">
                  <c:v>93704</c:v>
                </c:pt>
                <c:pt idx="722">
                  <c:v>93705</c:v>
                </c:pt>
                <c:pt idx="723">
                  <c:v>93706</c:v>
                </c:pt>
                <c:pt idx="724">
                  <c:v>93707</c:v>
                </c:pt>
                <c:pt idx="725">
                  <c:v>93708</c:v>
                </c:pt>
                <c:pt idx="726">
                  <c:v>93709</c:v>
                </c:pt>
                <c:pt idx="727">
                  <c:v>93710</c:v>
                </c:pt>
                <c:pt idx="728">
                  <c:v>93711</c:v>
                </c:pt>
                <c:pt idx="729">
                  <c:v>93712</c:v>
                </c:pt>
                <c:pt idx="730">
                  <c:v>93713</c:v>
                </c:pt>
                <c:pt idx="731">
                  <c:v>93714</c:v>
                </c:pt>
                <c:pt idx="732">
                  <c:v>93715</c:v>
                </c:pt>
                <c:pt idx="733">
                  <c:v>93716</c:v>
                </c:pt>
                <c:pt idx="734">
                  <c:v>93717</c:v>
                </c:pt>
                <c:pt idx="735">
                  <c:v>93718</c:v>
                </c:pt>
                <c:pt idx="736">
                  <c:v>93719</c:v>
                </c:pt>
                <c:pt idx="737">
                  <c:v>93720</c:v>
                </c:pt>
                <c:pt idx="738">
                  <c:v>93721</c:v>
                </c:pt>
                <c:pt idx="739">
                  <c:v>93722</c:v>
                </c:pt>
                <c:pt idx="740">
                  <c:v>93723</c:v>
                </c:pt>
                <c:pt idx="741">
                  <c:v>93724</c:v>
                </c:pt>
                <c:pt idx="742">
                  <c:v>93725</c:v>
                </c:pt>
                <c:pt idx="743">
                  <c:v>93726</c:v>
                </c:pt>
                <c:pt idx="744">
                  <c:v>93727</c:v>
                </c:pt>
                <c:pt idx="745">
                  <c:v>93728</c:v>
                </c:pt>
                <c:pt idx="746">
                  <c:v>93729</c:v>
                </c:pt>
                <c:pt idx="747">
                  <c:v>93730</c:v>
                </c:pt>
                <c:pt idx="748">
                  <c:v>93731</c:v>
                </c:pt>
                <c:pt idx="749">
                  <c:v>93732</c:v>
                </c:pt>
                <c:pt idx="750">
                  <c:v>93733</c:v>
                </c:pt>
                <c:pt idx="751">
                  <c:v>93734</c:v>
                </c:pt>
                <c:pt idx="752">
                  <c:v>93735</c:v>
                </c:pt>
                <c:pt idx="753">
                  <c:v>93736</c:v>
                </c:pt>
                <c:pt idx="754">
                  <c:v>93737</c:v>
                </c:pt>
                <c:pt idx="755">
                  <c:v>93738</c:v>
                </c:pt>
                <c:pt idx="756">
                  <c:v>93739</c:v>
                </c:pt>
                <c:pt idx="757">
                  <c:v>93740</c:v>
                </c:pt>
                <c:pt idx="758">
                  <c:v>93741</c:v>
                </c:pt>
                <c:pt idx="759">
                  <c:v>93742</c:v>
                </c:pt>
                <c:pt idx="760">
                  <c:v>93743</c:v>
                </c:pt>
                <c:pt idx="761">
                  <c:v>93744</c:v>
                </c:pt>
                <c:pt idx="762">
                  <c:v>93745</c:v>
                </c:pt>
                <c:pt idx="763">
                  <c:v>93746</c:v>
                </c:pt>
                <c:pt idx="764">
                  <c:v>93747</c:v>
                </c:pt>
                <c:pt idx="765">
                  <c:v>93748</c:v>
                </c:pt>
                <c:pt idx="766">
                  <c:v>93749</c:v>
                </c:pt>
                <c:pt idx="767">
                  <c:v>93750</c:v>
                </c:pt>
                <c:pt idx="768">
                  <c:v>93751</c:v>
                </c:pt>
                <c:pt idx="769">
                  <c:v>93752</c:v>
                </c:pt>
                <c:pt idx="770">
                  <c:v>93753</c:v>
                </c:pt>
                <c:pt idx="771">
                  <c:v>93754</c:v>
                </c:pt>
                <c:pt idx="772">
                  <c:v>93755</c:v>
                </c:pt>
                <c:pt idx="773">
                  <c:v>93756</c:v>
                </c:pt>
                <c:pt idx="774">
                  <c:v>93757</c:v>
                </c:pt>
                <c:pt idx="775">
                  <c:v>93758</c:v>
                </c:pt>
                <c:pt idx="776">
                  <c:v>93759</c:v>
                </c:pt>
                <c:pt idx="777">
                  <c:v>93800</c:v>
                </c:pt>
                <c:pt idx="778">
                  <c:v>93801</c:v>
                </c:pt>
                <c:pt idx="779">
                  <c:v>93802</c:v>
                </c:pt>
                <c:pt idx="780">
                  <c:v>93803</c:v>
                </c:pt>
                <c:pt idx="781">
                  <c:v>93804</c:v>
                </c:pt>
                <c:pt idx="782">
                  <c:v>93805</c:v>
                </c:pt>
                <c:pt idx="783">
                  <c:v>93806</c:v>
                </c:pt>
                <c:pt idx="784">
                  <c:v>93807</c:v>
                </c:pt>
                <c:pt idx="785">
                  <c:v>93808</c:v>
                </c:pt>
                <c:pt idx="786">
                  <c:v>93809</c:v>
                </c:pt>
                <c:pt idx="787">
                  <c:v>93810</c:v>
                </c:pt>
                <c:pt idx="788">
                  <c:v>93811</c:v>
                </c:pt>
                <c:pt idx="789">
                  <c:v>93812</c:v>
                </c:pt>
                <c:pt idx="790">
                  <c:v>93813</c:v>
                </c:pt>
                <c:pt idx="791">
                  <c:v>93814</c:v>
                </c:pt>
                <c:pt idx="792">
                  <c:v>93815</c:v>
                </c:pt>
                <c:pt idx="793">
                  <c:v>93816</c:v>
                </c:pt>
                <c:pt idx="794">
                  <c:v>93817</c:v>
                </c:pt>
                <c:pt idx="795">
                  <c:v>93818</c:v>
                </c:pt>
                <c:pt idx="796">
                  <c:v>93819</c:v>
                </c:pt>
                <c:pt idx="797">
                  <c:v>93820</c:v>
                </c:pt>
                <c:pt idx="798">
                  <c:v>93821</c:v>
                </c:pt>
                <c:pt idx="799">
                  <c:v>93822</c:v>
                </c:pt>
                <c:pt idx="800">
                  <c:v>93823</c:v>
                </c:pt>
                <c:pt idx="801">
                  <c:v>93824</c:v>
                </c:pt>
                <c:pt idx="802">
                  <c:v>93825</c:v>
                </c:pt>
                <c:pt idx="803">
                  <c:v>93826</c:v>
                </c:pt>
                <c:pt idx="804">
                  <c:v>93827</c:v>
                </c:pt>
                <c:pt idx="805">
                  <c:v>93828</c:v>
                </c:pt>
                <c:pt idx="806">
                  <c:v>93829</c:v>
                </c:pt>
                <c:pt idx="807">
                  <c:v>93830</c:v>
                </c:pt>
                <c:pt idx="808">
                  <c:v>93831</c:v>
                </c:pt>
                <c:pt idx="809">
                  <c:v>93832</c:v>
                </c:pt>
                <c:pt idx="810">
                  <c:v>93833</c:v>
                </c:pt>
                <c:pt idx="811">
                  <c:v>93834</c:v>
                </c:pt>
                <c:pt idx="812">
                  <c:v>93835</c:v>
                </c:pt>
                <c:pt idx="813">
                  <c:v>93836</c:v>
                </c:pt>
                <c:pt idx="814">
                  <c:v>93837</c:v>
                </c:pt>
                <c:pt idx="815">
                  <c:v>93838</c:v>
                </c:pt>
                <c:pt idx="816">
                  <c:v>93839</c:v>
                </c:pt>
                <c:pt idx="817">
                  <c:v>93840</c:v>
                </c:pt>
                <c:pt idx="818">
                  <c:v>93841</c:v>
                </c:pt>
                <c:pt idx="819">
                  <c:v>93842</c:v>
                </c:pt>
                <c:pt idx="820">
                  <c:v>93843</c:v>
                </c:pt>
                <c:pt idx="821">
                  <c:v>93844</c:v>
                </c:pt>
                <c:pt idx="822">
                  <c:v>93845</c:v>
                </c:pt>
                <c:pt idx="823">
                  <c:v>93846</c:v>
                </c:pt>
                <c:pt idx="824">
                  <c:v>93847</c:v>
                </c:pt>
                <c:pt idx="825">
                  <c:v>93848</c:v>
                </c:pt>
                <c:pt idx="826">
                  <c:v>93849</c:v>
                </c:pt>
                <c:pt idx="827">
                  <c:v>93850</c:v>
                </c:pt>
                <c:pt idx="828">
                  <c:v>93851</c:v>
                </c:pt>
                <c:pt idx="829">
                  <c:v>93852</c:v>
                </c:pt>
                <c:pt idx="830">
                  <c:v>93853</c:v>
                </c:pt>
                <c:pt idx="831">
                  <c:v>93854</c:v>
                </c:pt>
                <c:pt idx="832">
                  <c:v>93855</c:v>
                </c:pt>
                <c:pt idx="833">
                  <c:v>93856</c:v>
                </c:pt>
                <c:pt idx="834">
                  <c:v>93857</c:v>
                </c:pt>
                <c:pt idx="835">
                  <c:v>93858</c:v>
                </c:pt>
                <c:pt idx="836">
                  <c:v>93859</c:v>
                </c:pt>
                <c:pt idx="837">
                  <c:v>93900</c:v>
                </c:pt>
                <c:pt idx="838">
                  <c:v>93901</c:v>
                </c:pt>
                <c:pt idx="839">
                  <c:v>93902</c:v>
                </c:pt>
                <c:pt idx="840">
                  <c:v>93903</c:v>
                </c:pt>
                <c:pt idx="841">
                  <c:v>93904</c:v>
                </c:pt>
                <c:pt idx="842">
                  <c:v>93905</c:v>
                </c:pt>
                <c:pt idx="843">
                  <c:v>93906</c:v>
                </c:pt>
                <c:pt idx="844">
                  <c:v>93907</c:v>
                </c:pt>
                <c:pt idx="845">
                  <c:v>93908</c:v>
                </c:pt>
                <c:pt idx="846">
                  <c:v>93909</c:v>
                </c:pt>
                <c:pt idx="847">
                  <c:v>93910</c:v>
                </c:pt>
                <c:pt idx="848">
                  <c:v>93911</c:v>
                </c:pt>
                <c:pt idx="849">
                  <c:v>93912</c:v>
                </c:pt>
                <c:pt idx="850">
                  <c:v>93913</c:v>
                </c:pt>
                <c:pt idx="851">
                  <c:v>93914</c:v>
                </c:pt>
                <c:pt idx="852">
                  <c:v>93915</c:v>
                </c:pt>
                <c:pt idx="853">
                  <c:v>93916</c:v>
                </c:pt>
                <c:pt idx="854">
                  <c:v>93917</c:v>
                </c:pt>
                <c:pt idx="855">
                  <c:v>93918</c:v>
                </c:pt>
                <c:pt idx="856">
                  <c:v>93919</c:v>
                </c:pt>
                <c:pt idx="857">
                  <c:v>93920</c:v>
                </c:pt>
                <c:pt idx="858">
                  <c:v>93921</c:v>
                </c:pt>
                <c:pt idx="859">
                  <c:v>93922</c:v>
                </c:pt>
                <c:pt idx="860">
                  <c:v>93923</c:v>
                </c:pt>
                <c:pt idx="861">
                  <c:v>93924</c:v>
                </c:pt>
                <c:pt idx="862">
                  <c:v>93925</c:v>
                </c:pt>
                <c:pt idx="863">
                  <c:v>93926</c:v>
                </c:pt>
                <c:pt idx="864">
                  <c:v>93927</c:v>
                </c:pt>
                <c:pt idx="865">
                  <c:v>93928</c:v>
                </c:pt>
                <c:pt idx="866">
                  <c:v>93929</c:v>
                </c:pt>
                <c:pt idx="867">
                  <c:v>93930</c:v>
                </c:pt>
                <c:pt idx="868">
                  <c:v>93931</c:v>
                </c:pt>
                <c:pt idx="869">
                  <c:v>93932</c:v>
                </c:pt>
                <c:pt idx="870">
                  <c:v>93933</c:v>
                </c:pt>
                <c:pt idx="871">
                  <c:v>93934</c:v>
                </c:pt>
                <c:pt idx="872">
                  <c:v>93935</c:v>
                </c:pt>
                <c:pt idx="873">
                  <c:v>93936</c:v>
                </c:pt>
                <c:pt idx="874">
                  <c:v>93937</c:v>
                </c:pt>
                <c:pt idx="875">
                  <c:v>93938</c:v>
                </c:pt>
                <c:pt idx="876">
                  <c:v>93939</c:v>
                </c:pt>
                <c:pt idx="877">
                  <c:v>93940</c:v>
                </c:pt>
                <c:pt idx="878">
                  <c:v>93941</c:v>
                </c:pt>
                <c:pt idx="879">
                  <c:v>93942</c:v>
                </c:pt>
                <c:pt idx="880">
                  <c:v>93943</c:v>
                </c:pt>
                <c:pt idx="881">
                  <c:v>93944</c:v>
                </c:pt>
                <c:pt idx="882">
                  <c:v>93945</c:v>
                </c:pt>
                <c:pt idx="883">
                  <c:v>93946</c:v>
                </c:pt>
                <c:pt idx="884">
                  <c:v>93947</c:v>
                </c:pt>
                <c:pt idx="885">
                  <c:v>93948</c:v>
                </c:pt>
                <c:pt idx="886">
                  <c:v>93949</c:v>
                </c:pt>
                <c:pt idx="887">
                  <c:v>93950</c:v>
                </c:pt>
                <c:pt idx="888">
                  <c:v>93951</c:v>
                </c:pt>
                <c:pt idx="889">
                  <c:v>93952</c:v>
                </c:pt>
                <c:pt idx="890">
                  <c:v>93953</c:v>
                </c:pt>
                <c:pt idx="891">
                  <c:v>93954</c:v>
                </c:pt>
                <c:pt idx="892">
                  <c:v>93955</c:v>
                </c:pt>
                <c:pt idx="893">
                  <c:v>93956</c:v>
                </c:pt>
                <c:pt idx="894">
                  <c:v>93957</c:v>
                </c:pt>
                <c:pt idx="895">
                  <c:v>93958</c:v>
                </c:pt>
                <c:pt idx="896">
                  <c:v>93959</c:v>
                </c:pt>
                <c:pt idx="897">
                  <c:v>94000</c:v>
                </c:pt>
                <c:pt idx="898">
                  <c:v>94001</c:v>
                </c:pt>
                <c:pt idx="899">
                  <c:v>94002</c:v>
                </c:pt>
                <c:pt idx="900">
                  <c:v>94003</c:v>
                </c:pt>
                <c:pt idx="901">
                  <c:v>94004</c:v>
                </c:pt>
                <c:pt idx="902">
                  <c:v>94005</c:v>
                </c:pt>
                <c:pt idx="903">
                  <c:v>94006</c:v>
                </c:pt>
                <c:pt idx="904">
                  <c:v>94007</c:v>
                </c:pt>
                <c:pt idx="905">
                  <c:v>94008</c:v>
                </c:pt>
                <c:pt idx="906">
                  <c:v>94009</c:v>
                </c:pt>
                <c:pt idx="907">
                  <c:v>94010</c:v>
                </c:pt>
                <c:pt idx="908">
                  <c:v>94011</c:v>
                </c:pt>
                <c:pt idx="909">
                  <c:v>94012</c:v>
                </c:pt>
                <c:pt idx="910">
                  <c:v>94013</c:v>
                </c:pt>
                <c:pt idx="911">
                  <c:v>94014</c:v>
                </c:pt>
                <c:pt idx="912">
                  <c:v>94015</c:v>
                </c:pt>
                <c:pt idx="913">
                  <c:v>94016</c:v>
                </c:pt>
                <c:pt idx="914">
                  <c:v>94017</c:v>
                </c:pt>
                <c:pt idx="915">
                  <c:v>94018</c:v>
                </c:pt>
                <c:pt idx="916">
                  <c:v>94019</c:v>
                </c:pt>
                <c:pt idx="917">
                  <c:v>94020</c:v>
                </c:pt>
                <c:pt idx="918">
                  <c:v>94021</c:v>
                </c:pt>
                <c:pt idx="919">
                  <c:v>94022</c:v>
                </c:pt>
                <c:pt idx="920">
                  <c:v>94023</c:v>
                </c:pt>
                <c:pt idx="921">
                  <c:v>94024</c:v>
                </c:pt>
                <c:pt idx="922">
                  <c:v>94025</c:v>
                </c:pt>
                <c:pt idx="923">
                  <c:v>94026</c:v>
                </c:pt>
                <c:pt idx="924">
                  <c:v>94027</c:v>
                </c:pt>
                <c:pt idx="925">
                  <c:v>94028</c:v>
                </c:pt>
                <c:pt idx="926">
                  <c:v>94029</c:v>
                </c:pt>
                <c:pt idx="927">
                  <c:v>94030</c:v>
                </c:pt>
                <c:pt idx="928">
                  <c:v>94031</c:v>
                </c:pt>
                <c:pt idx="929">
                  <c:v>94032</c:v>
                </c:pt>
                <c:pt idx="930">
                  <c:v>94033</c:v>
                </c:pt>
                <c:pt idx="931">
                  <c:v>94034</c:v>
                </c:pt>
                <c:pt idx="932">
                  <c:v>94035</c:v>
                </c:pt>
                <c:pt idx="933">
                  <c:v>94036</c:v>
                </c:pt>
                <c:pt idx="934">
                  <c:v>94037</c:v>
                </c:pt>
                <c:pt idx="935">
                  <c:v>94038</c:v>
                </c:pt>
                <c:pt idx="936">
                  <c:v>94039</c:v>
                </c:pt>
                <c:pt idx="937">
                  <c:v>94040</c:v>
                </c:pt>
                <c:pt idx="938">
                  <c:v>94041</c:v>
                </c:pt>
                <c:pt idx="939">
                  <c:v>94042</c:v>
                </c:pt>
                <c:pt idx="940">
                  <c:v>94043</c:v>
                </c:pt>
                <c:pt idx="941">
                  <c:v>94044</c:v>
                </c:pt>
                <c:pt idx="942">
                  <c:v>94045</c:v>
                </c:pt>
                <c:pt idx="943">
                  <c:v>94046</c:v>
                </c:pt>
                <c:pt idx="944">
                  <c:v>94047</c:v>
                </c:pt>
                <c:pt idx="945">
                  <c:v>94048</c:v>
                </c:pt>
                <c:pt idx="946">
                  <c:v>94049</c:v>
                </c:pt>
                <c:pt idx="947">
                  <c:v>94050</c:v>
                </c:pt>
                <c:pt idx="948">
                  <c:v>94051</c:v>
                </c:pt>
                <c:pt idx="949">
                  <c:v>94052</c:v>
                </c:pt>
                <c:pt idx="950">
                  <c:v>94053</c:v>
                </c:pt>
                <c:pt idx="951">
                  <c:v>94054</c:v>
                </c:pt>
                <c:pt idx="952">
                  <c:v>94055</c:v>
                </c:pt>
                <c:pt idx="953">
                  <c:v>94056</c:v>
                </c:pt>
                <c:pt idx="954">
                  <c:v>94057</c:v>
                </c:pt>
                <c:pt idx="955">
                  <c:v>94058</c:v>
                </c:pt>
                <c:pt idx="956">
                  <c:v>94059</c:v>
                </c:pt>
                <c:pt idx="957">
                  <c:v>94100</c:v>
                </c:pt>
                <c:pt idx="958">
                  <c:v>94101</c:v>
                </c:pt>
                <c:pt idx="959">
                  <c:v>94102</c:v>
                </c:pt>
                <c:pt idx="960">
                  <c:v>94103</c:v>
                </c:pt>
                <c:pt idx="961">
                  <c:v>94104</c:v>
                </c:pt>
                <c:pt idx="962">
                  <c:v>94105</c:v>
                </c:pt>
                <c:pt idx="963">
                  <c:v>94106</c:v>
                </c:pt>
                <c:pt idx="964">
                  <c:v>94107</c:v>
                </c:pt>
                <c:pt idx="965">
                  <c:v>94108</c:v>
                </c:pt>
                <c:pt idx="966">
                  <c:v>94109</c:v>
                </c:pt>
                <c:pt idx="967">
                  <c:v>94110</c:v>
                </c:pt>
                <c:pt idx="968">
                  <c:v>94111</c:v>
                </c:pt>
                <c:pt idx="969">
                  <c:v>94112</c:v>
                </c:pt>
                <c:pt idx="970">
                  <c:v>94113</c:v>
                </c:pt>
                <c:pt idx="971">
                  <c:v>94114</c:v>
                </c:pt>
                <c:pt idx="972">
                  <c:v>94115</c:v>
                </c:pt>
                <c:pt idx="973">
                  <c:v>94116</c:v>
                </c:pt>
                <c:pt idx="974">
                  <c:v>94117</c:v>
                </c:pt>
                <c:pt idx="975">
                  <c:v>94118</c:v>
                </c:pt>
                <c:pt idx="976">
                  <c:v>94119</c:v>
                </c:pt>
                <c:pt idx="977">
                  <c:v>94120</c:v>
                </c:pt>
                <c:pt idx="978">
                  <c:v>94121</c:v>
                </c:pt>
                <c:pt idx="979">
                  <c:v>94122</c:v>
                </c:pt>
                <c:pt idx="980">
                  <c:v>94123</c:v>
                </c:pt>
                <c:pt idx="981">
                  <c:v>94124</c:v>
                </c:pt>
                <c:pt idx="982">
                  <c:v>94125</c:v>
                </c:pt>
                <c:pt idx="983">
                  <c:v>94126</c:v>
                </c:pt>
                <c:pt idx="984">
                  <c:v>94127</c:v>
                </c:pt>
                <c:pt idx="985">
                  <c:v>94128</c:v>
                </c:pt>
                <c:pt idx="986">
                  <c:v>94129</c:v>
                </c:pt>
                <c:pt idx="987">
                  <c:v>94130</c:v>
                </c:pt>
                <c:pt idx="988">
                  <c:v>94131</c:v>
                </c:pt>
                <c:pt idx="989">
                  <c:v>94132</c:v>
                </c:pt>
                <c:pt idx="990">
                  <c:v>94133</c:v>
                </c:pt>
                <c:pt idx="991">
                  <c:v>94134</c:v>
                </c:pt>
                <c:pt idx="992">
                  <c:v>94135</c:v>
                </c:pt>
                <c:pt idx="993">
                  <c:v>94136</c:v>
                </c:pt>
                <c:pt idx="994">
                  <c:v>94137</c:v>
                </c:pt>
                <c:pt idx="995">
                  <c:v>94138</c:v>
                </c:pt>
                <c:pt idx="996">
                  <c:v>94139</c:v>
                </c:pt>
                <c:pt idx="997">
                  <c:v>94140</c:v>
                </c:pt>
                <c:pt idx="998">
                  <c:v>94141</c:v>
                </c:pt>
                <c:pt idx="999">
                  <c:v>94142</c:v>
                </c:pt>
                <c:pt idx="1000">
                  <c:v>94143</c:v>
                </c:pt>
                <c:pt idx="1001">
                  <c:v>94144</c:v>
                </c:pt>
                <c:pt idx="1002">
                  <c:v>94145</c:v>
                </c:pt>
                <c:pt idx="1003">
                  <c:v>94146</c:v>
                </c:pt>
                <c:pt idx="1004">
                  <c:v>94147</c:v>
                </c:pt>
                <c:pt idx="1005">
                  <c:v>94148</c:v>
                </c:pt>
                <c:pt idx="1006">
                  <c:v>94149</c:v>
                </c:pt>
                <c:pt idx="1007">
                  <c:v>94150</c:v>
                </c:pt>
                <c:pt idx="1008">
                  <c:v>94151</c:v>
                </c:pt>
                <c:pt idx="1009">
                  <c:v>94152</c:v>
                </c:pt>
                <c:pt idx="1010">
                  <c:v>94153</c:v>
                </c:pt>
                <c:pt idx="1011">
                  <c:v>94154</c:v>
                </c:pt>
                <c:pt idx="1012">
                  <c:v>94155</c:v>
                </c:pt>
                <c:pt idx="1013">
                  <c:v>94156</c:v>
                </c:pt>
                <c:pt idx="1014">
                  <c:v>94157</c:v>
                </c:pt>
                <c:pt idx="1015">
                  <c:v>94158</c:v>
                </c:pt>
                <c:pt idx="1016">
                  <c:v>94159</c:v>
                </c:pt>
                <c:pt idx="1017">
                  <c:v>94200</c:v>
                </c:pt>
                <c:pt idx="1018">
                  <c:v>94201</c:v>
                </c:pt>
                <c:pt idx="1019">
                  <c:v>94202</c:v>
                </c:pt>
                <c:pt idx="1020">
                  <c:v>94203</c:v>
                </c:pt>
                <c:pt idx="1021">
                  <c:v>94204</c:v>
                </c:pt>
                <c:pt idx="1022">
                  <c:v>94205</c:v>
                </c:pt>
                <c:pt idx="1023">
                  <c:v>94206</c:v>
                </c:pt>
                <c:pt idx="1024">
                  <c:v>94207</c:v>
                </c:pt>
                <c:pt idx="1025">
                  <c:v>94208</c:v>
                </c:pt>
                <c:pt idx="1026">
                  <c:v>94209</c:v>
                </c:pt>
                <c:pt idx="1027">
                  <c:v>94210</c:v>
                </c:pt>
                <c:pt idx="1028">
                  <c:v>94211</c:v>
                </c:pt>
                <c:pt idx="1029">
                  <c:v>94212</c:v>
                </c:pt>
                <c:pt idx="1030">
                  <c:v>94213</c:v>
                </c:pt>
                <c:pt idx="1031">
                  <c:v>94214</c:v>
                </c:pt>
                <c:pt idx="1032">
                  <c:v>94215</c:v>
                </c:pt>
                <c:pt idx="1033">
                  <c:v>94216</c:v>
                </c:pt>
                <c:pt idx="1034">
                  <c:v>94217</c:v>
                </c:pt>
                <c:pt idx="1035">
                  <c:v>94218</c:v>
                </c:pt>
                <c:pt idx="1036">
                  <c:v>94219</c:v>
                </c:pt>
                <c:pt idx="1037">
                  <c:v>94220</c:v>
                </c:pt>
                <c:pt idx="1038">
                  <c:v>94221</c:v>
                </c:pt>
                <c:pt idx="1039">
                  <c:v>94222</c:v>
                </c:pt>
                <c:pt idx="1040">
                  <c:v>94223</c:v>
                </c:pt>
                <c:pt idx="1041">
                  <c:v>94224</c:v>
                </c:pt>
                <c:pt idx="1042">
                  <c:v>94225</c:v>
                </c:pt>
                <c:pt idx="1043">
                  <c:v>94226</c:v>
                </c:pt>
                <c:pt idx="1044">
                  <c:v>94227</c:v>
                </c:pt>
                <c:pt idx="1045">
                  <c:v>94228</c:v>
                </c:pt>
                <c:pt idx="1046">
                  <c:v>94229</c:v>
                </c:pt>
                <c:pt idx="1047">
                  <c:v>94230</c:v>
                </c:pt>
                <c:pt idx="1048">
                  <c:v>94231</c:v>
                </c:pt>
                <c:pt idx="1049">
                  <c:v>94232</c:v>
                </c:pt>
                <c:pt idx="1050">
                  <c:v>94233</c:v>
                </c:pt>
                <c:pt idx="1051">
                  <c:v>94234</c:v>
                </c:pt>
                <c:pt idx="1052">
                  <c:v>94235</c:v>
                </c:pt>
                <c:pt idx="1053">
                  <c:v>94236</c:v>
                </c:pt>
                <c:pt idx="1054">
                  <c:v>94237</c:v>
                </c:pt>
                <c:pt idx="1055">
                  <c:v>94238</c:v>
                </c:pt>
                <c:pt idx="1056">
                  <c:v>94239</c:v>
                </c:pt>
                <c:pt idx="1057">
                  <c:v>94240</c:v>
                </c:pt>
                <c:pt idx="1058">
                  <c:v>94241</c:v>
                </c:pt>
                <c:pt idx="1059">
                  <c:v>94242</c:v>
                </c:pt>
                <c:pt idx="1060">
                  <c:v>94243</c:v>
                </c:pt>
                <c:pt idx="1061">
                  <c:v>94244</c:v>
                </c:pt>
                <c:pt idx="1062">
                  <c:v>94245</c:v>
                </c:pt>
                <c:pt idx="1063">
                  <c:v>94246</c:v>
                </c:pt>
                <c:pt idx="1064">
                  <c:v>94247</c:v>
                </c:pt>
                <c:pt idx="1065">
                  <c:v>94248</c:v>
                </c:pt>
                <c:pt idx="1066">
                  <c:v>94249</c:v>
                </c:pt>
                <c:pt idx="1067">
                  <c:v>94250</c:v>
                </c:pt>
                <c:pt idx="1068">
                  <c:v>94251</c:v>
                </c:pt>
                <c:pt idx="1069">
                  <c:v>94252</c:v>
                </c:pt>
                <c:pt idx="1070">
                  <c:v>94253</c:v>
                </c:pt>
                <c:pt idx="1071">
                  <c:v>94254</c:v>
                </c:pt>
                <c:pt idx="1072">
                  <c:v>94255</c:v>
                </c:pt>
                <c:pt idx="1073">
                  <c:v>94256</c:v>
                </c:pt>
                <c:pt idx="1074">
                  <c:v>94257</c:v>
                </c:pt>
                <c:pt idx="1075">
                  <c:v>94258</c:v>
                </c:pt>
                <c:pt idx="1076">
                  <c:v>94259</c:v>
                </c:pt>
                <c:pt idx="1077">
                  <c:v>94300</c:v>
                </c:pt>
                <c:pt idx="1078">
                  <c:v>94301</c:v>
                </c:pt>
                <c:pt idx="1079">
                  <c:v>94302</c:v>
                </c:pt>
                <c:pt idx="1080">
                  <c:v>94303</c:v>
                </c:pt>
                <c:pt idx="1081">
                  <c:v>94304</c:v>
                </c:pt>
                <c:pt idx="1082">
                  <c:v>94305</c:v>
                </c:pt>
                <c:pt idx="1083">
                  <c:v>94306</c:v>
                </c:pt>
                <c:pt idx="1084">
                  <c:v>94307</c:v>
                </c:pt>
                <c:pt idx="1085">
                  <c:v>94308</c:v>
                </c:pt>
                <c:pt idx="1086">
                  <c:v>94309</c:v>
                </c:pt>
                <c:pt idx="1087">
                  <c:v>94310</c:v>
                </c:pt>
                <c:pt idx="1088">
                  <c:v>94311</c:v>
                </c:pt>
                <c:pt idx="1089">
                  <c:v>94312</c:v>
                </c:pt>
                <c:pt idx="1090">
                  <c:v>94313</c:v>
                </c:pt>
                <c:pt idx="1091">
                  <c:v>94314</c:v>
                </c:pt>
                <c:pt idx="1092">
                  <c:v>94315</c:v>
                </c:pt>
                <c:pt idx="1093">
                  <c:v>94316</c:v>
                </c:pt>
                <c:pt idx="1094">
                  <c:v>94317</c:v>
                </c:pt>
                <c:pt idx="1095">
                  <c:v>94318</c:v>
                </c:pt>
                <c:pt idx="1096">
                  <c:v>94319</c:v>
                </c:pt>
                <c:pt idx="1097">
                  <c:v>94320</c:v>
                </c:pt>
                <c:pt idx="1098">
                  <c:v>94321</c:v>
                </c:pt>
                <c:pt idx="1099">
                  <c:v>94322</c:v>
                </c:pt>
                <c:pt idx="1100">
                  <c:v>94323</c:v>
                </c:pt>
                <c:pt idx="1101">
                  <c:v>94324</c:v>
                </c:pt>
                <c:pt idx="1102">
                  <c:v>94325</c:v>
                </c:pt>
                <c:pt idx="1103">
                  <c:v>94326</c:v>
                </c:pt>
                <c:pt idx="1104">
                  <c:v>94327</c:v>
                </c:pt>
                <c:pt idx="1105">
                  <c:v>94328</c:v>
                </c:pt>
                <c:pt idx="1106">
                  <c:v>94329</c:v>
                </c:pt>
                <c:pt idx="1107">
                  <c:v>94330</c:v>
                </c:pt>
                <c:pt idx="1108">
                  <c:v>94331</c:v>
                </c:pt>
                <c:pt idx="1109">
                  <c:v>94332</c:v>
                </c:pt>
                <c:pt idx="1110">
                  <c:v>94333</c:v>
                </c:pt>
                <c:pt idx="1111">
                  <c:v>94334</c:v>
                </c:pt>
                <c:pt idx="1112">
                  <c:v>94335</c:v>
                </c:pt>
                <c:pt idx="1113">
                  <c:v>94336</c:v>
                </c:pt>
                <c:pt idx="1114">
                  <c:v>94337</c:v>
                </c:pt>
                <c:pt idx="1115">
                  <c:v>94338</c:v>
                </c:pt>
                <c:pt idx="1116">
                  <c:v>94339</c:v>
                </c:pt>
                <c:pt idx="1117">
                  <c:v>94340</c:v>
                </c:pt>
                <c:pt idx="1118">
                  <c:v>94341</c:v>
                </c:pt>
                <c:pt idx="1119">
                  <c:v>94342</c:v>
                </c:pt>
                <c:pt idx="1120">
                  <c:v>94343</c:v>
                </c:pt>
                <c:pt idx="1121">
                  <c:v>94344</c:v>
                </c:pt>
                <c:pt idx="1122">
                  <c:v>94345</c:v>
                </c:pt>
                <c:pt idx="1123">
                  <c:v>94346</c:v>
                </c:pt>
                <c:pt idx="1124">
                  <c:v>94347</c:v>
                </c:pt>
                <c:pt idx="1125">
                  <c:v>94348</c:v>
                </c:pt>
                <c:pt idx="1126">
                  <c:v>94349</c:v>
                </c:pt>
                <c:pt idx="1127">
                  <c:v>94350</c:v>
                </c:pt>
                <c:pt idx="1128">
                  <c:v>94351</c:v>
                </c:pt>
                <c:pt idx="1129">
                  <c:v>94352</c:v>
                </c:pt>
                <c:pt idx="1130">
                  <c:v>94353</c:v>
                </c:pt>
                <c:pt idx="1131">
                  <c:v>94354</c:v>
                </c:pt>
                <c:pt idx="1132">
                  <c:v>94355</c:v>
                </c:pt>
                <c:pt idx="1133">
                  <c:v>94356</c:v>
                </c:pt>
                <c:pt idx="1134">
                  <c:v>94357</c:v>
                </c:pt>
                <c:pt idx="1135">
                  <c:v>94358</c:v>
                </c:pt>
                <c:pt idx="1136">
                  <c:v>94359</c:v>
                </c:pt>
                <c:pt idx="1137">
                  <c:v>94400</c:v>
                </c:pt>
                <c:pt idx="1138">
                  <c:v>94401</c:v>
                </c:pt>
                <c:pt idx="1139">
                  <c:v>94402</c:v>
                </c:pt>
                <c:pt idx="1140">
                  <c:v>94403</c:v>
                </c:pt>
                <c:pt idx="1141">
                  <c:v>94404</c:v>
                </c:pt>
                <c:pt idx="1142">
                  <c:v>94405</c:v>
                </c:pt>
                <c:pt idx="1143">
                  <c:v>94406</c:v>
                </c:pt>
                <c:pt idx="1144">
                  <c:v>94407</c:v>
                </c:pt>
                <c:pt idx="1145">
                  <c:v>94408</c:v>
                </c:pt>
                <c:pt idx="1146">
                  <c:v>94409</c:v>
                </c:pt>
                <c:pt idx="1147">
                  <c:v>94410</c:v>
                </c:pt>
                <c:pt idx="1148">
                  <c:v>94411</c:v>
                </c:pt>
                <c:pt idx="1149">
                  <c:v>94412</c:v>
                </c:pt>
                <c:pt idx="1150">
                  <c:v>94413</c:v>
                </c:pt>
                <c:pt idx="1151">
                  <c:v>94414</c:v>
                </c:pt>
                <c:pt idx="1152">
                  <c:v>94415</c:v>
                </c:pt>
                <c:pt idx="1153">
                  <c:v>94416</c:v>
                </c:pt>
                <c:pt idx="1154">
                  <c:v>94417</c:v>
                </c:pt>
                <c:pt idx="1155">
                  <c:v>94418</c:v>
                </c:pt>
                <c:pt idx="1156">
                  <c:v>94419</c:v>
                </c:pt>
                <c:pt idx="1157">
                  <c:v>94420</c:v>
                </c:pt>
                <c:pt idx="1158">
                  <c:v>94421</c:v>
                </c:pt>
                <c:pt idx="1159">
                  <c:v>94422</c:v>
                </c:pt>
                <c:pt idx="1160">
                  <c:v>94423</c:v>
                </c:pt>
                <c:pt idx="1161">
                  <c:v>94424</c:v>
                </c:pt>
                <c:pt idx="1162">
                  <c:v>94425</c:v>
                </c:pt>
                <c:pt idx="1163">
                  <c:v>94426</c:v>
                </c:pt>
                <c:pt idx="1164">
                  <c:v>94427</c:v>
                </c:pt>
                <c:pt idx="1165">
                  <c:v>94428</c:v>
                </c:pt>
                <c:pt idx="1166">
                  <c:v>94429</c:v>
                </c:pt>
                <c:pt idx="1167">
                  <c:v>94430</c:v>
                </c:pt>
                <c:pt idx="1168">
                  <c:v>94431</c:v>
                </c:pt>
                <c:pt idx="1169">
                  <c:v>94432</c:v>
                </c:pt>
                <c:pt idx="1170">
                  <c:v>94433</c:v>
                </c:pt>
                <c:pt idx="1171">
                  <c:v>94434</c:v>
                </c:pt>
                <c:pt idx="1172">
                  <c:v>94435</c:v>
                </c:pt>
                <c:pt idx="1173">
                  <c:v>94436</c:v>
                </c:pt>
                <c:pt idx="1174">
                  <c:v>94437</c:v>
                </c:pt>
                <c:pt idx="1175">
                  <c:v>94438</c:v>
                </c:pt>
                <c:pt idx="1176">
                  <c:v>94439</c:v>
                </c:pt>
                <c:pt idx="1177">
                  <c:v>94440</c:v>
                </c:pt>
                <c:pt idx="1178">
                  <c:v>94441</c:v>
                </c:pt>
                <c:pt idx="1179">
                  <c:v>94442</c:v>
                </c:pt>
                <c:pt idx="1180">
                  <c:v>94443</c:v>
                </c:pt>
                <c:pt idx="1181">
                  <c:v>94444</c:v>
                </c:pt>
                <c:pt idx="1182">
                  <c:v>94445</c:v>
                </c:pt>
                <c:pt idx="1183">
                  <c:v>94446</c:v>
                </c:pt>
                <c:pt idx="1184">
                  <c:v>94447</c:v>
                </c:pt>
                <c:pt idx="1185">
                  <c:v>94448</c:v>
                </c:pt>
                <c:pt idx="1186">
                  <c:v>94449</c:v>
                </c:pt>
                <c:pt idx="1187">
                  <c:v>94450</c:v>
                </c:pt>
                <c:pt idx="1188">
                  <c:v>94451</c:v>
                </c:pt>
                <c:pt idx="1189">
                  <c:v>94452</c:v>
                </c:pt>
                <c:pt idx="1190">
                  <c:v>94453</c:v>
                </c:pt>
                <c:pt idx="1191">
                  <c:v>94454</c:v>
                </c:pt>
                <c:pt idx="1192">
                  <c:v>94455</c:v>
                </c:pt>
                <c:pt idx="1193">
                  <c:v>94456</c:v>
                </c:pt>
                <c:pt idx="1194">
                  <c:v>94457</c:v>
                </c:pt>
                <c:pt idx="1195">
                  <c:v>94458</c:v>
                </c:pt>
                <c:pt idx="1196">
                  <c:v>94459</c:v>
                </c:pt>
                <c:pt idx="1197">
                  <c:v>94500</c:v>
                </c:pt>
                <c:pt idx="1198">
                  <c:v>94501</c:v>
                </c:pt>
                <c:pt idx="1199">
                  <c:v>94502</c:v>
                </c:pt>
                <c:pt idx="1200">
                  <c:v>94503</c:v>
                </c:pt>
                <c:pt idx="1201">
                  <c:v>94504</c:v>
                </c:pt>
                <c:pt idx="1202">
                  <c:v>94505</c:v>
                </c:pt>
                <c:pt idx="1203">
                  <c:v>94506</c:v>
                </c:pt>
                <c:pt idx="1204">
                  <c:v>94507</c:v>
                </c:pt>
                <c:pt idx="1205">
                  <c:v>94508</c:v>
                </c:pt>
                <c:pt idx="1206">
                  <c:v>94509</c:v>
                </c:pt>
                <c:pt idx="1207">
                  <c:v>94510</c:v>
                </c:pt>
                <c:pt idx="1208">
                  <c:v>94511</c:v>
                </c:pt>
                <c:pt idx="1209">
                  <c:v>94512</c:v>
                </c:pt>
                <c:pt idx="1210">
                  <c:v>94513</c:v>
                </c:pt>
                <c:pt idx="1211">
                  <c:v>94514</c:v>
                </c:pt>
                <c:pt idx="1212">
                  <c:v>94515</c:v>
                </c:pt>
                <c:pt idx="1213">
                  <c:v>94516</c:v>
                </c:pt>
                <c:pt idx="1214">
                  <c:v>94517</c:v>
                </c:pt>
                <c:pt idx="1215">
                  <c:v>94518</c:v>
                </c:pt>
                <c:pt idx="1216">
                  <c:v>94519</c:v>
                </c:pt>
                <c:pt idx="1217">
                  <c:v>94520</c:v>
                </c:pt>
                <c:pt idx="1218">
                  <c:v>94521</c:v>
                </c:pt>
                <c:pt idx="1219">
                  <c:v>94522</c:v>
                </c:pt>
                <c:pt idx="1220">
                  <c:v>94523</c:v>
                </c:pt>
                <c:pt idx="1221">
                  <c:v>94524</c:v>
                </c:pt>
                <c:pt idx="1222">
                  <c:v>94525</c:v>
                </c:pt>
                <c:pt idx="1223">
                  <c:v>94526</c:v>
                </c:pt>
                <c:pt idx="1224">
                  <c:v>94527</c:v>
                </c:pt>
                <c:pt idx="1225">
                  <c:v>94528</c:v>
                </c:pt>
                <c:pt idx="1226">
                  <c:v>94529</c:v>
                </c:pt>
                <c:pt idx="1227">
                  <c:v>94530</c:v>
                </c:pt>
                <c:pt idx="1228">
                  <c:v>94531</c:v>
                </c:pt>
                <c:pt idx="1229">
                  <c:v>94532</c:v>
                </c:pt>
                <c:pt idx="1230">
                  <c:v>94533</c:v>
                </c:pt>
                <c:pt idx="1231">
                  <c:v>94534</c:v>
                </c:pt>
                <c:pt idx="1232">
                  <c:v>94535</c:v>
                </c:pt>
                <c:pt idx="1233">
                  <c:v>94536</c:v>
                </c:pt>
                <c:pt idx="1234">
                  <c:v>94537</c:v>
                </c:pt>
                <c:pt idx="1235">
                  <c:v>94538</c:v>
                </c:pt>
                <c:pt idx="1236">
                  <c:v>94539</c:v>
                </c:pt>
                <c:pt idx="1237">
                  <c:v>94540</c:v>
                </c:pt>
                <c:pt idx="1238">
                  <c:v>94541</c:v>
                </c:pt>
                <c:pt idx="1239">
                  <c:v>94542</c:v>
                </c:pt>
                <c:pt idx="1240">
                  <c:v>94543</c:v>
                </c:pt>
                <c:pt idx="1241">
                  <c:v>94544</c:v>
                </c:pt>
                <c:pt idx="1242">
                  <c:v>94545</c:v>
                </c:pt>
                <c:pt idx="1243">
                  <c:v>94546</c:v>
                </c:pt>
                <c:pt idx="1244">
                  <c:v>94547</c:v>
                </c:pt>
                <c:pt idx="1245">
                  <c:v>94548</c:v>
                </c:pt>
                <c:pt idx="1246">
                  <c:v>94549</c:v>
                </c:pt>
                <c:pt idx="1247">
                  <c:v>94550</c:v>
                </c:pt>
                <c:pt idx="1248">
                  <c:v>94551</c:v>
                </c:pt>
                <c:pt idx="1249">
                  <c:v>94552</c:v>
                </c:pt>
                <c:pt idx="1250">
                  <c:v>94553</c:v>
                </c:pt>
                <c:pt idx="1251">
                  <c:v>94554</c:v>
                </c:pt>
                <c:pt idx="1252">
                  <c:v>94555</c:v>
                </c:pt>
                <c:pt idx="1253">
                  <c:v>94556</c:v>
                </c:pt>
                <c:pt idx="1254">
                  <c:v>94557</c:v>
                </c:pt>
                <c:pt idx="1255">
                  <c:v>94558</c:v>
                </c:pt>
                <c:pt idx="1256">
                  <c:v>94559</c:v>
                </c:pt>
                <c:pt idx="1257">
                  <c:v>94600</c:v>
                </c:pt>
                <c:pt idx="1258">
                  <c:v>94601</c:v>
                </c:pt>
                <c:pt idx="1259">
                  <c:v>94602</c:v>
                </c:pt>
                <c:pt idx="1260">
                  <c:v>94603</c:v>
                </c:pt>
                <c:pt idx="1261">
                  <c:v>94604</c:v>
                </c:pt>
                <c:pt idx="1262">
                  <c:v>94605</c:v>
                </c:pt>
                <c:pt idx="1263">
                  <c:v>94606</c:v>
                </c:pt>
                <c:pt idx="1264">
                  <c:v>94607</c:v>
                </c:pt>
                <c:pt idx="1265">
                  <c:v>94608</c:v>
                </c:pt>
                <c:pt idx="1266">
                  <c:v>94609</c:v>
                </c:pt>
                <c:pt idx="1267">
                  <c:v>94610</c:v>
                </c:pt>
                <c:pt idx="1268">
                  <c:v>94611</c:v>
                </c:pt>
                <c:pt idx="1269">
                  <c:v>94612</c:v>
                </c:pt>
                <c:pt idx="1270">
                  <c:v>94613</c:v>
                </c:pt>
                <c:pt idx="1271">
                  <c:v>94614</c:v>
                </c:pt>
                <c:pt idx="1272">
                  <c:v>94615</c:v>
                </c:pt>
                <c:pt idx="1273">
                  <c:v>94616</c:v>
                </c:pt>
                <c:pt idx="1274">
                  <c:v>94617</c:v>
                </c:pt>
                <c:pt idx="1275">
                  <c:v>94618</c:v>
                </c:pt>
                <c:pt idx="1276">
                  <c:v>94619</c:v>
                </c:pt>
                <c:pt idx="1277">
                  <c:v>94620</c:v>
                </c:pt>
                <c:pt idx="1278">
                  <c:v>94621</c:v>
                </c:pt>
                <c:pt idx="1279">
                  <c:v>94622</c:v>
                </c:pt>
                <c:pt idx="1280">
                  <c:v>94623</c:v>
                </c:pt>
                <c:pt idx="1281">
                  <c:v>94624</c:v>
                </c:pt>
                <c:pt idx="1282">
                  <c:v>94625</c:v>
                </c:pt>
                <c:pt idx="1283">
                  <c:v>94626</c:v>
                </c:pt>
                <c:pt idx="1284">
                  <c:v>94627</c:v>
                </c:pt>
                <c:pt idx="1285">
                  <c:v>94628</c:v>
                </c:pt>
                <c:pt idx="1286">
                  <c:v>94629</c:v>
                </c:pt>
                <c:pt idx="1287">
                  <c:v>94630</c:v>
                </c:pt>
                <c:pt idx="1288">
                  <c:v>94631</c:v>
                </c:pt>
                <c:pt idx="1289">
                  <c:v>94632</c:v>
                </c:pt>
                <c:pt idx="1290">
                  <c:v>94633</c:v>
                </c:pt>
                <c:pt idx="1291">
                  <c:v>94634</c:v>
                </c:pt>
                <c:pt idx="1292">
                  <c:v>94635</c:v>
                </c:pt>
                <c:pt idx="1293">
                  <c:v>94636</c:v>
                </c:pt>
                <c:pt idx="1294">
                  <c:v>94637</c:v>
                </c:pt>
                <c:pt idx="1295">
                  <c:v>94638</c:v>
                </c:pt>
                <c:pt idx="1296">
                  <c:v>94639</c:v>
                </c:pt>
                <c:pt idx="1297">
                  <c:v>94640</c:v>
                </c:pt>
                <c:pt idx="1298">
                  <c:v>94641</c:v>
                </c:pt>
                <c:pt idx="1299">
                  <c:v>94642</c:v>
                </c:pt>
                <c:pt idx="1300">
                  <c:v>94643</c:v>
                </c:pt>
                <c:pt idx="1301">
                  <c:v>94644</c:v>
                </c:pt>
                <c:pt idx="1302">
                  <c:v>94645</c:v>
                </c:pt>
                <c:pt idx="1303">
                  <c:v>94646</c:v>
                </c:pt>
                <c:pt idx="1304">
                  <c:v>94647</c:v>
                </c:pt>
                <c:pt idx="1305">
                  <c:v>94648</c:v>
                </c:pt>
                <c:pt idx="1306">
                  <c:v>94649</c:v>
                </c:pt>
                <c:pt idx="1307">
                  <c:v>94650</c:v>
                </c:pt>
                <c:pt idx="1308">
                  <c:v>94651</c:v>
                </c:pt>
                <c:pt idx="1309">
                  <c:v>94652</c:v>
                </c:pt>
                <c:pt idx="1310">
                  <c:v>94653</c:v>
                </c:pt>
                <c:pt idx="1311">
                  <c:v>94654</c:v>
                </c:pt>
                <c:pt idx="1312">
                  <c:v>94655</c:v>
                </c:pt>
                <c:pt idx="1313">
                  <c:v>94656</c:v>
                </c:pt>
                <c:pt idx="1314">
                  <c:v>94657</c:v>
                </c:pt>
                <c:pt idx="1315">
                  <c:v>94658</c:v>
                </c:pt>
                <c:pt idx="1316">
                  <c:v>94659</c:v>
                </c:pt>
                <c:pt idx="1317">
                  <c:v>94700</c:v>
                </c:pt>
                <c:pt idx="1318">
                  <c:v>94701</c:v>
                </c:pt>
                <c:pt idx="1319">
                  <c:v>94702</c:v>
                </c:pt>
                <c:pt idx="1320">
                  <c:v>94703</c:v>
                </c:pt>
                <c:pt idx="1321">
                  <c:v>94704</c:v>
                </c:pt>
                <c:pt idx="1322">
                  <c:v>94705</c:v>
                </c:pt>
                <c:pt idx="1323">
                  <c:v>94706</c:v>
                </c:pt>
                <c:pt idx="1324">
                  <c:v>94707</c:v>
                </c:pt>
                <c:pt idx="1325">
                  <c:v>94708</c:v>
                </c:pt>
                <c:pt idx="1326">
                  <c:v>94709</c:v>
                </c:pt>
                <c:pt idx="1327">
                  <c:v>94710</c:v>
                </c:pt>
                <c:pt idx="1328">
                  <c:v>94711</c:v>
                </c:pt>
                <c:pt idx="1329">
                  <c:v>94712</c:v>
                </c:pt>
                <c:pt idx="1330">
                  <c:v>94713</c:v>
                </c:pt>
                <c:pt idx="1331">
                  <c:v>94714</c:v>
                </c:pt>
                <c:pt idx="1332">
                  <c:v>94715</c:v>
                </c:pt>
                <c:pt idx="1333">
                  <c:v>94716</c:v>
                </c:pt>
                <c:pt idx="1334">
                  <c:v>94717</c:v>
                </c:pt>
                <c:pt idx="1335">
                  <c:v>94718</c:v>
                </c:pt>
                <c:pt idx="1336">
                  <c:v>94719</c:v>
                </c:pt>
                <c:pt idx="1337">
                  <c:v>94720</c:v>
                </c:pt>
                <c:pt idx="1338">
                  <c:v>94721</c:v>
                </c:pt>
                <c:pt idx="1339">
                  <c:v>94722</c:v>
                </c:pt>
                <c:pt idx="1340">
                  <c:v>94723</c:v>
                </c:pt>
                <c:pt idx="1341">
                  <c:v>94724</c:v>
                </c:pt>
                <c:pt idx="1342">
                  <c:v>94725</c:v>
                </c:pt>
                <c:pt idx="1343">
                  <c:v>94726</c:v>
                </c:pt>
                <c:pt idx="1344">
                  <c:v>94727</c:v>
                </c:pt>
                <c:pt idx="1345">
                  <c:v>94728</c:v>
                </c:pt>
                <c:pt idx="1346">
                  <c:v>94729</c:v>
                </c:pt>
                <c:pt idx="1347">
                  <c:v>94730</c:v>
                </c:pt>
                <c:pt idx="1348">
                  <c:v>94731</c:v>
                </c:pt>
                <c:pt idx="1349">
                  <c:v>94732</c:v>
                </c:pt>
                <c:pt idx="1350">
                  <c:v>94733</c:v>
                </c:pt>
                <c:pt idx="1351">
                  <c:v>94734</c:v>
                </c:pt>
                <c:pt idx="1352">
                  <c:v>94735</c:v>
                </c:pt>
                <c:pt idx="1353">
                  <c:v>94736</c:v>
                </c:pt>
                <c:pt idx="1354">
                  <c:v>94737</c:v>
                </c:pt>
                <c:pt idx="1355">
                  <c:v>94738</c:v>
                </c:pt>
                <c:pt idx="1356">
                  <c:v>94739</c:v>
                </c:pt>
                <c:pt idx="1357">
                  <c:v>94740</c:v>
                </c:pt>
                <c:pt idx="1358">
                  <c:v>94741</c:v>
                </c:pt>
                <c:pt idx="1359">
                  <c:v>94742</c:v>
                </c:pt>
                <c:pt idx="1360">
                  <c:v>94743</c:v>
                </c:pt>
                <c:pt idx="1361">
                  <c:v>94744</c:v>
                </c:pt>
                <c:pt idx="1362">
                  <c:v>94745</c:v>
                </c:pt>
                <c:pt idx="1363">
                  <c:v>94746</c:v>
                </c:pt>
                <c:pt idx="1364">
                  <c:v>94747</c:v>
                </c:pt>
                <c:pt idx="1365">
                  <c:v>94748</c:v>
                </c:pt>
                <c:pt idx="1366">
                  <c:v>94749</c:v>
                </c:pt>
                <c:pt idx="1367">
                  <c:v>94750</c:v>
                </c:pt>
                <c:pt idx="1368">
                  <c:v>94751</c:v>
                </c:pt>
                <c:pt idx="1369">
                  <c:v>94752</c:v>
                </c:pt>
                <c:pt idx="1370">
                  <c:v>94753</c:v>
                </c:pt>
                <c:pt idx="1371">
                  <c:v>94754</c:v>
                </c:pt>
                <c:pt idx="1372">
                  <c:v>94755</c:v>
                </c:pt>
                <c:pt idx="1373">
                  <c:v>94756</c:v>
                </c:pt>
                <c:pt idx="1374">
                  <c:v>94757</c:v>
                </c:pt>
                <c:pt idx="1375">
                  <c:v>94758</c:v>
                </c:pt>
                <c:pt idx="1376">
                  <c:v>94759</c:v>
                </c:pt>
                <c:pt idx="1377">
                  <c:v>94800</c:v>
                </c:pt>
                <c:pt idx="1378">
                  <c:v>94801</c:v>
                </c:pt>
                <c:pt idx="1379">
                  <c:v>94802</c:v>
                </c:pt>
                <c:pt idx="1380">
                  <c:v>94803</c:v>
                </c:pt>
                <c:pt idx="1381">
                  <c:v>94804</c:v>
                </c:pt>
                <c:pt idx="1382">
                  <c:v>94805</c:v>
                </c:pt>
                <c:pt idx="1383">
                  <c:v>94806</c:v>
                </c:pt>
                <c:pt idx="1384">
                  <c:v>94807</c:v>
                </c:pt>
                <c:pt idx="1385">
                  <c:v>94808</c:v>
                </c:pt>
                <c:pt idx="1386">
                  <c:v>94809</c:v>
                </c:pt>
                <c:pt idx="1387">
                  <c:v>94810</c:v>
                </c:pt>
                <c:pt idx="1388">
                  <c:v>94811</c:v>
                </c:pt>
                <c:pt idx="1389">
                  <c:v>94812</c:v>
                </c:pt>
                <c:pt idx="1390">
                  <c:v>94813</c:v>
                </c:pt>
                <c:pt idx="1391">
                  <c:v>94814</c:v>
                </c:pt>
                <c:pt idx="1392">
                  <c:v>94815</c:v>
                </c:pt>
                <c:pt idx="1393">
                  <c:v>94816</c:v>
                </c:pt>
                <c:pt idx="1394">
                  <c:v>94817</c:v>
                </c:pt>
                <c:pt idx="1395">
                  <c:v>94818</c:v>
                </c:pt>
                <c:pt idx="1396">
                  <c:v>94819</c:v>
                </c:pt>
                <c:pt idx="1397">
                  <c:v>94820</c:v>
                </c:pt>
                <c:pt idx="1398">
                  <c:v>94821</c:v>
                </c:pt>
                <c:pt idx="1399">
                  <c:v>94822</c:v>
                </c:pt>
                <c:pt idx="1400">
                  <c:v>94823</c:v>
                </c:pt>
                <c:pt idx="1401">
                  <c:v>94824</c:v>
                </c:pt>
                <c:pt idx="1402">
                  <c:v>94825</c:v>
                </c:pt>
                <c:pt idx="1403">
                  <c:v>94826</c:v>
                </c:pt>
                <c:pt idx="1404">
                  <c:v>94827</c:v>
                </c:pt>
                <c:pt idx="1405">
                  <c:v>94828</c:v>
                </c:pt>
                <c:pt idx="1406">
                  <c:v>94829</c:v>
                </c:pt>
                <c:pt idx="1407">
                  <c:v>94830</c:v>
                </c:pt>
                <c:pt idx="1408">
                  <c:v>94831</c:v>
                </c:pt>
                <c:pt idx="1409">
                  <c:v>94832</c:v>
                </c:pt>
                <c:pt idx="1410">
                  <c:v>94833</c:v>
                </c:pt>
                <c:pt idx="1411">
                  <c:v>94834</c:v>
                </c:pt>
                <c:pt idx="1412">
                  <c:v>94835</c:v>
                </c:pt>
                <c:pt idx="1413">
                  <c:v>94836</c:v>
                </c:pt>
                <c:pt idx="1414">
                  <c:v>94837</c:v>
                </c:pt>
                <c:pt idx="1415">
                  <c:v>94838</c:v>
                </c:pt>
                <c:pt idx="1416">
                  <c:v>94839</c:v>
                </c:pt>
                <c:pt idx="1417">
                  <c:v>94840</c:v>
                </c:pt>
                <c:pt idx="1418">
                  <c:v>94841</c:v>
                </c:pt>
                <c:pt idx="1419">
                  <c:v>94842</c:v>
                </c:pt>
                <c:pt idx="1420">
                  <c:v>94843</c:v>
                </c:pt>
                <c:pt idx="1421">
                  <c:v>94844</c:v>
                </c:pt>
                <c:pt idx="1422">
                  <c:v>94845</c:v>
                </c:pt>
                <c:pt idx="1423">
                  <c:v>94846</c:v>
                </c:pt>
                <c:pt idx="1424">
                  <c:v>94847</c:v>
                </c:pt>
                <c:pt idx="1425">
                  <c:v>94848</c:v>
                </c:pt>
                <c:pt idx="1426">
                  <c:v>94849</c:v>
                </c:pt>
                <c:pt idx="1427">
                  <c:v>94850</c:v>
                </c:pt>
                <c:pt idx="1428">
                  <c:v>94851</c:v>
                </c:pt>
                <c:pt idx="1429">
                  <c:v>94852</c:v>
                </c:pt>
                <c:pt idx="1430">
                  <c:v>94853</c:v>
                </c:pt>
                <c:pt idx="1431">
                  <c:v>94854</c:v>
                </c:pt>
                <c:pt idx="1432">
                  <c:v>94855</c:v>
                </c:pt>
                <c:pt idx="1433">
                  <c:v>94856</c:v>
                </c:pt>
                <c:pt idx="1434">
                  <c:v>94857</c:v>
                </c:pt>
                <c:pt idx="1435">
                  <c:v>94858</c:v>
                </c:pt>
                <c:pt idx="1436">
                  <c:v>94859</c:v>
                </c:pt>
                <c:pt idx="1437">
                  <c:v>94900</c:v>
                </c:pt>
                <c:pt idx="1438">
                  <c:v>94901</c:v>
                </c:pt>
                <c:pt idx="1439">
                  <c:v>94902</c:v>
                </c:pt>
                <c:pt idx="1440">
                  <c:v>94903</c:v>
                </c:pt>
                <c:pt idx="1441">
                  <c:v>94904</c:v>
                </c:pt>
                <c:pt idx="1442">
                  <c:v>94905</c:v>
                </c:pt>
                <c:pt idx="1443">
                  <c:v>94906</c:v>
                </c:pt>
                <c:pt idx="1444">
                  <c:v>94907</c:v>
                </c:pt>
                <c:pt idx="1445">
                  <c:v>94908</c:v>
                </c:pt>
                <c:pt idx="1446">
                  <c:v>94909</c:v>
                </c:pt>
                <c:pt idx="1447">
                  <c:v>94910</c:v>
                </c:pt>
                <c:pt idx="1448">
                  <c:v>94911</c:v>
                </c:pt>
                <c:pt idx="1449">
                  <c:v>94912</c:v>
                </c:pt>
                <c:pt idx="1450">
                  <c:v>94913</c:v>
                </c:pt>
                <c:pt idx="1451">
                  <c:v>94914</c:v>
                </c:pt>
                <c:pt idx="1452">
                  <c:v>94915</c:v>
                </c:pt>
                <c:pt idx="1453">
                  <c:v>94916</c:v>
                </c:pt>
                <c:pt idx="1454">
                  <c:v>94917</c:v>
                </c:pt>
                <c:pt idx="1455">
                  <c:v>94918</c:v>
                </c:pt>
                <c:pt idx="1456">
                  <c:v>94919</c:v>
                </c:pt>
                <c:pt idx="1457">
                  <c:v>94920</c:v>
                </c:pt>
                <c:pt idx="1458">
                  <c:v>94921</c:v>
                </c:pt>
                <c:pt idx="1459">
                  <c:v>94922</c:v>
                </c:pt>
                <c:pt idx="1460">
                  <c:v>94923</c:v>
                </c:pt>
                <c:pt idx="1461">
                  <c:v>94924</c:v>
                </c:pt>
                <c:pt idx="1462">
                  <c:v>94925</c:v>
                </c:pt>
                <c:pt idx="1463">
                  <c:v>94926</c:v>
                </c:pt>
                <c:pt idx="1464">
                  <c:v>94927</c:v>
                </c:pt>
                <c:pt idx="1465">
                  <c:v>94928</c:v>
                </c:pt>
                <c:pt idx="1466">
                  <c:v>94929</c:v>
                </c:pt>
                <c:pt idx="1467">
                  <c:v>94930</c:v>
                </c:pt>
                <c:pt idx="1468">
                  <c:v>94931</c:v>
                </c:pt>
                <c:pt idx="1469">
                  <c:v>94932</c:v>
                </c:pt>
                <c:pt idx="1470">
                  <c:v>94933</c:v>
                </c:pt>
                <c:pt idx="1471">
                  <c:v>94934</c:v>
                </c:pt>
                <c:pt idx="1472">
                  <c:v>94935</c:v>
                </c:pt>
                <c:pt idx="1473">
                  <c:v>94936</c:v>
                </c:pt>
                <c:pt idx="1474">
                  <c:v>94937</c:v>
                </c:pt>
                <c:pt idx="1475">
                  <c:v>94938</c:v>
                </c:pt>
                <c:pt idx="1476">
                  <c:v>94939</c:v>
                </c:pt>
                <c:pt idx="1477">
                  <c:v>94940</c:v>
                </c:pt>
                <c:pt idx="1478">
                  <c:v>94941</c:v>
                </c:pt>
                <c:pt idx="1479">
                  <c:v>94942</c:v>
                </c:pt>
                <c:pt idx="1480">
                  <c:v>94943</c:v>
                </c:pt>
                <c:pt idx="1481">
                  <c:v>94944</c:v>
                </c:pt>
                <c:pt idx="1482">
                  <c:v>94945</c:v>
                </c:pt>
                <c:pt idx="1483">
                  <c:v>94946</c:v>
                </c:pt>
                <c:pt idx="1484">
                  <c:v>94947</c:v>
                </c:pt>
                <c:pt idx="1485">
                  <c:v>94948</c:v>
                </c:pt>
                <c:pt idx="1486">
                  <c:v>94949</c:v>
                </c:pt>
                <c:pt idx="1487">
                  <c:v>94950</c:v>
                </c:pt>
                <c:pt idx="1488">
                  <c:v>94951</c:v>
                </c:pt>
                <c:pt idx="1489">
                  <c:v>94952</c:v>
                </c:pt>
                <c:pt idx="1490">
                  <c:v>94953</c:v>
                </c:pt>
                <c:pt idx="1491">
                  <c:v>94954</c:v>
                </c:pt>
                <c:pt idx="1492">
                  <c:v>94955</c:v>
                </c:pt>
                <c:pt idx="1493">
                  <c:v>94956</c:v>
                </c:pt>
                <c:pt idx="1494">
                  <c:v>94957</c:v>
                </c:pt>
                <c:pt idx="1495">
                  <c:v>94958</c:v>
                </c:pt>
                <c:pt idx="1496">
                  <c:v>94959</c:v>
                </c:pt>
                <c:pt idx="1497">
                  <c:v>95000</c:v>
                </c:pt>
                <c:pt idx="1498">
                  <c:v>95001</c:v>
                </c:pt>
                <c:pt idx="1499">
                  <c:v>95002</c:v>
                </c:pt>
                <c:pt idx="1500">
                  <c:v>95003</c:v>
                </c:pt>
                <c:pt idx="1501">
                  <c:v>95004</c:v>
                </c:pt>
                <c:pt idx="1502">
                  <c:v>95005</c:v>
                </c:pt>
                <c:pt idx="1503">
                  <c:v>95006</c:v>
                </c:pt>
                <c:pt idx="1504">
                  <c:v>95007</c:v>
                </c:pt>
                <c:pt idx="1505">
                  <c:v>95008</c:v>
                </c:pt>
                <c:pt idx="1506">
                  <c:v>95009</c:v>
                </c:pt>
                <c:pt idx="1507">
                  <c:v>95010</c:v>
                </c:pt>
                <c:pt idx="1508">
                  <c:v>95011</c:v>
                </c:pt>
                <c:pt idx="1509">
                  <c:v>95012</c:v>
                </c:pt>
                <c:pt idx="1510">
                  <c:v>95013</c:v>
                </c:pt>
                <c:pt idx="1511">
                  <c:v>95014</c:v>
                </c:pt>
                <c:pt idx="1512">
                  <c:v>95015</c:v>
                </c:pt>
                <c:pt idx="1513">
                  <c:v>95016</c:v>
                </c:pt>
                <c:pt idx="1514">
                  <c:v>95017</c:v>
                </c:pt>
                <c:pt idx="1515">
                  <c:v>95018</c:v>
                </c:pt>
                <c:pt idx="1516">
                  <c:v>95019</c:v>
                </c:pt>
                <c:pt idx="1517">
                  <c:v>95020</c:v>
                </c:pt>
                <c:pt idx="1518">
                  <c:v>95021</c:v>
                </c:pt>
                <c:pt idx="1519">
                  <c:v>95022</c:v>
                </c:pt>
                <c:pt idx="1520">
                  <c:v>95023</c:v>
                </c:pt>
                <c:pt idx="1521">
                  <c:v>95024</c:v>
                </c:pt>
                <c:pt idx="1522">
                  <c:v>95025</c:v>
                </c:pt>
                <c:pt idx="1523">
                  <c:v>95026</c:v>
                </c:pt>
                <c:pt idx="1524">
                  <c:v>95027</c:v>
                </c:pt>
                <c:pt idx="1525">
                  <c:v>95028</c:v>
                </c:pt>
                <c:pt idx="1526">
                  <c:v>95029</c:v>
                </c:pt>
                <c:pt idx="1527">
                  <c:v>95030</c:v>
                </c:pt>
                <c:pt idx="1528">
                  <c:v>95031</c:v>
                </c:pt>
                <c:pt idx="1529">
                  <c:v>95032</c:v>
                </c:pt>
                <c:pt idx="1530">
                  <c:v>95033</c:v>
                </c:pt>
                <c:pt idx="1531">
                  <c:v>95034</c:v>
                </c:pt>
                <c:pt idx="1532">
                  <c:v>95035</c:v>
                </c:pt>
                <c:pt idx="1533">
                  <c:v>95036</c:v>
                </c:pt>
                <c:pt idx="1534">
                  <c:v>95037</c:v>
                </c:pt>
                <c:pt idx="1535">
                  <c:v>95038</c:v>
                </c:pt>
                <c:pt idx="1536">
                  <c:v>95039</c:v>
                </c:pt>
                <c:pt idx="1537">
                  <c:v>95040</c:v>
                </c:pt>
                <c:pt idx="1538">
                  <c:v>95041</c:v>
                </c:pt>
                <c:pt idx="1539">
                  <c:v>95042</c:v>
                </c:pt>
                <c:pt idx="1540">
                  <c:v>95043</c:v>
                </c:pt>
                <c:pt idx="1541">
                  <c:v>95044</c:v>
                </c:pt>
                <c:pt idx="1542">
                  <c:v>95045</c:v>
                </c:pt>
                <c:pt idx="1543">
                  <c:v>95046</c:v>
                </c:pt>
                <c:pt idx="1544">
                  <c:v>95047</c:v>
                </c:pt>
                <c:pt idx="1545">
                  <c:v>95048</c:v>
                </c:pt>
                <c:pt idx="1546">
                  <c:v>95049</c:v>
                </c:pt>
                <c:pt idx="1547">
                  <c:v>95050</c:v>
                </c:pt>
                <c:pt idx="1548">
                  <c:v>95051</c:v>
                </c:pt>
                <c:pt idx="1549">
                  <c:v>95052</c:v>
                </c:pt>
                <c:pt idx="1550">
                  <c:v>95053</c:v>
                </c:pt>
                <c:pt idx="1551">
                  <c:v>95054</c:v>
                </c:pt>
                <c:pt idx="1552">
                  <c:v>95055</c:v>
                </c:pt>
                <c:pt idx="1553">
                  <c:v>95056</c:v>
                </c:pt>
                <c:pt idx="1554">
                  <c:v>95057</c:v>
                </c:pt>
                <c:pt idx="1555">
                  <c:v>95058</c:v>
                </c:pt>
                <c:pt idx="1556">
                  <c:v>95059</c:v>
                </c:pt>
                <c:pt idx="1557">
                  <c:v>95100</c:v>
                </c:pt>
                <c:pt idx="1558">
                  <c:v>95101</c:v>
                </c:pt>
                <c:pt idx="1559">
                  <c:v>95102</c:v>
                </c:pt>
                <c:pt idx="1560">
                  <c:v>95103</c:v>
                </c:pt>
                <c:pt idx="1561">
                  <c:v>95104</c:v>
                </c:pt>
                <c:pt idx="1562">
                  <c:v>95105</c:v>
                </c:pt>
                <c:pt idx="1563">
                  <c:v>95106</c:v>
                </c:pt>
                <c:pt idx="1564">
                  <c:v>95107</c:v>
                </c:pt>
                <c:pt idx="1565">
                  <c:v>95108</c:v>
                </c:pt>
                <c:pt idx="1566">
                  <c:v>95109</c:v>
                </c:pt>
                <c:pt idx="1567">
                  <c:v>95110</c:v>
                </c:pt>
                <c:pt idx="1568">
                  <c:v>95111</c:v>
                </c:pt>
                <c:pt idx="1569">
                  <c:v>95112</c:v>
                </c:pt>
                <c:pt idx="1570">
                  <c:v>95113</c:v>
                </c:pt>
                <c:pt idx="1571">
                  <c:v>95114</c:v>
                </c:pt>
                <c:pt idx="1572">
                  <c:v>95115</c:v>
                </c:pt>
                <c:pt idx="1573">
                  <c:v>95116</c:v>
                </c:pt>
                <c:pt idx="1574">
                  <c:v>95117</c:v>
                </c:pt>
                <c:pt idx="1575">
                  <c:v>95118</c:v>
                </c:pt>
                <c:pt idx="1576">
                  <c:v>95119</c:v>
                </c:pt>
                <c:pt idx="1577">
                  <c:v>95120</c:v>
                </c:pt>
                <c:pt idx="1578">
                  <c:v>95121</c:v>
                </c:pt>
                <c:pt idx="1579">
                  <c:v>95122</c:v>
                </c:pt>
                <c:pt idx="1580">
                  <c:v>95123</c:v>
                </c:pt>
                <c:pt idx="1581">
                  <c:v>95124</c:v>
                </c:pt>
                <c:pt idx="1582">
                  <c:v>95125</c:v>
                </c:pt>
                <c:pt idx="1583">
                  <c:v>95126</c:v>
                </c:pt>
                <c:pt idx="1584">
                  <c:v>95127</c:v>
                </c:pt>
                <c:pt idx="1585">
                  <c:v>95128</c:v>
                </c:pt>
                <c:pt idx="1586">
                  <c:v>95129</c:v>
                </c:pt>
                <c:pt idx="1587">
                  <c:v>95130</c:v>
                </c:pt>
                <c:pt idx="1588">
                  <c:v>95131</c:v>
                </c:pt>
                <c:pt idx="1589">
                  <c:v>95132</c:v>
                </c:pt>
                <c:pt idx="1590">
                  <c:v>95133</c:v>
                </c:pt>
                <c:pt idx="1591">
                  <c:v>95134</c:v>
                </c:pt>
                <c:pt idx="1592">
                  <c:v>95135</c:v>
                </c:pt>
                <c:pt idx="1593">
                  <c:v>95136</c:v>
                </c:pt>
                <c:pt idx="1594">
                  <c:v>95137</c:v>
                </c:pt>
                <c:pt idx="1595">
                  <c:v>95138</c:v>
                </c:pt>
                <c:pt idx="1596">
                  <c:v>95139</c:v>
                </c:pt>
                <c:pt idx="1597">
                  <c:v>95140</c:v>
                </c:pt>
                <c:pt idx="1598">
                  <c:v>95141</c:v>
                </c:pt>
                <c:pt idx="1599">
                  <c:v>95142</c:v>
                </c:pt>
                <c:pt idx="1600">
                  <c:v>95143</c:v>
                </c:pt>
                <c:pt idx="1601">
                  <c:v>95144</c:v>
                </c:pt>
                <c:pt idx="1602">
                  <c:v>95145</c:v>
                </c:pt>
                <c:pt idx="1603">
                  <c:v>95146</c:v>
                </c:pt>
                <c:pt idx="1604">
                  <c:v>95147</c:v>
                </c:pt>
                <c:pt idx="1605">
                  <c:v>95148</c:v>
                </c:pt>
                <c:pt idx="1606">
                  <c:v>95149</c:v>
                </c:pt>
                <c:pt idx="1607">
                  <c:v>95150</c:v>
                </c:pt>
                <c:pt idx="1608">
                  <c:v>95151</c:v>
                </c:pt>
                <c:pt idx="1609">
                  <c:v>95152</c:v>
                </c:pt>
                <c:pt idx="1610">
                  <c:v>95153</c:v>
                </c:pt>
                <c:pt idx="1611">
                  <c:v>95154</c:v>
                </c:pt>
                <c:pt idx="1612">
                  <c:v>95155</c:v>
                </c:pt>
                <c:pt idx="1613">
                  <c:v>95156</c:v>
                </c:pt>
                <c:pt idx="1614">
                  <c:v>95157</c:v>
                </c:pt>
                <c:pt idx="1615">
                  <c:v>95158</c:v>
                </c:pt>
                <c:pt idx="1616">
                  <c:v>95159</c:v>
                </c:pt>
                <c:pt idx="1617">
                  <c:v>95200</c:v>
                </c:pt>
                <c:pt idx="1618">
                  <c:v>95201</c:v>
                </c:pt>
                <c:pt idx="1619">
                  <c:v>95202</c:v>
                </c:pt>
                <c:pt idx="1620">
                  <c:v>95203</c:v>
                </c:pt>
                <c:pt idx="1621">
                  <c:v>95204</c:v>
                </c:pt>
                <c:pt idx="1622">
                  <c:v>95205</c:v>
                </c:pt>
                <c:pt idx="1623">
                  <c:v>95206</c:v>
                </c:pt>
                <c:pt idx="1624">
                  <c:v>95207</c:v>
                </c:pt>
                <c:pt idx="1625">
                  <c:v>95208</c:v>
                </c:pt>
                <c:pt idx="1626">
                  <c:v>95209</c:v>
                </c:pt>
                <c:pt idx="1627">
                  <c:v>95210</c:v>
                </c:pt>
                <c:pt idx="1628">
                  <c:v>95211</c:v>
                </c:pt>
                <c:pt idx="1629">
                  <c:v>95212</c:v>
                </c:pt>
                <c:pt idx="1630">
                  <c:v>95213</c:v>
                </c:pt>
                <c:pt idx="1631">
                  <c:v>95214</c:v>
                </c:pt>
                <c:pt idx="1632">
                  <c:v>95215</c:v>
                </c:pt>
                <c:pt idx="1633">
                  <c:v>95216</c:v>
                </c:pt>
                <c:pt idx="1634">
                  <c:v>95217</c:v>
                </c:pt>
                <c:pt idx="1635">
                  <c:v>95218</c:v>
                </c:pt>
                <c:pt idx="1636">
                  <c:v>95219</c:v>
                </c:pt>
                <c:pt idx="1637">
                  <c:v>95220</c:v>
                </c:pt>
                <c:pt idx="1638">
                  <c:v>95221</c:v>
                </c:pt>
                <c:pt idx="1639">
                  <c:v>95222</c:v>
                </c:pt>
                <c:pt idx="1640">
                  <c:v>95223</c:v>
                </c:pt>
                <c:pt idx="1641">
                  <c:v>95224</c:v>
                </c:pt>
                <c:pt idx="1642">
                  <c:v>95225</c:v>
                </c:pt>
                <c:pt idx="1643">
                  <c:v>95226</c:v>
                </c:pt>
                <c:pt idx="1644">
                  <c:v>95227</c:v>
                </c:pt>
                <c:pt idx="1645">
                  <c:v>95228</c:v>
                </c:pt>
                <c:pt idx="1646">
                  <c:v>95229</c:v>
                </c:pt>
                <c:pt idx="1647">
                  <c:v>95230</c:v>
                </c:pt>
                <c:pt idx="1648">
                  <c:v>95231</c:v>
                </c:pt>
                <c:pt idx="1649">
                  <c:v>95232</c:v>
                </c:pt>
                <c:pt idx="1650">
                  <c:v>95233</c:v>
                </c:pt>
                <c:pt idx="1651">
                  <c:v>95234</c:v>
                </c:pt>
                <c:pt idx="1652">
                  <c:v>95235</c:v>
                </c:pt>
                <c:pt idx="1653">
                  <c:v>95236</c:v>
                </c:pt>
                <c:pt idx="1654">
                  <c:v>95237</c:v>
                </c:pt>
                <c:pt idx="1655">
                  <c:v>95238</c:v>
                </c:pt>
                <c:pt idx="1656">
                  <c:v>95239</c:v>
                </c:pt>
                <c:pt idx="1657">
                  <c:v>95240</c:v>
                </c:pt>
                <c:pt idx="1658">
                  <c:v>95241</c:v>
                </c:pt>
                <c:pt idx="1659">
                  <c:v>95242</c:v>
                </c:pt>
                <c:pt idx="1660">
                  <c:v>95243</c:v>
                </c:pt>
                <c:pt idx="1661">
                  <c:v>95244</c:v>
                </c:pt>
                <c:pt idx="1662">
                  <c:v>95245</c:v>
                </c:pt>
                <c:pt idx="1663">
                  <c:v>95246</c:v>
                </c:pt>
                <c:pt idx="1664">
                  <c:v>95247</c:v>
                </c:pt>
                <c:pt idx="1665">
                  <c:v>95248</c:v>
                </c:pt>
                <c:pt idx="1666">
                  <c:v>95249</c:v>
                </c:pt>
                <c:pt idx="1667">
                  <c:v>95250</c:v>
                </c:pt>
                <c:pt idx="1668">
                  <c:v>95251</c:v>
                </c:pt>
                <c:pt idx="1669">
                  <c:v>95252</c:v>
                </c:pt>
                <c:pt idx="1670">
                  <c:v>95253</c:v>
                </c:pt>
                <c:pt idx="1671">
                  <c:v>95254</c:v>
                </c:pt>
                <c:pt idx="1672">
                  <c:v>95255</c:v>
                </c:pt>
                <c:pt idx="1673">
                  <c:v>95256</c:v>
                </c:pt>
                <c:pt idx="1674">
                  <c:v>95257</c:v>
                </c:pt>
                <c:pt idx="1675">
                  <c:v>95258</c:v>
                </c:pt>
                <c:pt idx="1676">
                  <c:v>95259</c:v>
                </c:pt>
                <c:pt idx="1677">
                  <c:v>95300</c:v>
                </c:pt>
                <c:pt idx="1678">
                  <c:v>95301</c:v>
                </c:pt>
                <c:pt idx="1679">
                  <c:v>95302</c:v>
                </c:pt>
                <c:pt idx="1680">
                  <c:v>95303</c:v>
                </c:pt>
                <c:pt idx="1681">
                  <c:v>95304</c:v>
                </c:pt>
                <c:pt idx="1682">
                  <c:v>95305</c:v>
                </c:pt>
                <c:pt idx="1683">
                  <c:v>95306</c:v>
                </c:pt>
                <c:pt idx="1684">
                  <c:v>95307</c:v>
                </c:pt>
                <c:pt idx="1685">
                  <c:v>95308</c:v>
                </c:pt>
                <c:pt idx="1686">
                  <c:v>95309</c:v>
                </c:pt>
                <c:pt idx="1687">
                  <c:v>95310</c:v>
                </c:pt>
                <c:pt idx="1688">
                  <c:v>95311</c:v>
                </c:pt>
                <c:pt idx="1689">
                  <c:v>95312</c:v>
                </c:pt>
                <c:pt idx="1690">
                  <c:v>95313</c:v>
                </c:pt>
                <c:pt idx="1691">
                  <c:v>95314</c:v>
                </c:pt>
                <c:pt idx="1692">
                  <c:v>95315</c:v>
                </c:pt>
                <c:pt idx="1693">
                  <c:v>95316</c:v>
                </c:pt>
                <c:pt idx="1694">
                  <c:v>95317</c:v>
                </c:pt>
                <c:pt idx="1695">
                  <c:v>95318</c:v>
                </c:pt>
                <c:pt idx="1696">
                  <c:v>95319</c:v>
                </c:pt>
                <c:pt idx="1697">
                  <c:v>95320</c:v>
                </c:pt>
                <c:pt idx="1698">
                  <c:v>95321</c:v>
                </c:pt>
                <c:pt idx="1699">
                  <c:v>95322</c:v>
                </c:pt>
                <c:pt idx="1700">
                  <c:v>95323</c:v>
                </c:pt>
                <c:pt idx="1701">
                  <c:v>95324</c:v>
                </c:pt>
                <c:pt idx="1702">
                  <c:v>95325</c:v>
                </c:pt>
                <c:pt idx="1703">
                  <c:v>95326</c:v>
                </c:pt>
                <c:pt idx="1704">
                  <c:v>95327</c:v>
                </c:pt>
                <c:pt idx="1705">
                  <c:v>95328</c:v>
                </c:pt>
                <c:pt idx="1706">
                  <c:v>95329</c:v>
                </c:pt>
                <c:pt idx="1707">
                  <c:v>95330</c:v>
                </c:pt>
                <c:pt idx="1708">
                  <c:v>95331</c:v>
                </c:pt>
                <c:pt idx="1709">
                  <c:v>95332</c:v>
                </c:pt>
                <c:pt idx="1710">
                  <c:v>95333</c:v>
                </c:pt>
                <c:pt idx="1711">
                  <c:v>95334</c:v>
                </c:pt>
                <c:pt idx="1712">
                  <c:v>95335</c:v>
                </c:pt>
                <c:pt idx="1713">
                  <c:v>95336</c:v>
                </c:pt>
                <c:pt idx="1714">
                  <c:v>95337</c:v>
                </c:pt>
                <c:pt idx="1715">
                  <c:v>95338</c:v>
                </c:pt>
                <c:pt idx="1716">
                  <c:v>95339</c:v>
                </c:pt>
                <c:pt idx="1717">
                  <c:v>95340</c:v>
                </c:pt>
                <c:pt idx="1718">
                  <c:v>95341</c:v>
                </c:pt>
                <c:pt idx="1719">
                  <c:v>95342</c:v>
                </c:pt>
                <c:pt idx="1720">
                  <c:v>95343</c:v>
                </c:pt>
                <c:pt idx="1721">
                  <c:v>95344</c:v>
                </c:pt>
                <c:pt idx="1722">
                  <c:v>95345</c:v>
                </c:pt>
                <c:pt idx="1723">
                  <c:v>95346</c:v>
                </c:pt>
                <c:pt idx="1724">
                  <c:v>95347</c:v>
                </c:pt>
                <c:pt idx="1725">
                  <c:v>95348</c:v>
                </c:pt>
                <c:pt idx="1726">
                  <c:v>95349</c:v>
                </c:pt>
                <c:pt idx="1727">
                  <c:v>95350</c:v>
                </c:pt>
                <c:pt idx="1728">
                  <c:v>95351</c:v>
                </c:pt>
                <c:pt idx="1729">
                  <c:v>95352</c:v>
                </c:pt>
                <c:pt idx="1730">
                  <c:v>95353</c:v>
                </c:pt>
                <c:pt idx="1731">
                  <c:v>95354</c:v>
                </c:pt>
                <c:pt idx="1732">
                  <c:v>95355</c:v>
                </c:pt>
                <c:pt idx="1733">
                  <c:v>95356</c:v>
                </c:pt>
                <c:pt idx="1734">
                  <c:v>95357</c:v>
                </c:pt>
                <c:pt idx="1735">
                  <c:v>95358</c:v>
                </c:pt>
                <c:pt idx="1736">
                  <c:v>95359</c:v>
                </c:pt>
                <c:pt idx="1737">
                  <c:v>95400</c:v>
                </c:pt>
                <c:pt idx="1738">
                  <c:v>95401</c:v>
                </c:pt>
                <c:pt idx="1739">
                  <c:v>95402</c:v>
                </c:pt>
                <c:pt idx="1740">
                  <c:v>95403</c:v>
                </c:pt>
                <c:pt idx="1741">
                  <c:v>95404</c:v>
                </c:pt>
                <c:pt idx="1742">
                  <c:v>95405</c:v>
                </c:pt>
                <c:pt idx="1743">
                  <c:v>95406</c:v>
                </c:pt>
                <c:pt idx="1744">
                  <c:v>95407</c:v>
                </c:pt>
                <c:pt idx="1745">
                  <c:v>95408</c:v>
                </c:pt>
                <c:pt idx="1746">
                  <c:v>95409</c:v>
                </c:pt>
                <c:pt idx="1747">
                  <c:v>95410</c:v>
                </c:pt>
                <c:pt idx="1748">
                  <c:v>95411</c:v>
                </c:pt>
                <c:pt idx="1749">
                  <c:v>95412</c:v>
                </c:pt>
                <c:pt idx="1750">
                  <c:v>95413</c:v>
                </c:pt>
                <c:pt idx="1751">
                  <c:v>95414</c:v>
                </c:pt>
                <c:pt idx="1752">
                  <c:v>95415</c:v>
                </c:pt>
                <c:pt idx="1753">
                  <c:v>95416</c:v>
                </c:pt>
                <c:pt idx="1754">
                  <c:v>95417</c:v>
                </c:pt>
                <c:pt idx="1755">
                  <c:v>95418</c:v>
                </c:pt>
                <c:pt idx="1756">
                  <c:v>95419</c:v>
                </c:pt>
                <c:pt idx="1757">
                  <c:v>95420</c:v>
                </c:pt>
                <c:pt idx="1758">
                  <c:v>95421</c:v>
                </c:pt>
                <c:pt idx="1759">
                  <c:v>95422</c:v>
                </c:pt>
                <c:pt idx="1760">
                  <c:v>95423</c:v>
                </c:pt>
                <c:pt idx="1761">
                  <c:v>95424</c:v>
                </c:pt>
                <c:pt idx="1762">
                  <c:v>95425</c:v>
                </c:pt>
                <c:pt idx="1763">
                  <c:v>95426</c:v>
                </c:pt>
                <c:pt idx="1764">
                  <c:v>95427</c:v>
                </c:pt>
                <c:pt idx="1765">
                  <c:v>95428</c:v>
                </c:pt>
                <c:pt idx="1766">
                  <c:v>95429</c:v>
                </c:pt>
                <c:pt idx="1767">
                  <c:v>95430</c:v>
                </c:pt>
                <c:pt idx="1768">
                  <c:v>95431</c:v>
                </c:pt>
                <c:pt idx="1769">
                  <c:v>95432</c:v>
                </c:pt>
                <c:pt idx="1770">
                  <c:v>95433</c:v>
                </c:pt>
                <c:pt idx="1771">
                  <c:v>95434</c:v>
                </c:pt>
                <c:pt idx="1772">
                  <c:v>95435</c:v>
                </c:pt>
                <c:pt idx="1773">
                  <c:v>95436</c:v>
                </c:pt>
                <c:pt idx="1774">
                  <c:v>95437</c:v>
                </c:pt>
                <c:pt idx="1775">
                  <c:v>95438</c:v>
                </c:pt>
                <c:pt idx="1776">
                  <c:v>95439</c:v>
                </c:pt>
                <c:pt idx="1777">
                  <c:v>95440</c:v>
                </c:pt>
                <c:pt idx="1778">
                  <c:v>95441</c:v>
                </c:pt>
                <c:pt idx="1779">
                  <c:v>95442</c:v>
                </c:pt>
                <c:pt idx="1780">
                  <c:v>95443</c:v>
                </c:pt>
                <c:pt idx="1781">
                  <c:v>95444</c:v>
                </c:pt>
                <c:pt idx="1782">
                  <c:v>95445</c:v>
                </c:pt>
                <c:pt idx="1783">
                  <c:v>95446</c:v>
                </c:pt>
                <c:pt idx="1784">
                  <c:v>95447</c:v>
                </c:pt>
                <c:pt idx="1785">
                  <c:v>95448</c:v>
                </c:pt>
                <c:pt idx="1786">
                  <c:v>95449</c:v>
                </c:pt>
                <c:pt idx="1787">
                  <c:v>95450</c:v>
                </c:pt>
                <c:pt idx="1788">
                  <c:v>95451</c:v>
                </c:pt>
                <c:pt idx="1789">
                  <c:v>95452</c:v>
                </c:pt>
                <c:pt idx="1790">
                  <c:v>95453</c:v>
                </c:pt>
                <c:pt idx="1791">
                  <c:v>95454</c:v>
                </c:pt>
                <c:pt idx="1792">
                  <c:v>95455</c:v>
                </c:pt>
                <c:pt idx="1793">
                  <c:v>95456</c:v>
                </c:pt>
                <c:pt idx="1794">
                  <c:v>95457</c:v>
                </c:pt>
                <c:pt idx="1795">
                  <c:v>95458</c:v>
                </c:pt>
                <c:pt idx="1796">
                  <c:v>95459</c:v>
                </c:pt>
                <c:pt idx="1797">
                  <c:v>95500</c:v>
                </c:pt>
                <c:pt idx="1798">
                  <c:v>95501</c:v>
                </c:pt>
                <c:pt idx="1799">
                  <c:v>95502</c:v>
                </c:pt>
                <c:pt idx="1800">
                  <c:v>95503</c:v>
                </c:pt>
                <c:pt idx="1801">
                  <c:v>95504</c:v>
                </c:pt>
                <c:pt idx="1802">
                  <c:v>95505</c:v>
                </c:pt>
                <c:pt idx="1803">
                  <c:v>95506</c:v>
                </c:pt>
                <c:pt idx="1804">
                  <c:v>95507</c:v>
                </c:pt>
                <c:pt idx="1805">
                  <c:v>95508</c:v>
                </c:pt>
                <c:pt idx="1806">
                  <c:v>95509</c:v>
                </c:pt>
                <c:pt idx="1807">
                  <c:v>95510</c:v>
                </c:pt>
                <c:pt idx="1808">
                  <c:v>95511</c:v>
                </c:pt>
                <c:pt idx="1809">
                  <c:v>95512</c:v>
                </c:pt>
                <c:pt idx="1810">
                  <c:v>95513</c:v>
                </c:pt>
                <c:pt idx="1811">
                  <c:v>95514</c:v>
                </c:pt>
                <c:pt idx="1812">
                  <c:v>95515</c:v>
                </c:pt>
                <c:pt idx="1813">
                  <c:v>95516</c:v>
                </c:pt>
                <c:pt idx="1814">
                  <c:v>95517</c:v>
                </c:pt>
                <c:pt idx="1815">
                  <c:v>95518</c:v>
                </c:pt>
                <c:pt idx="1816">
                  <c:v>95519</c:v>
                </c:pt>
                <c:pt idx="1817">
                  <c:v>95520</c:v>
                </c:pt>
                <c:pt idx="1818">
                  <c:v>95521</c:v>
                </c:pt>
                <c:pt idx="1819">
                  <c:v>95522</c:v>
                </c:pt>
                <c:pt idx="1820">
                  <c:v>95523</c:v>
                </c:pt>
                <c:pt idx="1821">
                  <c:v>95524</c:v>
                </c:pt>
                <c:pt idx="1822">
                  <c:v>95525</c:v>
                </c:pt>
                <c:pt idx="1823">
                  <c:v>95526</c:v>
                </c:pt>
                <c:pt idx="1824">
                  <c:v>95527</c:v>
                </c:pt>
                <c:pt idx="1825">
                  <c:v>95528</c:v>
                </c:pt>
                <c:pt idx="1826">
                  <c:v>95529</c:v>
                </c:pt>
                <c:pt idx="1827">
                  <c:v>95530</c:v>
                </c:pt>
                <c:pt idx="1828">
                  <c:v>95531</c:v>
                </c:pt>
                <c:pt idx="1829">
                  <c:v>95532</c:v>
                </c:pt>
                <c:pt idx="1830">
                  <c:v>95533</c:v>
                </c:pt>
                <c:pt idx="1831">
                  <c:v>95534</c:v>
                </c:pt>
                <c:pt idx="1832">
                  <c:v>95535</c:v>
                </c:pt>
                <c:pt idx="1833">
                  <c:v>95536</c:v>
                </c:pt>
                <c:pt idx="1834">
                  <c:v>95537</c:v>
                </c:pt>
                <c:pt idx="1835">
                  <c:v>95538</c:v>
                </c:pt>
                <c:pt idx="1836">
                  <c:v>95539</c:v>
                </c:pt>
                <c:pt idx="1837">
                  <c:v>95540</c:v>
                </c:pt>
                <c:pt idx="1838">
                  <c:v>95541</c:v>
                </c:pt>
                <c:pt idx="1839">
                  <c:v>95542</c:v>
                </c:pt>
                <c:pt idx="1840">
                  <c:v>95543</c:v>
                </c:pt>
                <c:pt idx="1841">
                  <c:v>95544</c:v>
                </c:pt>
                <c:pt idx="1842">
                  <c:v>95545</c:v>
                </c:pt>
                <c:pt idx="1843">
                  <c:v>95546</c:v>
                </c:pt>
                <c:pt idx="1844">
                  <c:v>95547</c:v>
                </c:pt>
                <c:pt idx="1845">
                  <c:v>95548</c:v>
                </c:pt>
                <c:pt idx="1846">
                  <c:v>95549</c:v>
                </c:pt>
                <c:pt idx="1847">
                  <c:v>95550</c:v>
                </c:pt>
                <c:pt idx="1848">
                  <c:v>95551</c:v>
                </c:pt>
                <c:pt idx="1849">
                  <c:v>95552</c:v>
                </c:pt>
                <c:pt idx="1850">
                  <c:v>95553</c:v>
                </c:pt>
                <c:pt idx="1851">
                  <c:v>95554</c:v>
                </c:pt>
                <c:pt idx="1852">
                  <c:v>95555</c:v>
                </c:pt>
                <c:pt idx="1853">
                  <c:v>95556</c:v>
                </c:pt>
                <c:pt idx="1854">
                  <c:v>95557</c:v>
                </c:pt>
                <c:pt idx="1855">
                  <c:v>95558</c:v>
                </c:pt>
                <c:pt idx="1856">
                  <c:v>95559</c:v>
                </c:pt>
                <c:pt idx="1857">
                  <c:v>95600</c:v>
                </c:pt>
                <c:pt idx="1858">
                  <c:v>95601</c:v>
                </c:pt>
                <c:pt idx="1859">
                  <c:v>95602</c:v>
                </c:pt>
                <c:pt idx="1860">
                  <c:v>95603</c:v>
                </c:pt>
                <c:pt idx="1861">
                  <c:v>95604</c:v>
                </c:pt>
                <c:pt idx="1862">
                  <c:v>95605</c:v>
                </c:pt>
                <c:pt idx="1863">
                  <c:v>95606</c:v>
                </c:pt>
                <c:pt idx="1864">
                  <c:v>95607</c:v>
                </c:pt>
                <c:pt idx="1865">
                  <c:v>95608</c:v>
                </c:pt>
                <c:pt idx="1866">
                  <c:v>95609</c:v>
                </c:pt>
                <c:pt idx="1867">
                  <c:v>95610</c:v>
                </c:pt>
                <c:pt idx="1868">
                  <c:v>95611</c:v>
                </c:pt>
                <c:pt idx="1869">
                  <c:v>95612</c:v>
                </c:pt>
                <c:pt idx="1870">
                  <c:v>95613</c:v>
                </c:pt>
                <c:pt idx="1871">
                  <c:v>95614</c:v>
                </c:pt>
                <c:pt idx="1872">
                  <c:v>95615</c:v>
                </c:pt>
                <c:pt idx="1873">
                  <c:v>95616</c:v>
                </c:pt>
                <c:pt idx="1874">
                  <c:v>95617</c:v>
                </c:pt>
                <c:pt idx="1875">
                  <c:v>95618</c:v>
                </c:pt>
                <c:pt idx="1876">
                  <c:v>95619</c:v>
                </c:pt>
                <c:pt idx="1877">
                  <c:v>95620</c:v>
                </c:pt>
                <c:pt idx="1878">
                  <c:v>95621</c:v>
                </c:pt>
                <c:pt idx="1879">
                  <c:v>95622</c:v>
                </c:pt>
                <c:pt idx="1880">
                  <c:v>95623</c:v>
                </c:pt>
                <c:pt idx="1881">
                  <c:v>95624</c:v>
                </c:pt>
                <c:pt idx="1882">
                  <c:v>95625</c:v>
                </c:pt>
                <c:pt idx="1883">
                  <c:v>95626</c:v>
                </c:pt>
                <c:pt idx="1884">
                  <c:v>95627</c:v>
                </c:pt>
                <c:pt idx="1885">
                  <c:v>95628</c:v>
                </c:pt>
                <c:pt idx="1886">
                  <c:v>95629</c:v>
                </c:pt>
                <c:pt idx="1887">
                  <c:v>95630</c:v>
                </c:pt>
                <c:pt idx="1888">
                  <c:v>95631</c:v>
                </c:pt>
                <c:pt idx="1889">
                  <c:v>95632</c:v>
                </c:pt>
                <c:pt idx="1890">
                  <c:v>95633</c:v>
                </c:pt>
                <c:pt idx="1891">
                  <c:v>95634</c:v>
                </c:pt>
                <c:pt idx="1892">
                  <c:v>95635</c:v>
                </c:pt>
                <c:pt idx="1893">
                  <c:v>95636</c:v>
                </c:pt>
                <c:pt idx="1894">
                  <c:v>95637</c:v>
                </c:pt>
                <c:pt idx="1895">
                  <c:v>95638</c:v>
                </c:pt>
                <c:pt idx="1896">
                  <c:v>95639</c:v>
                </c:pt>
                <c:pt idx="1897">
                  <c:v>95640</c:v>
                </c:pt>
                <c:pt idx="1898">
                  <c:v>95641</c:v>
                </c:pt>
                <c:pt idx="1899">
                  <c:v>95642</c:v>
                </c:pt>
                <c:pt idx="1900">
                  <c:v>95643</c:v>
                </c:pt>
                <c:pt idx="1901">
                  <c:v>95644</c:v>
                </c:pt>
                <c:pt idx="1902">
                  <c:v>95645</c:v>
                </c:pt>
                <c:pt idx="1903">
                  <c:v>95646</c:v>
                </c:pt>
                <c:pt idx="1904">
                  <c:v>95647</c:v>
                </c:pt>
                <c:pt idx="1905">
                  <c:v>95648</c:v>
                </c:pt>
                <c:pt idx="1906">
                  <c:v>95649</c:v>
                </c:pt>
                <c:pt idx="1907">
                  <c:v>95650</c:v>
                </c:pt>
                <c:pt idx="1908">
                  <c:v>95651</c:v>
                </c:pt>
                <c:pt idx="1909">
                  <c:v>95652</c:v>
                </c:pt>
                <c:pt idx="1910">
                  <c:v>95653</c:v>
                </c:pt>
                <c:pt idx="1911">
                  <c:v>95654</c:v>
                </c:pt>
                <c:pt idx="1912">
                  <c:v>95655</c:v>
                </c:pt>
                <c:pt idx="1913">
                  <c:v>95656</c:v>
                </c:pt>
                <c:pt idx="1914">
                  <c:v>95657</c:v>
                </c:pt>
                <c:pt idx="1915">
                  <c:v>95658</c:v>
                </c:pt>
                <c:pt idx="1916">
                  <c:v>95659</c:v>
                </c:pt>
                <c:pt idx="1917">
                  <c:v>95700</c:v>
                </c:pt>
                <c:pt idx="1918">
                  <c:v>95701</c:v>
                </c:pt>
                <c:pt idx="1919">
                  <c:v>95702</c:v>
                </c:pt>
                <c:pt idx="1920">
                  <c:v>95703</c:v>
                </c:pt>
                <c:pt idx="1921">
                  <c:v>95704</c:v>
                </c:pt>
                <c:pt idx="1922">
                  <c:v>95705</c:v>
                </c:pt>
                <c:pt idx="1923">
                  <c:v>95706</c:v>
                </c:pt>
                <c:pt idx="1924">
                  <c:v>95707</c:v>
                </c:pt>
                <c:pt idx="1925">
                  <c:v>95708</c:v>
                </c:pt>
                <c:pt idx="1926">
                  <c:v>95709</c:v>
                </c:pt>
                <c:pt idx="1927">
                  <c:v>95710</c:v>
                </c:pt>
                <c:pt idx="1928">
                  <c:v>95711</c:v>
                </c:pt>
                <c:pt idx="1929">
                  <c:v>95712</c:v>
                </c:pt>
                <c:pt idx="1930">
                  <c:v>95713</c:v>
                </c:pt>
                <c:pt idx="1931">
                  <c:v>95714</c:v>
                </c:pt>
                <c:pt idx="1932">
                  <c:v>95715</c:v>
                </c:pt>
                <c:pt idx="1933">
                  <c:v>95716</c:v>
                </c:pt>
                <c:pt idx="1934">
                  <c:v>95717</c:v>
                </c:pt>
                <c:pt idx="1935">
                  <c:v>95718</c:v>
                </c:pt>
                <c:pt idx="1936">
                  <c:v>95719</c:v>
                </c:pt>
                <c:pt idx="1937">
                  <c:v>95720</c:v>
                </c:pt>
                <c:pt idx="1938">
                  <c:v>95721</c:v>
                </c:pt>
                <c:pt idx="1939">
                  <c:v>95722</c:v>
                </c:pt>
                <c:pt idx="1940">
                  <c:v>95723</c:v>
                </c:pt>
                <c:pt idx="1941">
                  <c:v>95724</c:v>
                </c:pt>
                <c:pt idx="1942">
                  <c:v>95725</c:v>
                </c:pt>
                <c:pt idx="1943">
                  <c:v>95726</c:v>
                </c:pt>
                <c:pt idx="1944">
                  <c:v>95727</c:v>
                </c:pt>
                <c:pt idx="1945">
                  <c:v>95728</c:v>
                </c:pt>
                <c:pt idx="1946">
                  <c:v>95729</c:v>
                </c:pt>
                <c:pt idx="1947">
                  <c:v>95730</c:v>
                </c:pt>
                <c:pt idx="1948">
                  <c:v>95731</c:v>
                </c:pt>
                <c:pt idx="1949">
                  <c:v>95732</c:v>
                </c:pt>
                <c:pt idx="1950">
                  <c:v>95733</c:v>
                </c:pt>
                <c:pt idx="1951">
                  <c:v>95734</c:v>
                </c:pt>
                <c:pt idx="1952">
                  <c:v>95735</c:v>
                </c:pt>
                <c:pt idx="1953">
                  <c:v>95736</c:v>
                </c:pt>
                <c:pt idx="1954">
                  <c:v>95737</c:v>
                </c:pt>
                <c:pt idx="1955">
                  <c:v>95738</c:v>
                </c:pt>
                <c:pt idx="1956">
                  <c:v>95739</c:v>
                </c:pt>
                <c:pt idx="1957">
                  <c:v>95740</c:v>
                </c:pt>
                <c:pt idx="1958">
                  <c:v>95741</c:v>
                </c:pt>
                <c:pt idx="1959">
                  <c:v>95742</c:v>
                </c:pt>
                <c:pt idx="1960">
                  <c:v>95743</c:v>
                </c:pt>
                <c:pt idx="1961">
                  <c:v>95744</c:v>
                </c:pt>
                <c:pt idx="1962">
                  <c:v>95745</c:v>
                </c:pt>
                <c:pt idx="1963">
                  <c:v>95746</c:v>
                </c:pt>
                <c:pt idx="1964">
                  <c:v>95747</c:v>
                </c:pt>
                <c:pt idx="1965">
                  <c:v>95748</c:v>
                </c:pt>
                <c:pt idx="1966">
                  <c:v>95749</c:v>
                </c:pt>
                <c:pt idx="1967">
                  <c:v>95750</c:v>
                </c:pt>
                <c:pt idx="1968">
                  <c:v>95751</c:v>
                </c:pt>
                <c:pt idx="1969">
                  <c:v>95752</c:v>
                </c:pt>
                <c:pt idx="1970">
                  <c:v>95753</c:v>
                </c:pt>
                <c:pt idx="1971">
                  <c:v>95754</c:v>
                </c:pt>
                <c:pt idx="1972">
                  <c:v>95755</c:v>
                </c:pt>
                <c:pt idx="1973">
                  <c:v>95756</c:v>
                </c:pt>
                <c:pt idx="1974">
                  <c:v>95757</c:v>
                </c:pt>
                <c:pt idx="1975">
                  <c:v>95758</c:v>
                </c:pt>
                <c:pt idx="1976">
                  <c:v>95759</c:v>
                </c:pt>
                <c:pt idx="1977">
                  <c:v>95800</c:v>
                </c:pt>
                <c:pt idx="1978">
                  <c:v>95801</c:v>
                </c:pt>
                <c:pt idx="1979">
                  <c:v>95802</c:v>
                </c:pt>
                <c:pt idx="1980">
                  <c:v>95803</c:v>
                </c:pt>
                <c:pt idx="1981">
                  <c:v>95804</c:v>
                </c:pt>
                <c:pt idx="1982">
                  <c:v>95805</c:v>
                </c:pt>
                <c:pt idx="1983">
                  <c:v>95806</c:v>
                </c:pt>
                <c:pt idx="1984">
                  <c:v>95807</c:v>
                </c:pt>
                <c:pt idx="1985">
                  <c:v>95808</c:v>
                </c:pt>
                <c:pt idx="1986">
                  <c:v>95809</c:v>
                </c:pt>
                <c:pt idx="1987">
                  <c:v>95810</c:v>
                </c:pt>
                <c:pt idx="1988">
                  <c:v>95811</c:v>
                </c:pt>
                <c:pt idx="1989">
                  <c:v>95812</c:v>
                </c:pt>
                <c:pt idx="1990">
                  <c:v>95813</c:v>
                </c:pt>
                <c:pt idx="1991">
                  <c:v>95814</c:v>
                </c:pt>
                <c:pt idx="1992">
                  <c:v>95815</c:v>
                </c:pt>
                <c:pt idx="1993">
                  <c:v>95816</c:v>
                </c:pt>
                <c:pt idx="1994">
                  <c:v>95817</c:v>
                </c:pt>
                <c:pt idx="1995">
                  <c:v>95818</c:v>
                </c:pt>
                <c:pt idx="1996">
                  <c:v>95819</c:v>
                </c:pt>
                <c:pt idx="1997">
                  <c:v>95820</c:v>
                </c:pt>
                <c:pt idx="1998">
                  <c:v>95821</c:v>
                </c:pt>
                <c:pt idx="1999">
                  <c:v>95822</c:v>
                </c:pt>
                <c:pt idx="2000">
                  <c:v>95823</c:v>
                </c:pt>
                <c:pt idx="2001">
                  <c:v>95824</c:v>
                </c:pt>
                <c:pt idx="2002">
                  <c:v>95825</c:v>
                </c:pt>
                <c:pt idx="2003">
                  <c:v>95826</c:v>
                </c:pt>
                <c:pt idx="2004">
                  <c:v>95827</c:v>
                </c:pt>
                <c:pt idx="2005">
                  <c:v>95828</c:v>
                </c:pt>
                <c:pt idx="2006">
                  <c:v>95829</c:v>
                </c:pt>
                <c:pt idx="2007">
                  <c:v>95830</c:v>
                </c:pt>
                <c:pt idx="2008">
                  <c:v>95831</c:v>
                </c:pt>
                <c:pt idx="2009">
                  <c:v>95832</c:v>
                </c:pt>
                <c:pt idx="2010">
                  <c:v>95833</c:v>
                </c:pt>
                <c:pt idx="2011">
                  <c:v>95834</c:v>
                </c:pt>
                <c:pt idx="2012">
                  <c:v>95835</c:v>
                </c:pt>
                <c:pt idx="2013">
                  <c:v>95836</c:v>
                </c:pt>
                <c:pt idx="2014">
                  <c:v>95837</c:v>
                </c:pt>
                <c:pt idx="2015">
                  <c:v>95838</c:v>
                </c:pt>
                <c:pt idx="2016">
                  <c:v>95839</c:v>
                </c:pt>
                <c:pt idx="2017">
                  <c:v>95840</c:v>
                </c:pt>
                <c:pt idx="2018">
                  <c:v>95841</c:v>
                </c:pt>
                <c:pt idx="2019">
                  <c:v>95842</c:v>
                </c:pt>
                <c:pt idx="2020">
                  <c:v>95843</c:v>
                </c:pt>
                <c:pt idx="2021">
                  <c:v>95844</c:v>
                </c:pt>
                <c:pt idx="2022">
                  <c:v>95845</c:v>
                </c:pt>
                <c:pt idx="2023">
                  <c:v>95846</c:v>
                </c:pt>
                <c:pt idx="2024">
                  <c:v>95847</c:v>
                </c:pt>
                <c:pt idx="2025">
                  <c:v>95848</c:v>
                </c:pt>
                <c:pt idx="2026">
                  <c:v>95849</c:v>
                </c:pt>
                <c:pt idx="2027">
                  <c:v>95850</c:v>
                </c:pt>
                <c:pt idx="2028">
                  <c:v>95851</c:v>
                </c:pt>
                <c:pt idx="2029">
                  <c:v>95852</c:v>
                </c:pt>
                <c:pt idx="2030">
                  <c:v>95853</c:v>
                </c:pt>
                <c:pt idx="2031">
                  <c:v>95854</c:v>
                </c:pt>
                <c:pt idx="2032">
                  <c:v>95855</c:v>
                </c:pt>
                <c:pt idx="2033">
                  <c:v>95856</c:v>
                </c:pt>
                <c:pt idx="2034">
                  <c:v>95857</c:v>
                </c:pt>
                <c:pt idx="2035">
                  <c:v>95858</c:v>
                </c:pt>
                <c:pt idx="2036">
                  <c:v>95859</c:v>
                </c:pt>
                <c:pt idx="2037">
                  <c:v>95900</c:v>
                </c:pt>
                <c:pt idx="2038">
                  <c:v>95901</c:v>
                </c:pt>
                <c:pt idx="2039">
                  <c:v>95902</c:v>
                </c:pt>
                <c:pt idx="2040">
                  <c:v>95903</c:v>
                </c:pt>
                <c:pt idx="2041">
                  <c:v>95904</c:v>
                </c:pt>
                <c:pt idx="2042">
                  <c:v>95905</c:v>
                </c:pt>
                <c:pt idx="2043">
                  <c:v>95906</c:v>
                </c:pt>
                <c:pt idx="2044">
                  <c:v>95907</c:v>
                </c:pt>
                <c:pt idx="2045">
                  <c:v>95908</c:v>
                </c:pt>
                <c:pt idx="2046">
                  <c:v>95909</c:v>
                </c:pt>
                <c:pt idx="2047">
                  <c:v>95910</c:v>
                </c:pt>
                <c:pt idx="2048">
                  <c:v>95911</c:v>
                </c:pt>
                <c:pt idx="2049">
                  <c:v>95912</c:v>
                </c:pt>
                <c:pt idx="2050">
                  <c:v>95913</c:v>
                </c:pt>
                <c:pt idx="2051">
                  <c:v>95914</c:v>
                </c:pt>
                <c:pt idx="2052">
                  <c:v>95915</c:v>
                </c:pt>
                <c:pt idx="2053">
                  <c:v>95916</c:v>
                </c:pt>
                <c:pt idx="2054">
                  <c:v>95917</c:v>
                </c:pt>
                <c:pt idx="2055">
                  <c:v>95918</c:v>
                </c:pt>
                <c:pt idx="2056">
                  <c:v>95919</c:v>
                </c:pt>
                <c:pt idx="2057">
                  <c:v>95920</c:v>
                </c:pt>
                <c:pt idx="2058">
                  <c:v>95921</c:v>
                </c:pt>
                <c:pt idx="2059">
                  <c:v>95922</c:v>
                </c:pt>
                <c:pt idx="2060">
                  <c:v>95923</c:v>
                </c:pt>
                <c:pt idx="2061">
                  <c:v>95924</c:v>
                </c:pt>
                <c:pt idx="2062">
                  <c:v>95925</c:v>
                </c:pt>
                <c:pt idx="2063">
                  <c:v>95926</c:v>
                </c:pt>
                <c:pt idx="2064">
                  <c:v>95927</c:v>
                </c:pt>
                <c:pt idx="2065">
                  <c:v>95928</c:v>
                </c:pt>
                <c:pt idx="2066">
                  <c:v>95929</c:v>
                </c:pt>
                <c:pt idx="2067">
                  <c:v>95930</c:v>
                </c:pt>
                <c:pt idx="2068">
                  <c:v>95931</c:v>
                </c:pt>
                <c:pt idx="2069">
                  <c:v>95932</c:v>
                </c:pt>
                <c:pt idx="2070">
                  <c:v>95933</c:v>
                </c:pt>
                <c:pt idx="2071">
                  <c:v>95934</c:v>
                </c:pt>
                <c:pt idx="2072">
                  <c:v>95935</c:v>
                </c:pt>
                <c:pt idx="2073">
                  <c:v>95936</c:v>
                </c:pt>
                <c:pt idx="2074">
                  <c:v>95937</c:v>
                </c:pt>
                <c:pt idx="2075">
                  <c:v>95938</c:v>
                </c:pt>
                <c:pt idx="2076">
                  <c:v>95939</c:v>
                </c:pt>
                <c:pt idx="2077">
                  <c:v>95940</c:v>
                </c:pt>
                <c:pt idx="2078">
                  <c:v>95941</c:v>
                </c:pt>
                <c:pt idx="2079">
                  <c:v>95942</c:v>
                </c:pt>
                <c:pt idx="2080">
                  <c:v>95943</c:v>
                </c:pt>
                <c:pt idx="2081">
                  <c:v>95944</c:v>
                </c:pt>
                <c:pt idx="2082">
                  <c:v>95945</c:v>
                </c:pt>
                <c:pt idx="2083">
                  <c:v>95946</c:v>
                </c:pt>
                <c:pt idx="2084">
                  <c:v>95947</c:v>
                </c:pt>
                <c:pt idx="2085">
                  <c:v>95948</c:v>
                </c:pt>
                <c:pt idx="2086">
                  <c:v>95949</c:v>
                </c:pt>
                <c:pt idx="2087">
                  <c:v>95950</c:v>
                </c:pt>
                <c:pt idx="2088">
                  <c:v>95951</c:v>
                </c:pt>
                <c:pt idx="2089">
                  <c:v>95952</c:v>
                </c:pt>
                <c:pt idx="2090">
                  <c:v>95953</c:v>
                </c:pt>
                <c:pt idx="2091">
                  <c:v>95954</c:v>
                </c:pt>
                <c:pt idx="2092">
                  <c:v>95955</c:v>
                </c:pt>
                <c:pt idx="2093">
                  <c:v>95956</c:v>
                </c:pt>
                <c:pt idx="2094">
                  <c:v>95957</c:v>
                </c:pt>
                <c:pt idx="2095">
                  <c:v>95958</c:v>
                </c:pt>
                <c:pt idx="2096">
                  <c:v>95959</c:v>
                </c:pt>
                <c:pt idx="2097">
                  <c:v>100000</c:v>
                </c:pt>
                <c:pt idx="2098">
                  <c:v>100001</c:v>
                </c:pt>
                <c:pt idx="2099">
                  <c:v>100002</c:v>
                </c:pt>
                <c:pt idx="2100">
                  <c:v>100003</c:v>
                </c:pt>
                <c:pt idx="2101">
                  <c:v>100004</c:v>
                </c:pt>
                <c:pt idx="2102">
                  <c:v>100005</c:v>
                </c:pt>
                <c:pt idx="2103">
                  <c:v>100006</c:v>
                </c:pt>
                <c:pt idx="2104">
                  <c:v>100007</c:v>
                </c:pt>
                <c:pt idx="2105">
                  <c:v>100008</c:v>
                </c:pt>
                <c:pt idx="2106">
                  <c:v>100009</c:v>
                </c:pt>
                <c:pt idx="2107">
                  <c:v>100010</c:v>
                </c:pt>
                <c:pt idx="2108">
                  <c:v>100011</c:v>
                </c:pt>
                <c:pt idx="2109">
                  <c:v>100012</c:v>
                </c:pt>
                <c:pt idx="2110">
                  <c:v>100013</c:v>
                </c:pt>
                <c:pt idx="2111">
                  <c:v>100014</c:v>
                </c:pt>
                <c:pt idx="2112">
                  <c:v>100015</c:v>
                </c:pt>
                <c:pt idx="2113">
                  <c:v>100016</c:v>
                </c:pt>
                <c:pt idx="2114">
                  <c:v>100017</c:v>
                </c:pt>
                <c:pt idx="2115">
                  <c:v>100018</c:v>
                </c:pt>
                <c:pt idx="2116">
                  <c:v>100019</c:v>
                </c:pt>
                <c:pt idx="2117">
                  <c:v>100020</c:v>
                </c:pt>
                <c:pt idx="2118">
                  <c:v>100021</c:v>
                </c:pt>
                <c:pt idx="2119">
                  <c:v>100022</c:v>
                </c:pt>
                <c:pt idx="2120">
                  <c:v>100023</c:v>
                </c:pt>
                <c:pt idx="2121">
                  <c:v>100024</c:v>
                </c:pt>
                <c:pt idx="2122">
                  <c:v>100025</c:v>
                </c:pt>
                <c:pt idx="2123">
                  <c:v>100026</c:v>
                </c:pt>
                <c:pt idx="2124">
                  <c:v>100027</c:v>
                </c:pt>
                <c:pt idx="2125">
                  <c:v>100028</c:v>
                </c:pt>
                <c:pt idx="2126">
                  <c:v>100029</c:v>
                </c:pt>
                <c:pt idx="2127">
                  <c:v>100030</c:v>
                </c:pt>
                <c:pt idx="2128">
                  <c:v>100031</c:v>
                </c:pt>
                <c:pt idx="2129">
                  <c:v>100032</c:v>
                </c:pt>
                <c:pt idx="2130">
                  <c:v>100033</c:v>
                </c:pt>
                <c:pt idx="2131">
                  <c:v>100034</c:v>
                </c:pt>
                <c:pt idx="2132">
                  <c:v>100035</c:v>
                </c:pt>
                <c:pt idx="2133">
                  <c:v>100036</c:v>
                </c:pt>
                <c:pt idx="2134">
                  <c:v>100037</c:v>
                </c:pt>
                <c:pt idx="2135">
                  <c:v>100038</c:v>
                </c:pt>
                <c:pt idx="2136">
                  <c:v>100039</c:v>
                </c:pt>
                <c:pt idx="2137">
                  <c:v>100040</c:v>
                </c:pt>
                <c:pt idx="2138">
                  <c:v>100041</c:v>
                </c:pt>
                <c:pt idx="2139">
                  <c:v>100042</c:v>
                </c:pt>
                <c:pt idx="2140">
                  <c:v>100043</c:v>
                </c:pt>
                <c:pt idx="2141">
                  <c:v>100044</c:v>
                </c:pt>
                <c:pt idx="2142">
                  <c:v>100045</c:v>
                </c:pt>
                <c:pt idx="2143">
                  <c:v>100046</c:v>
                </c:pt>
                <c:pt idx="2144">
                  <c:v>100047</c:v>
                </c:pt>
                <c:pt idx="2145">
                  <c:v>100048</c:v>
                </c:pt>
                <c:pt idx="2146">
                  <c:v>100049</c:v>
                </c:pt>
                <c:pt idx="2147">
                  <c:v>100050</c:v>
                </c:pt>
                <c:pt idx="2148">
                  <c:v>100051</c:v>
                </c:pt>
                <c:pt idx="2149">
                  <c:v>100052</c:v>
                </c:pt>
                <c:pt idx="2150">
                  <c:v>100053</c:v>
                </c:pt>
                <c:pt idx="2151">
                  <c:v>100054</c:v>
                </c:pt>
                <c:pt idx="2152">
                  <c:v>100055</c:v>
                </c:pt>
                <c:pt idx="2153">
                  <c:v>100056</c:v>
                </c:pt>
                <c:pt idx="2154">
                  <c:v>100057</c:v>
                </c:pt>
                <c:pt idx="2155">
                  <c:v>100058</c:v>
                </c:pt>
                <c:pt idx="2156">
                  <c:v>100059</c:v>
                </c:pt>
                <c:pt idx="2157">
                  <c:v>100100</c:v>
                </c:pt>
                <c:pt idx="2158">
                  <c:v>100101</c:v>
                </c:pt>
                <c:pt idx="2159">
                  <c:v>100102</c:v>
                </c:pt>
                <c:pt idx="2160">
                  <c:v>100103</c:v>
                </c:pt>
                <c:pt idx="2161">
                  <c:v>100104</c:v>
                </c:pt>
                <c:pt idx="2162">
                  <c:v>100105</c:v>
                </c:pt>
                <c:pt idx="2163">
                  <c:v>100106</c:v>
                </c:pt>
                <c:pt idx="2164">
                  <c:v>100107</c:v>
                </c:pt>
                <c:pt idx="2165">
                  <c:v>100108</c:v>
                </c:pt>
                <c:pt idx="2166">
                  <c:v>100109</c:v>
                </c:pt>
                <c:pt idx="2167">
                  <c:v>100110</c:v>
                </c:pt>
                <c:pt idx="2168">
                  <c:v>100111</c:v>
                </c:pt>
                <c:pt idx="2169">
                  <c:v>100112</c:v>
                </c:pt>
                <c:pt idx="2170">
                  <c:v>100113</c:v>
                </c:pt>
                <c:pt idx="2171">
                  <c:v>100114</c:v>
                </c:pt>
                <c:pt idx="2172">
                  <c:v>100115</c:v>
                </c:pt>
                <c:pt idx="2173">
                  <c:v>100116</c:v>
                </c:pt>
                <c:pt idx="2174">
                  <c:v>100117</c:v>
                </c:pt>
                <c:pt idx="2175">
                  <c:v>100118</c:v>
                </c:pt>
                <c:pt idx="2176">
                  <c:v>100119</c:v>
                </c:pt>
                <c:pt idx="2177">
                  <c:v>100120</c:v>
                </c:pt>
                <c:pt idx="2178">
                  <c:v>100121</c:v>
                </c:pt>
                <c:pt idx="2179">
                  <c:v>100122</c:v>
                </c:pt>
                <c:pt idx="2180">
                  <c:v>100123</c:v>
                </c:pt>
                <c:pt idx="2181">
                  <c:v>100124</c:v>
                </c:pt>
                <c:pt idx="2182">
                  <c:v>100125</c:v>
                </c:pt>
                <c:pt idx="2183">
                  <c:v>100126</c:v>
                </c:pt>
                <c:pt idx="2184">
                  <c:v>100127</c:v>
                </c:pt>
                <c:pt idx="2185">
                  <c:v>100128</c:v>
                </c:pt>
                <c:pt idx="2186">
                  <c:v>100129</c:v>
                </c:pt>
                <c:pt idx="2187">
                  <c:v>100130</c:v>
                </c:pt>
                <c:pt idx="2188">
                  <c:v>100131</c:v>
                </c:pt>
                <c:pt idx="2189">
                  <c:v>100132</c:v>
                </c:pt>
                <c:pt idx="2190">
                  <c:v>100133</c:v>
                </c:pt>
                <c:pt idx="2191">
                  <c:v>100134</c:v>
                </c:pt>
                <c:pt idx="2192">
                  <c:v>100135</c:v>
                </c:pt>
                <c:pt idx="2193">
                  <c:v>100136</c:v>
                </c:pt>
                <c:pt idx="2194">
                  <c:v>100137</c:v>
                </c:pt>
                <c:pt idx="2195">
                  <c:v>100138</c:v>
                </c:pt>
                <c:pt idx="2196">
                  <c:v>100139</c:v>
                </c:pt>
                <c:pt idx="2197">
                  <c:v>100140</c:v>
                </c:pt>
                <c:pt idx="2198">
                  <c:v>100141</c:v>
                </c:pt>
                <c:pt idx="2199">
                  <c:v>100142</c:v>
                </c:pt>
                <c:pt idx="2200">
                  <c:v>100143</c:v>
                </c:pt>
                <c:pt idx="2201">
                  <c:v>100144</c:v>
                </c:pt>
                <c:pt idx="2202">
                  <c:v>100145</c:v>
                </c:pt>
                <c:pt idx="2203">
                  <c:v>100146</c:v>
                </c:pt>
                <c:pt idx="2204">
                  <c:v>100147</c:v>
                </c:pt>
                <c:pt idx="2205">
                  <c:v>100148</c:v>
                </c:pt>
                <c:pt idx="2206">
                  <c:v>100149</c:v>
                </c:pt>
                <c:pt idx="2207">
                  <c:v>100150</c:v>
                </c:pt>
                <c:pt idx="2208">
                  <c:v>100151</c:v>
                </c:pt>
                <c:pt idx="2209">
                  <c:v>100152</c:v>
                </c:pt>
                <c:pt idx="2210">
                  <c:v>100153</c:v>
                </c:pt>
                <c:pt idx="2211">
                  <c:v>100154</c:v>
                </c:pt>
                <c:pt idx="2212">
                  <c:v>100155</c:v>
                </c:pt>
                <c:pt idx="2213">
                  <c:v>100156</c:v>
                </c:pt>
                <c:pt idx="2214">
                  <c:v>100157</c:v>
                </c:pt>
                <c:pt idx="2215">
                  <c:v>100158</c:v>
                </c:pt>
                <c:pt idx="2216">
                  <c:v>100159</c:v>
                </c:pt>
                <c:pt idx="2217">
                  <c:v>100200</c:v>
                </c:pt>
                <c:pt idx="2218">
                  <c:v>100201</c:v>
                </c:pt>
                <c:pt idx="2219">
                  <c:v>100202</c:v>
                </c:pt>
                <c:pt idx="2220">
                  <c:v>100203</c:v>
                </c:pt>
                <c:pt idx="2221">
                  <c:v>100204</c:v>
                </c:pt>
                <c:pt idx="2222">
                  <c:v>100205</c:v>
                </c:pt>
                <c:pt idx="2223">
                  <c:v>100206</c:v>
                </c:pt>
                <c:pt idx="2224">
                  <c:v>100207</c:v>
                </c:pt>
                <c:pt idx="2225">
                  <c:v>100208</c:v>
                </c:pt>
                <c:pt idx="2226">
                  <c:v>100209</c:v>
                </c:pt>
                <c:pt idx="2227">
                  <c:v>100210</c:v>
                </c:pt>
                <c:pt idx="2228">
                  <c:v>100211</c:v>
                </c:pt>
                <c:pt idx="2229">
                  <c:v>100212</c:v>
                </c:pt>
                <c:pt idx="2230">
                  <c:v>100213</c:v>
                </c:pt>
                <c:pt idx="2231">
                  <c:v>100214</c:v>
                </c:pt>
                <c:pt idx="2232">
                  <c:v>100215</c:v>
                </c:pt>
                <c:pt idx="2233">
                  <c:v>100216</c:v>
                </c:pt>
                <c:pt idx="2234">
                  <c:v>100217</c:v>
                </c:pt>
                <c:pt idx="2235">
                  <c:v>100218</c:v>
                </c:pt>
                <c:pt idx="2236">
                  <c:v>100219</c:v>
                </c:pt>
                <c:pt idx="2237">
                  <c:v>100220</c:v>
                </c:pt>
                <c:pt idx="2238">
                  <c:v>100221</c:v>
                </c:pt>
                <c:pt idx="2239">
                  <c:v>100222</c:v>
                </c:pt>
                <c:pt idx="2240">
                  <c:v>100223</c:v>
                </c:pt>
                <c:pt idx="2241">
                  <c:v>100224</c:v>
                </c:pt>
                <c:pt idx="2242">
                  <c:v>100225</c:v>
                </c:pt>
                <c:pt idx="2243">
                  <c:v>100226</c:v>
                </c:pt>
                <c:pt idx="2244">
                  <c:v>100227</c:v>
                </c:pt>
                <c:pt idx="2245">
                  <c:v>100228</c:v>
                </c:pt>
                <c:pt idx="2246">
                  <c:v>100229</c:v>
                </c:pt>
                <c:pt idx="2247">
                  <c:v>100230</c:v>
                </c:pt>
                <c:pt idx="2248">
                  <c:v>100231</c:v>
                </c:pt>
                <c:pt idx="2249">
                  <c:v>100232</c:v>
                </c:pt>
                <c:pt idx="2250">
                  <c:v>100233</c:v>
                </c:pt>
                <c:pt idx="2251">
                  <c:v>100234</c:v>
                </c:pt>
                <c:pt idx="2252">
                  <c:v>100235</c:v>
                </c:pt>
                <c:pt idx="2253">
                  <c:v>100236</c:v>
                </c:pt>
                <c:pt idx="2254">
                  <c:v>100237</c:v>
                </c:pt>
                <c:pt idx="2255">
                  <c:v>100238</c:v>
                </c:pt>
                <c:pt idx="2256">
                  <c:v>100239</c:v>
                </c:pt>
                <c:pt idx="2257">
                  <c:v>100240</c:v>
                </c:pt>
                <c:pt idx="2258">
                  <c:v>100241</c:v>
                </c:pt>
                <c:pt idx="2259">
                  <c:v>100242</c:v>
                </c:pt>
                <c:pt idx="2260">
                  <c:v>100243</c:v>
                </c:pt>
                <c:pt idx="2261">
                  <c:v>100244</c:v>
                </c:pt>
                <c:pt idx="2262">
                  <c:v>100245</c:v>
                </c:pt>
                <c:pt idx="2263">
                  <c:v>100246</c:v>
                </c:pt>
                <c:pt idx="2264">
                  <c:v>100247</c:v>
                </c:pt>
                <c:pt idx="2265">
                  <c:v>100248</c:v>
                </c:pt>
                <c:pt idx="2266">
                  <c:v>100249</c:v>
                </c:pt>
                <c:pt idx="2267">
                  <c:v>100250</c:v>
                </c:pt>
                <c:pt idx="2268">
                  <c:v>100251</c:v>
                </c:pt>
                <c:pt idx="2269">
                  <c:v>100252</c:v>
                </c:pt>
                <c:pt idx="2270">
                  <c:v>100253</c:v>
                </c:pt>
                <c:pt idx="2271">
                  <c:v>100254</c:v>
                </c:pt>
                <c:pt idx="2272">
                  <c:v>100255</c:v>
                </c:pt>
                <c:pt idx="2273">
                  <c:v>100256</c:v>
                </c:pt>
                <c:pt idx="2274">
                  <c:v>100257</c:v>
                </c:pt>
                <c:pt idx="2275">
                  <c:v>100258</c:v>
                </c:pt>
                <c:pt idx="2276">
                  <c:v>100259</c:v>
                </c:pt>
                <c:pt idx="2277">
                  <c:v>100300</c:v>
                </c:pt>
                <c:pt idx="2278">
                  <c:v>100301</c:v>
                </c:pt>
                <c:pt idx="2279">
                  <c:v>100302</c:v>
                </c:pt>
                <c:pt idx="2280">
                  <c:v>100303</c:v>
                </c:pt>
                <c:pt idx="2281">
                  <c:v>100304</c:v>
                </c:pt>
                <c:pt idx="2282">
                  <c:v>100305</c:v>
                </c:pt>
                <c:pt idx="2283">
                  <c:v>100306</c:v>
                </c:pt>
                <c:pt idx="2284">
                  <c:v>100307</c:v>
                </c:pt>
                <c:pt idx="2285">
                  <c:v>100308</c:v>
                </c:pt>
                <c:pt idx="2286">
                  <c:v>100309</c:v>
                </c:pt>
                <c:pt idx="2287">
                  <c:v>100310</c:v>
                </c:pt>
                <c:pt idx="2288">
                  <c:v>100311</c:v>
                </c:pt>
                <c:pt idx="2289">
                  <c:v>100312</c:v>
                </c:pt>
                <c:pt idx="2290">
                  <c:v>100313</c:v>
                </c:pt>
                <c:pt idx="2291">
                  <c:v>100314</c:v>
                </c:pt>
                <c:pt idx="2292">
                  <c:v>100315</c:v>
                </c:pt>
                <c:pt idx="2293">
                  <c:v>100316</c:v>
                </c:pt>
                <c:pt idx="2294">
                  <c:v>100317</c:v>
                </c:pt>
                <c:pt idx="2295">
                  <c:v>100318</c:v>
                </c:pt>
                <c:pt idx="2296">
                  <c:v>100319</c:v>
                </c:pt>
                <c:pt idx="2297">
                  <c:v>100320</c:v>
                </c:pt>
                <c:pt idx="2298">
                  <c:v>100321</c:v>
                </c:pt>
                <c:pt idx="2299">
                  <c:v>100322</c:v>
                </c:pt>
                <c:pt idx="2300">
                  <c:v>100323</c:v>
                </c:pt>
                <c:pt idx="2301">
                  <c:v>100324</c:v>
                </c:pt>
                <c:pt idx="2302">
                  <c:v>100325</c:v>
                </c:pt>
                <c:pt idx="2303">
                  <c:v>100326</c:v>
                </c:pt>
                <c:pt idx="2304">
                  <c:v>100327</c:v>
                </c:pt>
                <c:pt idx="2305">
                  <c:v>100328</c:v>
                </c:pt>
                <c:pt idx="2306">
                  <c:v>100329</c:v>
                </c:pt>
                <c:pt idx="2307">
                  <c:v>100330</c:v>
                </c:pt>
                <c:pt idx="2308">
                  <c:v>100331</c:v>
                </c:pt>
                <c:pt idx="2309">
                  <c:v>100332</c:v>
                </c:pt>
                <c:pt idx="2310">
                  <c:v>100333</c:v>
                </c:pt>
                <c:pt idx="2311">
                  <c:v>100334</c:v>
                </c:pt>
                <c:pt idx="2312">
                  <c:v>100335</c:v>
                </c:pt>
                <c:pt idx="2313">
                  <c:v>100336</c:v>
                </c:pt>
                <c:pt idx="2314">
                  <c:v>100337</c:v>
                </c:pt>
                <c:pt idx="2315">
                  <c:v>100338</c:v>
                </c:pt>
                <c:pt idx="2316">
                  <c:v>100339</c:v>
                </c:pt>
                <c:pt idx="2317">
                  <c:v>100340</c:v>
                </c:pt>
                <c:pt idx="2318">
                  <c:v>100341</c:v>
                </c:pt>
                <c:pt idx="2319">
                  <c:v>100342</c:v>
                </c:pt>
                <c:pt idx="2320">
                  <c:v>100343</c:v>
                </c:pt>
                <c:pt idx="2321">
                  <c:v>100344</c:v>
                </c:pt>
                <c:pt idx="2322">
                  <c:v>100345</c:v>
                </c:pt>
                <c:pt idx="2323">
                  <c:v>100346</c:v>
                </c:pt>
                <c:pt idx="2324">
                  <c:v>100347</c:v>
                </c:pt>
                <c:pt idx="2325">
                  <c:v>100348</c:v>
                </c:pt>
                <c:pt idx="2326">
                  <c:v>100349</c:v>
                </c:pt>
                <c:pt idx="2327">
                  <c:v>100350</c:v>
                </c:pt>
                <c:pt idx="2328">
                  <c:v>100351</c:v>
                </c:pt>
                <c:pt idx="2329">
                  <c:v>100352</c:v>
                </c:pt>
                <c:pt idx="2330">
                  <c:v>100353</c:v>
                </c:pt>
                <c:pt idx="2331">
                  <c:v>100354</c:v>
                </c:pt>
                <c:pt idx="2332">
                  <c:v>100355</c:v>
                </c:pt>
                <c:pt idx="2333">
                  <c:v>100356</c:v>
                </c:pt>
                <c:pt idx="2334">
                  <c:v>100357</c:v>
                </c:pt>
                <c:pt idx="2335">
                  <c:v>100358</c:v>
                </c:pt>
                <c:pt idx="2336">
                  <c:v>100359</c:v>
                </c:pt>
                <c:pt idx="2337">
                  <c:v>100400</c:v>
                </c:pt>
                <c:pt idx="2338">
                  <c:v>100401</c:v>
                </c:pt>
                <c:pt idx="2339">
                  <c:v>100402</c:v>
                </c:pt>
                <c:pt idx="2340">
                  <c:v>100403</c:v>
                </c:pt>
                <c:pt idx="2341">
                  <c:v>100404</c:v>
                </c:pt>
                <c:pt idx="2342">
                  <c:v>100405</c:v>
                </c:pt>
                <c:pt idx="2343">
                  <c:v>100406</c:v>
                </c:pt>
                <c:pt idx="2344">
                  <c:v>100407</c:v>
                </c:pt>
                <c:pt idx="2345">
                  <c:v>100408</c:v>
                </c:pt>
                <c:pt idx="2346">
                  <c:v>100409</c:v>
                </c:pt>
                <c:pt idx="2347">
                  <c:v>100410</c:v>
                </c:pt>
                <c:pt idx="2348">
                  <c:v>100411</c:v>
                </c:pt>
                <c:pt idx="2349">
                  <c:v>100412</c:v>
                </c:pt>
                <c:pt idx="2350">
                  <c:v>100413</c:v>
                </c:pt>
                <c:pt idx="2351">
                  <c:v>100414</c:v>
                </c:pt>
                <c:pt idx="2352">
                  <c:v>100415</c:v>
                </c:pt>
                <c:pt idx="2353">
                  <c:v>100416</c:v>
                </c:pt>
                <c:pt idx="2354">
                  <c:v>100417</c:v>
                </c:pt>
                <c:pt idx="2355">
                  <c:v>100418</c:v>
                </c:pt>
                <c:pt idx="2356">
                  <c:v>100419</c:v>
                </c:pt>
                <c:pt idx="2357">
                  <c:v>100420</c:v>
                </c:pt>
                <c:pt idx="2358">
                  <c:v>100421</c:v>
                </c:pt>
                <c:pt idx="2359">
                  <c:v>100422</c:v>
                </c:pt>
                <c:pt idx="2360">
                  <c:v>100423</c:v>
                </c:pt>
                <c:pt idx="2361">
                  <c:v>100424</c:v>
                </c:pt>
                <c:pt idx="2362">
                  <c:v>100425</c:v>
                </c:pt>
                <c:pt idx="2363">
                  <c:v>100426</c:v>
                </c:pt>
                <c:pt idx="2364">
                  <c:v>100427</c:v>
                </c:pt>
                <c:pt idx="2365">
                  <c:v>100428</c:v>
                </c:pt>
                <c:pt idx="2366">
                  <c:v>100429</c:v>
                </c:pt>
                <c:pt idx="2367">
                  <c:v>100430</c:v>
                </c:pt>
                <c:pt idx="2368">
                  <c:v>100431</c:v>
                </c:pt>
                <c:pt idx="2369">
                  <c:v>100432</c:v>
                </c:pt>
                <c:pt idx="2370">
                  <c:v>100433</c:v>
                </c:pt>
                <c:pt idx="2371">
                  <c:v>100434</c:v>
                </c:pt>
                <c:pt idx="2372">
                  <c:v>100435</c:v>
                </c:pt>
                <c:pt idx="2373">
                  <c:v>100436</c:v>
                </c:pt>
                <c:pt idx="2374">
                  <c:v>100437</c:v>
                </c:pt>
                <c:pt idx="2375">
                  <c:v>100438</c:v>
                </c:pt>
                <c:pt idx="2376">
                  <c:v>100439</c:v>
                </c:pt>
                <c:pt idx="2377">
                  <c:v>100440</c:v>
                </c:pt>
                <c:pt idx="2378">
                  <c:v>100441</c:v>
                </c:pt>
                <c:pt idx="2379">
                  <c:v>100442</c:v>
                </c:pt>
                <c:pt idx="2380">
                  <c:v>100443</c:v>
                </c:pt>
                <c:pt idx="2381">
                  <c:v>100444</c:v>
                </c:pt>
                <c:pt idx="2382">
                  <c:v>100445</c:v>
                </c:pt>
                <c:pt idx="2383">
                  <c:v>100446</c:v>
                </c:pt>
                <c:pt idx="2384">
                  <c:v>100447</c:v>
                </c:pt>
                <c:pt idx="2385">
                  <c:v>100448</c:v>
                </c:pt>
                <c:pt idx="2386">
                  <c:v>100449</c:v>
                </c:pt>
                <c:pt idx="2387">
                  <c:v>100450</c:v>
                </c:pt>
                <c:pt idx="2388">
                  <c:v>100451</c:v>
                </c:pt>
                <c:pt idx="2389">
                  <c:v>100452</c:v>
                </c:pt>
                <c:pt idx="2390">
                  <c:v>100453</c:v>
                </c:pt>
                <c:pt idx="2391">
                  <c:v>100454</c:v>
                </c:pt>
                <c:pt idx="2392">
                  <c:v>100455</c:v>
                </c:pt>
                <c:pt idx="2393">
                  <c:v>100456</c:v>
                </c:pt>
                <c:pt idx="2394">
                  <c:v>100457</c:v>
                </c:pt>
                <c:pt idx="2395">
                  <c:v>100458</c:v>
                </c:pt>
                <c:pt idx="2396">
                  <c:v>100459</c:v>
                </c:pt>
                <c:pt idx="2397">
                  <c:v>100500</c:v>
                </c:pt>
                <c:pt idx="2398">
                  <c:v>100501</c:v>
                </c:pt>
                <c:pt idx="2399">
                  <c:v>100502</c:v>
                </c:pt>
                <c:pt idx="2400">
                  <c:v>100503</c:v>
                </c:pt>
                <c:pt idx="2401">
                  <c:v>100504</c:v>
                </c:pt>
                <c:pt idx="2402">
                  <c:v>100505</c:v>
                </c:pt>
                <c:pt idx="2403">
                  <c:v>100506</c:v>
                </c:pt>
                <c:pt idx="2404">
                  <c:v>100507</c:v>
                </c:pt>
                <c:pt idx="2405">
                  <c:v>100508</c:v>
                </c:pt>
                <c:pt idx="2406">
                  <c:v>100509</c:v>
                </c:pt>
                <c:pt idx="2407">
                  <c:v>100510</c:v>
                </c:pt>
                <c:pt idx="2408">
                  <c:v>100511</c:v>
                </c:pt>
                <c:pt idx="2409">
                  <c:v>100512</c:v>
                </c:pt>
                <c:pt idx="2410">
                  <c:v>100513</c:v>
                </c:pt>
                <c:pt idx="2411">
                  <c:v>100514</c:v>
                </c:pt>
                <c:pt idx="2412">
                  <c:v>100515</c:v>
                </c:pt>
                <c:pt idx="2413">
                  <c:v>100516</c:v>
                </c:pt>
                <c:pt idx="2414">
                  <c:v>100517</c:v>
                </c:pt>
                <c:pt idx="2415">
                  <c:v>100518</c:v>
                </c:pt>
                <c:pt idx="2416">
                  <c:v>100519</c:v>
                </c:pt>
                <c:pt idx="2417">
                  <c:v>100520</c:v>
                </c:pt>
                <c:pt idx="2418">
                  <c:v>100521</c:v>
                </c:pt>
                <c:pt idx="2419">
                  <c:v>100522</c:v>
                </c:pt>
                <c:pt idx="2420">
                  <c:v>100523</c:v>
                </c:pt>
                <c:pt idx="2421">
                  <c:v>100524</c:v>
                </c:pt>
                <c:pt idx="2422">
                  <c:v>100525</c:v>
                </c:pt>
                <c:pt idx="2423">
                  <c:v>100526</c:v>
                </c:pt>
                <c:pt idx="2424">
                  <c:v>100527</c:v>
                </c:pt>
                <c:pt idx="2425">
                  <c:v>100528</c:v>
                </c:pt>
                <c:pt idx="2426">
                  <c:v>100529</c:v>
                </c:pt>
                <c:pt idx="2427">
                  <c:v>100530</c:v>
                </c:pt>
                <c:pt idx="2428">
                  <c:v>100531</c:v>
                </c:pt>
                <c:pt idx="2429">
                  <c:v>100532</c:v>
                </c:pt>
                <c:pt idx="2430">
                  <c:v>100533</c:v>
                </c:pt>
                <c:pt idx="2431">
                  <c:v>100534</c:v>
                </c:pt>
                <c:pt idx="2432">
                  <c:v>100535</c:v>
                </c:pt>
                <c:pt idx="2433">
                  <c:v>100536</c:v>
                </c:pt>
                <c:pt idx="2434">
                  <c:v>100537</c:v>
                </c:pt>
                <c:pt idx="2435">
                  <c:v>100538</c:v>
                </c:pt>
                <c:pt idx="2436">
                  <c:v>100539</c:v>
                </c:pt>
                <c:pt idx="2437">
                  <c:v>100540</c:v>
                </c:pt>
                <c:pt idx="2438">
                  <c:v>100541</c:v>
                </c:pt>
                <c:pt idx="2439">
                  <c:v>100542</c:v>
                </c:pt>
                <c:pt idx="2440">
                  <c:v>100543</c:v>
                </c:pt>
                <c:pt idx="2441">
                  <c:v>100544</c:v>
                </c:pt>
                <c:pt idx="2442">
                  <c:v>100545</c:v>
                </c:pt>
                <c:pt idx="2443">
                  <c:v>100546</c:v>
                </c:pt>
                <c:pt idx="2444">
                  <c:v>100547</c:v>
                </c:pt>
                <c:pt idx="2445">
                  <c:v>100548</c:v>
                </c:pt>
                <c:pt idx="2446">
                  <c:v>100549</c:v>
                </c:pt>
                <c:pt idx="2447">
                  <c:v>100550</c:v>
                </c:pt>
                <c:pt idx="2448">
                  <c:v>100551</c:v>
                </c:pt>
                <c:pt idx="2449">
                  <c:v>100552</c:v>
                </c:pt>
                <c:pt idx="2450">
                  <c:v>100553</c:v>
                </c:pt>
                <c:pt idx="2451">
                  <c:v>100554</c:v>
                </c:pt>
                <c:pt idx="2452">
                  <c:v>100555</c:v>
                </c:pt>
                <c:pt idx="2453">
                  <c:v>100556</c:v>
                </c:pt>
                <c:pt idx="2454">
                  <c:v>100557</c:v>
                </c:pt>
                <c:pt idx="2455">
                  <c:v>100558</c:v>
                </c:pt>
                <c:pt idx="2456">
                  <c:v>100559</c:v>
                </c:pt>
                <c:pt idx="2457">
                  <c:v>100600</c:v>
                </c:pt>
                <c:pt idx="2458">
                  <c:v>100601</c:v>
                </c:pt>
                <c:pt idx="2459">
                  <c:v>100602</c:v>
                </c:pt>
                <c:pt idx="2460">
                  <c:v>100603</c:v>
                </c:pt>
                <c:pt idx="2461">
                  <c:v>100604</c:v>
                </c:pt>
                <c:pt idx="2462">
                  <c:v>100605</c:v>
                </c:pt>
                <c:pt idx="2463">
                  <c:v>100606</c:v>
                </c:pt>
                <c:pt idx="2464">
                  <c:v>100607</c:v>
                </c:pt>
                <c:pt idx="2465">
                  <c:v>100608</c:v>
                </c:pt>
                <c:pt idx="2466">
                  <c:v>100609</c:v>
                </c:pt>
                <c:pt idx="2467">
                  <c:v>100610</c:v>
                </c:pt>
                <c:pt idx="2468">
                  <c:v>100611</c:v>
                </c:pt>
                <c:pt idx="2469">
                  <c:v>100612</c:v>
                </c:pt>
                <c:pt idx="2470">
                  <c:v>100613</c:v>
                </c:pt>
                <c:pt idx="2471">
                  <c:v>100614</c:v>
                </c:pt>
                <c:pt idx="2472">
                  <c:v>100615</c:v>
                </c:pt>
                <c:pt idx="2473">
                  <c:v>100616</c:v>
                </c:pt>
                <c:pt idx="2474">
                  <c:v>100617</c:v>
                </c:pt>
                <c:pt idx="2475">
                  <c:v>100618</c:v>
                </c:pt>
                <c:pt idx="2476">
                  <c:v>100619</c:v>
                </c:pt>
                <c:pt idx="2477">
                  <c:v>100620</c:v>
                </c:pt>
                <c:pt idx="2478">
                  <c:v>100621</c:v>
                </c:pt>
                <c:pt idx="2479">
                  <c:v>100622</c:v>
                </c:pt>
                <c:pt idx="2480">
                  <c:v>100623</c:v>
                </c:pt>
                <c:pt idx="2481">
                  <c:v>100624</c:v>
                </c:pt>
                <c:pt idx="2482">
                  <c:v>100625</c:v>
                </c:pt>
                <c:pt idx="2483">
                  <c:v>100626</c:v>
                </c:pt>
                <c:pt idx="2484">
                  <c:v>100627</c:v>
                </c:pt>
                <c:pt idx="2485">
                  <c:v>100628</c:v>
                </c:pt>
                <c:pt idx="2486">
                  <c:v>100629</c:v>
                </c:pt>
                <c:pt idx="2487">
                  <c:v>100630</c:v>
                </c:pt>
                <c:pt idx="2488">
                  <c:v>100631</c:v>
                </c:pt>
                <c:pt idx="2489">
                  <c:v>100632</c:v>
                </c:pt>
                <c:pt idx="2490">
                  <c:v>100633</c:v>
                </c:pt>
                <c:pt idx="2491">
                  <c:v>100634</c:v>
                </c:pt>
                <c:pt idx="2492">
                  <c:v>100635</c:v>
                </c:pt>
                <c:pt idx="2493">
                  <c:v>100636</c:v>
                </c:pt>
                <c:pt idx="2494">
                  <c:v>100637</c:v>
                </c:pt>
                <c:pt idx="2495">
                  <c:v>100638</c:v>
                </c:pt>
                <c:pt idx="2496">
                  <c:v>100639</c:v>
                </c:pt>
                <c:pt idx="2497">
                  <c:v>100640</c:v>
                </c:pt>
                <c:pt idx="2498">
                  <c:v>100641</c:v>
                </c:pt>
                <c:pt idx="2499">
                  <c:v>100642</c:v>
                </c:pt>
                <c:pt idx="2500">
                  <c:v>100643</c:v>
                </c:pt>
                <c:pt idx="2501">
                  <c:v>100644</c:v>
                </c:pt>
                <c:pt idx="2502">
                  <c:v>100645</c:v>
                </c:pt>
                <c:pt idx="2503">
                  <c:v>100646</c:v>
                </c:pt>
                <c:pt idx="2504">
                  <c:v>100647</c:v>
                </c:pt>
                <c:pt idx="2505">
                  <c:v>100648</c:v>
                </c:pt>
                <c:pt idx="2506">
                  <c:v>100649</c:v>
                </c:pt>
                <c:pt idx="2507">
                  <c:v>100650</c:v>
                </c:pt>
                <c:pt idx="2508">
                  <c:v>100651</c:v>
                </c:pt>
                <c:pt idx="2509">
                  <c:v>100652</c:v>
                </c:pt>
                <c:pt idx="2510">
                  <c:v>100653</c:v>
                </c:pt>
                <c:pt idx="2511">
                  <c:v>100654</c:v>
                </c:pt>
                <c:pt idx="2512">
                  <c:v>100655</c:v>
                </c:pt>
                <c:pt idx="2513">
                  <c:v>100656</c:v>
                </c:pt>
                <c:pt idx="2514">
                  <c:v>100657</c:v>
                </c:pt>
                <c:pt idx="2515">
                  <c:v>100658</c:v>
                </c:pt>
                <c:pt idx="2516">
                  <c:v>100659</c:v>
                </c:pt>
                <c:pt idx="2517">
                  <c:v>100700</c:v>
                </c:pt>
                <c:pt idx="2518">
                  <c:v>100701</c:v>
                </c:pt>
                <c:pt idx="2519">
                  <c:v>100702</c:v>
                </c:pt>
                <c:pt idx="2520">
                  <c:v>100703</c:v>
                </c:pt>
                <c:pt idx="2521">
                  <c:v>100704</c:v>
                </c:pt>
                <c:pt idx="2522">
                  <c:v>100705</c:v>
                </c:pt>
                <c:pt idx="2523">
                  <c:v>100706</c:v>
                </c:pt>
                <c:pt idx="2524">
                  <c:v>100707</c:v>
                </c:pt>
                <c:pt idx="2525">
                  <c:v>100708</c:v>
                </c:pt>
                <c:pt idx="2526">
                  <c:v>100709</c:v>
                </c:pt>
                <c:pt idx="2527">
                  <c:v>100710</c:v>
                </c:pt>
                <c:pt idx="2528">
                  <c:v>100711</c:v>
                </c:pt>
                <c:pt idx="2529">
                  <c:v>100712</c:v>
                </c:pt>
                <c:pt idx="2530">
                  <c:v>100713</c:v>
                </c:pt>
                <c:pt idx="2531">
                  <c:v>100714</c:v>
                </c:pt>
                <c:pt idx="2532">
                  <c:v>100715</c:v>
                </c:pt>
                <c:pt idx="2533">
                  <c:v>100716</c:v>
                </c:pt>
                <c:pt idx="2534">
                  <c:v>100717</c:v>
                </c:pt>
                <c:pt idx="2535">
                  <c:v>100718</c:v>
                </c:pt>
                <c:pt idx="2536">
                  <c:v>100719</c:v>
                </c:pt>
                <c:pt idx="2537">
                  <c:v>100720</c:v>
                </c:pt>
                <c:pt idx="2538">
                  <c:v>100721</c:v>
                </c:pt>
                <c:pt idx="2539">
                  <c:v>100722</c:v>
                </c:pt>
                <c:pt idx="2540">
                  <c:v>100723</c:v>
                </c:pt>
                <c:pt idx="2541">
                  <c:v>100724</c:v>
                </c:pt>
                <c:pt idx="2542">
                  <c:v>100725</c:v>
                </c:pt>
                <c:pt idx="2543">
                  <c:v>100726</c:v>
                </c:pt>
                <c:pt idx="2544">
                  <c:v>100727</c:v>
                </c:pt>
                <c:pt idx="2545">
                  <c:v>100728</c:v>
                </c:pt>
                <c:pt idx="2546">
                  <c:v>100729</c:v>
                </c:pt>
                <c:pt idx="2547">
                  <c:v>100730</c:v>
                </c:pt>
                <c:pt idx="2548">
                  <c:v>100731</c:v>
                </c:pt>
                <c:pt idx="2549">
                  <c:v>100732</c:v>
                </c:pt>
                <c:pt idx="2550">
                  <c:v>100733</c:v>
                </c:pt>
                <c:pt idx="2551">
                  <c:v>100734</c:v>
                </c:pt>
                <c:pt idx="2552">
                  <c:v>100735</c:v>
                </c:pt>
                <c:pt idx="2553">
                  <c:v>100736</c:v>
                </c:pt>
                <c:pt idx="2554">
                  <c:v>100737</c:v>
                </c:pt>
                <c:pt idx="2555">
                  <c:v>100738</c:v>
                </c:pt>
                <c:pt idx="2556">
                  <c:v>100739</c:v>
                </c:pt>
                <c:pt idx="2557">
                  <c:v>100740</c:v>
                </c:pt>
                <c:pt idx="2558">
                  <c:v>100741</c:v>
                </c:pt>
                <c:pt idx="2559">
                  <c:v>100742</c:v>
                </c:pt>
                <c:pt idx="2560">
                  <c:v>100743</c:v>
                </c:pt>
                <c:pt idx="2561">
                  <c:v>100744</c:v>
                </c:pt>
                <c:pt idx="2562">
                  <c:v>100745</c:v>
                </c:pt>
                <c:pt idx="2563">
                  <c:v>100746</c:v>
                </c:pt>
                <c:pt idx="2564">
                  <c:v>100747</c:v>
                </c:pt>
                <c:pt idx="2565">
                  <c:v>100748</c:v>
                </c:pt>
                <c:pt idx="2566">
                  <c:v>100749</c:v>
                </c:pt>
                <c:pt idx="2567">
                  <c:v>100750</c:v>
                </c:pt>
                <c:pt idx="2568">
                  <c:v>100751</c:v>
                </c:pt>
                <c:pt idx="2569">
                  <c:v>100752</c:v>
                </c:pt>
                <c:pt idx="2570">
                  <c:v>100753</c:v>
                </c:pt>
                <c:pt idx="2571">
                  <c:v>100754</c:v>
                </c:pt>
                <c:pt idx="2572">
                  <c:v>100755</c:v>
                </c:pt>
                <c:pt idx="2573">
                  <c:v>100756</c:v>
                </c:pt>
                <c:pt idx="2574">
                  <c:v>100757</c:v>
                </c:pt>
                <c:pt idx="2575">
                  <c:v>100758</c:v>
                </c:pt>
                <c:pt idx="2576">
                  <c:v>100759</c:v>
                </c:pt>
                <c:pt idx="2577">
                  <c:v>100800</c:v>
                </c:pt>
                <c:pt idx="2578">
                  <c:v>100801</c:v>
                </c:pt>
                <c:pt idx="2579">
                  <c:v>100802</c:v>
                </c:pt>
                <c:pt idx="2580">
                  <c:v>100803</c:v>
                </c:pt>
                <c:pt idx="2581">
                  <c:v>100804</c:v>
                </c:pt>
                <c:pt idx="2582">
                  <c:v>100805</c:v>
                </c:pt>
                <c:pt idx="2583">
                  <c:v>100806</c:v>
                </c:pt>
                <c:pt idx="2584">
                  <c:v>100807</c:v>
                </c:pt>
                <c:pt idx="2585">
                  <c:v>100808</c:v>
                </c:pt>
                <c:pt idx="2586">
                  <c:v>100809</c:v>
                </c:pt>
                <c:pt idx="2587">
                  <c:v>100810</c:v>
                </c:pt>
                <c:pt idx="2588">
                  <c:v>100811</c:v>
                </c:pt>
                <c:pt idx="2589">
                  <c:v>100812</c:v>
                </c:pt>
                <c:pt idx="2590">
                  <c:v>100813</c:v>
                </c:pt>
                <c:pt idx="2591">
                  <c:v>100814</c:v>
                </c:pt>
                <c:pt idx="2592">
                  <c:v>100815</c:v>
                </c:pt>
                <c:pt idx="2593">
                  <c:v>100816</c:v>
                </c:pt>
                <c:pt idx="2594">
                  <c:v>100817</c:v>
                </c:pt>
                <c:pt idx="2595">
                  <c:v>100818</c:v>
                </c:pt>
                <c:pt idx="2596">
                  <c:v>100819</c:v>
                </c:pt>
                <c:pt idx="2597">
                  <c:v>100820</c:v>
                </c:pt>
                <c:pt idx="2598">
                  <c:v>100821</c:v>
                </c:pt>
                <c:pt idx="2599">
                  <c:v>100822</c:v>
                </c:pt>
                <c:pt idx="2600">
                  <c:v>100823</c:v>
                </c:pt>
                <c:pt idx="2601">
                  <c:v>100824</c:v>
                </c:pt>
                <c:pt idx="2602">
                  <c:v>100825</c:v>
                </c:pt>
                <c:pt idx="2603">
                  <c:v>100826</c:v>
                </c:pt>
                <c:pt idx="2604">
                  <c:v>100827</c:v>
                </c:pt>
                <c:pt idx="2605">
                  <c:v>100828</c:v>
                </c:pt>
                <c:pt idx="2606">
                  <c:v>100829</c:v>
                </c:pt>
                <c:pt idx="2607">
                  <c:v>100830</c:v>
                </c:pt>
                <c:pt idx="2608">
                  <c:v>100831</c:v>
                </c:pt>
                <c:pt idx="2609">
                  <c:v>100832</c:v>
                </c:pt>
                <c:pt idx="2610">
                  <c:v>100833</c:v>
                </c:pt>
                <c:pt idx="2611">
                  <c:v>100834</c:v>
                </c:pt>
                <c:pt idx="2612">
                  <c:v>100835</c:v>
                </c:pt>
                <c:pt idx="2613">
                  <c:v>100836</c:v>
                </c:pt>
                <c:pt idx="2614">
                  <c:v>100837</c:v>
                </c:pt>
                <c:pt idx="2615">
                  <c:v>100838</c:v>
                </c:pt>
                <c:pt idx="2616">
                  <c:v>100839</c:v>
                </c:pt>
                <c:pt idx="2617">
                  <c:v>100840</c:v>
                </c:pt>
                <c:pt idx="2618">
                  <c:v>100841</c:v>
                </c:pt>
                <c:pt idx="2619">
                  <c:v>100842</c:v>
                </c:pt>
                <c:pt idx="2620">
                  <c:v>100843</c:v>
                </c:pt>
                <c:pt idx="2621">
                  <c:v>100844</c:v>
                </c:pt>
                <c:pt idx="2622">
                  <c:v>100845</c:v>
                </c:pt>
                <c:pt idx="2623">
                  <c:v>100846</c:v>
                </c:pt>
                <c:pt idx="2624">
                  <c:v>100847</c:v>
                </c:pt>
                <c:pt idx="2625">
                  <c:v>100848</c:v>
                </c:pt>
                <c:pt idx="2626">
                  <c:v>100849</c:v>
                </c:pt>
                <c:pt idx="2627">
                  <c:v>100850</c:v>
                </c:pt>
                <c:pt idx="2628">
                  <c:v>100851</c:v>
                </c:pt>
                <c:pt idx="2629">
                  <c:v>100852</c:v>
                </c:pt>
                <c:pt idx="2630">
                  <c:v>100853</c:v>
                </c:pt>
                <c:pt idx="2631">
                  <c:v>100854</c:v>
                </c:pt>
                <c:pt idx="2632">
                  <c:v>100855</c:v>
                </c:pt>
                <c:pt idx="2633">
                  <c:v>100856</c:v>
                </c:pt>
                <c:pt idx="2634">
                  <c:v>100857</c:v>
                </c:pt>
                <c:pt idx="2635">
                  <c:v>100858</c:v>
                </c:pt>
                <c:pt idx="2636">
                  <c:v>100859</c:v>
                </c:pt>
                <c:pt idx="2637">
                  <c:v>100900</c:v>
                </c:pt>
                <c:pt idx="2638">
                  <c:v>100901</c:v>
                </c:pt>
                <c:pt idx="2639">
                  <c:v>100902</c:v>
                </c:pt>
                <c:pt idx="2640">
                  <c:v>100903</c:v>
                </c:pt>
                <c:pt idx="2641">
                  <c:v>100904</c:v>
                </c:pt>
                <c:pt idx="2642">
                  <c:v>100905</c:v>
                </c:pt>
                <c:pt idx="2643">
                  <c:v>100906</c:v>
                </c:pt>
                <c:pt idx="2644">
                  <c:v>100907</c:v>
                </c:pt>
                <c:pt idx="2645">
                  <c:v>100908</c:v>
                </c:pt>
                <c:pt idx="2646">
                  <c:v>100909</c:v>
                </c:pt>
                <c:pt idx="2647">
                  <c:v>100910</c:v>
                </c:pt>
                <c:pt idx="2648">
                  <c:v>100911</c:v>
                </c:pt>
                <c:pt idx="2649">
                  <c:v>100912</c:v>
                </c:pt>
                <c:pt idx="2650">
                  <c:v>100913</c:v>
                </c:pt>
                <c:pt idx="2651">
                  <c:v>100914</c:v>
                </c:pt>
                <c:pt idx="2652">
                  <c:v>100915</c:v>
                </c:pt>
                <c:pt idx="2653">
                  <c:v>100916</c:v>
                </c:pt>
                <c:pt idx="2654">
                  <c:v>100917</c:v>
                </c:pt>
                <c:pt idx="2655">
                  <c:v>100918</c:v>
                </c:pt>
                <c:pt idx="2656">
                  <c:v>100919</c:v>
                </c:pt>
                <c:pt idx="2657">
                  <c:v>100920</c:v>
                </c:pt>
                <c:pt idx="2658">
                  <c:v>100921</c:v>
                </c:pt>
                <c:pt idx="2659">
                  <c:v>100922</c:v>
                </c:pt>
                <c:pt idx="2660">
                  <c:v>100923</c:v>
                </c:pt>
                <c:pt idx="2661">
                  <c:v>100924</c:v>
                </c:pt>
                <c:pt idx="2662">
                  <c:v>100925</c:v>
                </c:pt>
                <c:pt idx="2663">
                  <c:v>100926</c:v>
                </c:pt>
                <c:pt idx="2664">
                  <c:v>100927</c:v>
                </c:pt>
                <c:pt idx="2665">
                  <c:v>100928</c:v>
                </c:pt>
                <c:pt idx="2666">
                  <c:v>100929</c:v>
                </c:pt>
                <c:pt idx="2667">
                  <c:v>100930</c:v>
                </c:pt>
                <c:pt idx="2668">
                  <c:v>100931</c:v>
                </c:pt>
                <c:pt idx="2669">
                  <c:v>100932</c:v>
                </c:pt>
                <c:pt idx="2670">
                  <c:v>100933</c:v>
                </c:pt>
                <c:pt idx="2671">
                  <c:v>100934</c:v>
                </c:pt>
                <c:pt idx="2672">
                  <c:v>100935</c:v>
                </c:pt>
                <c:pt idx="2673">
                  <c:v>100936</c:v>
                </c:pt>
                <c:pt idx="2674">
                  <c:v>100937</c:v>
                </c:pt>
                <c:pt idx="2675">
                  <c:v>100938</c:v>
                </c:pt>
                <c:pt idx="2676">
                  <c:v>100939</c:v>
                </c:pt>
                <c:pt idx="2677">
                  <c:v>100940</c:v>
                </c:pt>
                <c:pt idx="2678">
                  <c:v>100941</c:v>
                </c:pt>
                <c:pt idx="2679">
                  <c:v>100942</c:v>
                </c:pt>
                <c:pt idx="2680">
                  <c:v>100943</c:v>
                </c:pt>
                <c:pt idx="2681">
                  <c:v>100944</c:v>
                </c:pt>
                <c:pt idx="2682">
                  <c:v>100945</c:v>
                </c:pt>
                <c:pt idx="2683">
                  <c:v>100946</c:v>
                </c:pt>
                <c:pt idx="2684">
                  <c:v>100947</c:v>
                </c:pt>
                <c:pt idx="2685">
                  <c:v>100948</c:v>
                </c:pt>
                <c:pt idx="2686">
                  <c:v>100949</c:v>
                </c:pt>
                <c:pt idx="2687">
                  <c:v>100950</c:v>
                </c:pt>
                <c:pt idx="2688">
                  <c:v>100951</c:v>
                </c:pt>
                <c:pt idx="2689">
                  <c:v>100952</c:v>
                </c:pt>
                <c:pt idx="2690">
                  <c:v>100953</c:v>
                </c:pt>
                <c:pt idx="2691">
                  <c:v>100954</c:v>
                </c:pt>
                <c:pt idx="2692">
                  <c:v>100955</c:v>
                </c:pt>
                <c:pt idx="2693">
                  <c:v>100956</c:v>
                </c:pt>
                <c:pt idx="2694">
                  <c:v>100957</c:v>
                </c:pt>
                <c:pt idx="2695">
                  <c:v>100958</c:v>
                </c:pt>
                <c:pt idx="2696">
                  <c:v>100959</c:v>
                </c:pt>
                <c:pt idx="2697">
                  <c:v>101000</c:v>
                </c:pt>
                <c:pt idx="2698">
                  <c:v>101001</c:v>
                </c:pt>
                <c:pt idx="2699">
                  <c:v>101002</c:v>
                </c:pt>
                <c:pt idx="2700">
                  <c:v>101003</c:v>
                </c:pt>
                <c:pt idx="2701">
                  <c:v>101004</c:v>
                </c:pt>
                <c:pt idx="2702">
                  <c:v>101005</c:v>
                </c:pt>
                <c:pt idx="2703">
                  <c:v>101006</c:v>
                </c:pt>
                <c:pt idx="2704">
                  <c:v>101007</c:v>
                </c:pt>
                <c:pt idx="2705">
                  <c:v>101008</c:v>
                </c:pt>
                <c:pt idx="2706">
                  <c:v>101009</c:v>
                </c:pt>
                <c:pt idx="2707">
                  <c:v>101010</c:v>
                </c:pt>
                <c:pt idx="2708">
                  <c:v>101011</c:v>
                </c:pt>
                <c:pt idx="2709">
                  <c:v>101012</c:v>
                </c:pt>
                <c:pt idx="2710">
                  <c:v>101013</c:v>
                </c:pt>
                <c:pt idx="2711">
                  <c:v>101014</c:v>
                </c:pt>
                <c:pt idx="2712">
                  <c:v>101015</c:v>
                </c:pt>
                <c:pt idx="2713">
                  <c:v>101016</c:v>
                </c:pt>
                <c:pt idx="2714">
                  <c:v>101017</c:v>
                </c:pt>
                <c:pt idx="2715">
                  <c:v>101018</c:v>
                </c:pt>
                <c:pt idx="2716">
                  <c:v>101019</c:v>
                </c:pt>
                <c:pt idx="2717">
                  <c:v>101020</c:v>
                </c:pt>
                <c:pt idx="2718">
                  <c:v>101021</c:v>
                </c:pt>
                <c:pt idx="2719">
                  <c:v>101022</c:v>
                </c:pt>
                <c:pt idx="2720">
                  <c:v>101023</c:v>
                </c:pt>
                <c:pt idx="2721">
                  <c:v>101024</c:v>
                </c:pt>
                <c:pt idx="2722">
                  <c:v>101025</c:v>
                </c:pt>
                <c:pt idx="2723">
                  <c:v>101026</c:v>
                </c:pt>
                <c:pt idx="2724">
                  <c:v>101027</c:v>
                </c:pt>
                <c:pt idx="2725">
                  <c:v>101028</c:v>
                </c:pt>
                <c:pt idx="2726">
                  <c:v>101029</c:v>
                </c:pt>
                <c:pt idx="2727">
                  <c:v>101030</c:v>
                </c:pt>
                <c:pt idx="2728">
                  <c:v>101031</c:v>
                </c:pt>
                <c:pt idx="2729">
                  <c:v>101032</c:v>
                </c:pt>
                <c:pt idx="2730">
                  <c:v>101033</c:v>
                </c:pt>
                <c:pt idx="2731">
                  <c:v>101034</c:v>
                </c:pt>
                <c:pt idx="2732">
                  <c:v>101035</c:v>
                </c:pt>
                <c:pt idx="2733">
                  <c:v>101036</c:v>
                </c:pt>
                <c:pt idx="2734">
                  <c:v>101037</c:v>
                </c:pt>
                <c:pt idx="2735">
                  <c:v>101038</c:v>
                </c:pt>
                <c:pt idx="2736">
                  <c:v>101039</c:v>
                </c:pt>
                <c:pt idx="2737">
                  <c:v>101040</c:v>
                </c:pt>
                <c:pt idx="2738">
                  <c:v>101041</c:v>
                </c:pt>
                <c:pt idx="2739">
                  <c:v>101042</c:v>
                </c:pt>
                <c:pt idx="2740">
                  <c:v>101043</c:v>
                </c:pt>
                <c:pt idx="2741">
                  <c:v>101044</c:v>
                </c:pt>
                <c:pt idx="2742">
                  <c:v>101045</c:v>
                </c:pt>
                <c:pt idx="2743">
                  <c:v>101046</c:v>
                </c:pt>
                <c:pt idx="2744">
                  <c:v>101047</c:v>
                </c:pt>
                <c:pt idx="2745">
                  <c:v>101048</c:v>
                </c:pt>
                <c:pt idx="2746">
                  <c:v>101049</c:v>
                </c:pt>
                <c:pt idx="2747">
                  <c:v>101050</c:v>
                </c:pt>
                <c:pt idx="2748">
                  <c:v>101051</c:v>
                </c:pt>
                <c:pt idx="2749">
                  <c:v>101052</c:v>
                </c:pt>
                <c:pt idx="2750">
                  <c:v>101053</c:v>
                </c:pt>
                <c:pt idx="2751">
                  <c:v>101054</c:v>
                </c:pt>
                <c:pt idx="2752">
                  <c:v>101055</c:v>
                </c:pt>
                <c:pt idx="2753">
                  <c:v>101056</c:v>
                </c:pt>
                <c:pt idx="2754">
                  <c:v>101057</c:v>
                </c:pt>
                <c:pt idx="2755">
                  <c:v>101058</c:v>
                </c:pt>
                <c:pt idx="2756">
                  <c:v>101059</c:v>
                </c:pt>
                <c:pt idx="2757">
                  <c:v>101100</c:v>
                </c:pt>
                <c:pt idx="2758">
                  <c:v>101101</c:v>
                </c:pt>
                <c:pt idx="2759">
                  <c:v>101102</c:v>
                </c:pt>
                <c:pt idx="2760">
                  <c:v>101103</c:v>
                </c:pt>
                <c:pt idx="2761">
                  <c:v>101104</c:v>
                </c:pt>
                <c:pt idx="2762">
                  <c:v>101105</c:v>
                </c:pt>
                <c:pt idx="2763">
                  <c:v>101106</c:v>
                </c:pt>
                <c:pt idx="2764">
                  <c:v>101107</c:v>
                </c:pt>
                <c:pt idx="2765">
                  <c:v>101108</c:v>
                </c:pt>
                <c:pt idx="2766">
                  <c:v>101109</c:v>
                </c:pt>
                <c:pt idx="2767">
                  <c:v>101110</c:v>
                </c:pt>
                <c:pt idx="2768">
                  <c:v>101111</c:v>
                </c:pt>
                <c:pt idx="2769">
                  <c:v>101112</c:v>
                </c:pt>
                <c:pt idx="2770">
                  <c:v>101113</c:v>
                </c:pt>
                <c:pt idx="2771">
                  <c:v>101114</c:v>
                </c:pt>
                <c:pt idx="2772">
                  <c:v>101115</c:v>
                </c:pt>
                <c:pt idx="2773">
                  <c:v>101116</c:v>
                </c:pt>
                <c:pt idx="2774">
                  <c:v>101117</c:v>
                </c:pt>
                <c:pt idx="2775">
                  <c:v>101118</c:v>
                </c:pt>
                <c:pt idx="2776">
                  <c:v>101119</c:v>
                </c:pt>
                <c:pt idx="2777">
                  <c:v>101120</c:v>
                </c:pt>
                <c:pt idx="2778">
                  <c:v>101121</c:v>
                </c:pt>
                <c:pt idx="2779">
                  <c:v>101122</c:v>
                </c:pt>
                <c:pt idx="2780">
                  <c:v>101123</c:v>
                </c:pt>
                <c:pt idx="2781">
                  <c:v>101124</c:v>
                </c:pt>
                <c:pt idx="2782">
                  <c:v>101125</c:v>
                </c:pt>
                <c:pt idx="2783">
                  <c:v>101126</c:v>
                </c:pt>
                <c:pt idx="2784">
                  <c:v>101127</c:v>
                </c:pt>
                <c:pt idx="2785">
                  <c:v>101128</c:v>
                </c:pt>
                <c:pt idx="2786">
                  <c:v>101129</c:v>
                </c:pt>
                <c:pt idx="2787">
                  <c:v>101130</c:v>
                </c:pt>
                <c:pt idx="2788">
                  <c:v>101131</c:v>
                </c:pt>
                <c:pt idx="2789">
                  <c:v>101132</c:v>
                </c:pt>
                <c:pt idx="2790">
                  <c:v>101133</c:v>
                </c:pt>
                <c:pt idx="2791">
                  <c:v>101134</c:v>
                </c:pt>
                <c:pt idx="2792">
                  <c:v>101135</c:v>
                </c:pt>
                <c:pt idx="2793">
                  <c:v>101136</c:v>
                </c:pt>
                <c:pt idx="2794">
                  <c:v>101137</c:v>
                </c:pt>
                <c:pt idx="2795">
                  <c:v>101138</c:v>
                </c:pt>
                <c:pt idx="2796">
                  <c:v>101139</c:v>
                </c:pt>
                <c:pt idx="2797">
                  <c:v>101140</c:v>
                </c:pt>
                <c:pt idx="2798">
                  <c:v>101141</c:v>
                </c:pt>
                <c:pt idx="2799">
                  <c:v>101142</c:v>
                </c:pt>
                <c:pt idx="2800">
                  <c:v>101143</c:v>
                </c:pt>
                <c:pt idx="2801">
                  <c:v>101144</c:v>
                </c:pt>
                <c:pt idx="2802">
                  <c:v>101145</c:v>
                </c:pt>
                <c:pt idx="2803">
                  <c:v>101146</c:v>
                </c:pt>
                <c:pt idx="2804">
                  <c:v>101147</c:v>
                </c:pt>
                <c:pt idx="2805">
                  <c:v>101148</c:v>
                </c:pt>
                <c:pt idx="2806">
                  <c:v>101149</c:v>
                </c:pt>
                <c:pt idx="2807">
                  <c:v>101150</c:v>
                </c:pt>
                <c:pt idx="2808">
                  <c:v>101151</c:v>
                </c:pt>
                <c:pt idx="2809">
                  <c:v>101152</c:v>
                </c:pt>
                <c:pt idx="2810">
                  <c:v>101153</c:v>
                </c:pt>
                <c:pt idx="2811">
                  <c:v>101154</c:v>
                </c:pt>
                <c:pt idx="2812">
                  <c:v>101155</c:v>
                </c:pt>
                <c:pt idx="2813">
                  <c:v>101156</c:v>
                </c:pt>
                <c:pt idx="2814">
                  <c:v>101157</c:v>
                </c:pt>
                <c:pt idx="2815">
                  <c:v>101158</c:v>
                </c:pt>
                <c:pt idx="2816">
                  <c:v>101159</c:v>
                </c:pt>
                <c:pt idx="2817">
                  <c:v>101200</c:v>
                </c:pt>
                <c:pt idx="2818">
                  <c:v>101201</c:v>
                </c:pt>
                <c:pt idx="2819">
                  <c:v>101202</c:v>
                </c:pt>
                <c:pt idx="2820">
                  <c:v>101203</c:v>
                </c:pt>
                <c:pt idx="2821">
                  <c:v>101204</c:v>
                </c:pt>
                <c:pt idx="2822">
                  <c:v>101205</c:v>
                </c:pt>
                <c:pt idx="2823">
                  <c:v>101206</c:v>
                </c:pt>
                <c:pt idx="2824">
                  <c:v>101207</c:v>
                </c:pt>
                <c:pt idx="2825">
                  <c:v>101208</c:v>
                </c:pt>
                <c:pt idx="2826">
                  <c:v>101209</c:v>
                </c:pt>
                <c:pt idx="2827">
                  <c:v>101210</c:v>
                </c:pt>
                <c:pt idx="2828">
                  <c:v>101211</c:v>
                </c:pt>
                <c:pt idx="2829">
                  <c:v>101212</c:v>
                </c:pt>
                <c:pt idx="2830">
                  <c:v>101213</c:v>
                </c:pt>
                <c:pt idx="2831">
                  <c:v>101214</c:v>
                </c:pt>
                <c:pt idx="2832">
                  <c:v>101215</c:v>
                </c:pt>
                <c:pt idx="2833">
                  <c:v>101216</c:v>
                </c:pt>
                <c:pt idx="2834">
                  <c:v>101217</c:v>
                </c:pt>
                <c:pt idx="2835">
                  <c:v>101218</c:v>
                </c:pt>
                <c:pt idx="2836">
                  <c:v>101219</c:v>
                </c:pt>
                <c:pt idx="2837">
                  <c:v>101220</c:v>
                </c:pt>
                <c:pt idx="2838">
                  <c:v>101221</c:v>
                </c:pt>
                <c:pt idx="2839">
                  <c:v>101222</c:v>
                </c:pt>
                <c:pt idx="2840">
                  <c:v>101223</c:v>
                </c:pt>
                <c:pt idx="2841">
                  <c:v>101224</c:v>
                </c:pt>
                <c:pt idx="2842">
                  <c:v>101225</c:v>
                </c:pt>
                <c:pt idx="2843">
                  <c:v>101226</c:v>
                </c:pt>
                <c:pt idx="2844">
                  <c:v>101227</c:v>
                </c:pt>
                <c:pt idx="2845">
                  <c:v>101228</c:v>
                </c:pt>
                <c:pt idx="2846">
                  <c:v>101229</c:v>
                </c:pt>
                <c:pt idx="2847">
                  <c:v>101230</c:v>
                </c:pt>
                <c:pt idx="2848">
                  <c:v>101231</c:v>
                </c:pt>
                <c:pt idx="2849">
                  <c:v>101232</c:v>
                </c:pt>
                <c:pt idx="2850">
                  <c:v>101233</c:v>
                </c:pt>
                <c:pt idx="2851">
                  <c:v>101234</c:v>
                </c:pt>
                <c:pt idx="2852">
                  <c:v>101235</c:v>
                </c:pt>
                <c:pt idx="2853">
                  <c:v>101236</c:v>
                </c:pt>
                <c:pt idx="2854">
                  <c:v>101237</c:v>
                </c:pt>
                <c:pt idx="2855">
                  <c:v>101238</c:v>
                </c:pt>
                <c:pt idx="2856">
                  <c:v>101239</c:v>
                </c:pt>
                <c:pt idx="2857">
                  <c:v>101240</c:v>
                </c:pt>
                <c:pt idx="2858">
                  <c:v>101241</c:v>
                </c:pt>
                <c:pt idx="2859">
                  <c:v>101242</c:v>
                </c:pt>
                <c:pt idx="2860">
                  <c:v>101243</c:v>
                </c:pt>
                <c:pt idx="2861">
                  <c:v>101244</c:v>
                </c:pt>
                <c:pt idx="2862">
                  <c:v>101245</c:v>
                </c:pt>
                <c:pt idx="2863">
                  <c:v>101246</c:v>
                </c:pt>
                <c:pt idx="2864">
                  <c:v>101247</c:v>
                </c:pt>
                <c:pt idx="2865">
                  <c:v>101248</c:v>
                </c:pt>
                <c:pt idx="2866">
                  <c:v>101249</c:v>
                </c:pt>
                <c:pt idx="2867">
                  <c:v>101250</c:v>
                </c:pt>
                <c:pt idx="2868">
                  <c:v>101251</c:v>
                </c:pt>
                <c:pt idx="2869">
                  <c:v>101252</c:v>
                </c:pt>
                <c:pt idx="2870">
                  <c:v>101253</c:v>
                </c:pt>
                <c:pt idx="2871">
                  <c:v>101254</c:v>
                </c:pt>
                <c:pt idx="2872">
                  <c:v>101255</c:v>
                </c:pt>
                <c:pt idx="2873">
                  <c:v>101256</c:v>
                </c:pt>
                <c:pt idx="2874">
                  <c:v>101257</c:v>
                </c:pt>
                <c:pt idx="2875">
                  <c:v>101258</c:v>
                </c:pt>
                <c:pt idx="2876">
                  <c:v>101259</c:v>
                </c:pt>
                <c:pt idx="2877">
                  <c:v>101300</c:v>
                </c:pt>
                <c:pt idx="2878">
                  <c:v>101301</c:v>
                </c:pt>
                <c:pt idx="2879">
                  <c:v>101302</c:v>
                </c:pt>
                <c:pt idx="2880">
                  <c:v>101303</c:v>
                </c:pt>
                <c:pt idx="2881">
                  <c:v>101304</c:v>
                </c:pt>
                <c:pt idx="2882">
                  <c:v>101305</c:v>
                </c:pt>
                <c:pt idx="2883">
                  <c:v>101306</c:v>
                </c:pt>
                <c:pt idx="2884">
                  <c:v>101307</c:v>
                </c:pt>
                <c:pt idx="2885">
                  <c:v>101308</c:v>
                </c:pt>
                <c:pt idx="2886">
                  <c:v>101309</c:v>
                </c:pt>
                <c:pt idx="2887">
                  <c:v>101310</c:v>
                </c:pt>
                <c:pt idx="2888">
                  <c:v>101311</c:v>
                </c:pt>
                <c:pt idx="2889">
                  <c:v>101312</c:v>
                </c:pt>
                <c:pt idx="2890">
                  <c:v>101313</c:v>
                </c:pt>
                <c:pt idx="2891">
                  <c:v>101314</c:v>
                </c:pt>
                <c:pt idx="2892">
                  <c:v>101315</c:v>
                </c:pt>
                <c:pt idx="2893">
                  <c:v>101316</c:v>
                </c:pt>
                <c:pt idx="2894">
                  <c:v>101317</c:v>
                </c:pt>
                <c:pt idx="2895">
                  <c:v>101318</c:v>
                </c:pt>
                <c:pt idx="2896">
                  <c:v>101319</c:v>
                </c:pt>
                <c:pt idx="2897">
                  <c:v>101320</c:v>
                </c:pt>
                <c:pt idx="2898">
                  <c:v>101321</c:v>
                </c:pt>
                <c:pt idx="2899">
                  <c:v>101322</c:v>
                </c:pt>
                <c:pt idx="2900">
                  <c:v>101323</c:v>
                </c:pt>
                <c:pt idx="2901">
                  <c:v>101324</c:v>
                </c:pt>
                <c:pt idx="2902">
                  <c:v>101325</c:v>
                </c:pt>
                <c:pt idx="2903">
                  <c:v>101326</c:v>
                </c:pt>
                <c:pt idx="2904">
                  <c:v>101327</c:v>
                </c:pt>
                <c:pt idx="2905">
                  <c:v>101328</c:v>
                </c:pt>
                <c:pt idx="2906">
                  <c:v>101329</c:v>
                </c:pt>
                <c:pt idx="2907">
                  <c:v>101330</c:v>
                </c:pt>
                <c:pt idx="2908">
                  <c:v>101331</c:v>
                </c:pt>
                <c:pt idx="2909">
                  <c:v>101332</c:v>
                </c:pt>
                <c:pt idx="2910">
                  <c:v>101333</c:v>
                </c:pt>
                <c:pt idx="2911">
                  <c:v>101334</c:v>
                </c:pt>
                <c:pt idx="2912">
                  <c:v>101335</c:v>
                </c:pt>
                <c:pt idx="2913">
                  <c:v>101336</c:v>
                </c:pt>
                <c:pt idx="2914">
                  <c:v>101337</c:v>
                </c:pt>
                <c:pt idx="2915">
                  <c:v>101338</c:v>
                </c:pt>
                <c:pt idx="2916">
                  <c:v>101339</c:v>
                </c:pt>
                <c:pt idx="2917">
                  <c:v>101340</c:v>
                </c:pt>
                <c:pt idx="2918">
                  <c:v>101341</c:v>
                </c:pt>
                <c:pt idx="2919">
                  <c:v>101342</c:v>
                </c:pt>
                <c:pt idx="2920">
                  <c:v>101343</c:v>
                </c:pt>
                <c:pt idx="2921">
                  <c:v>101344</c:v>
                </c:pt>
                <c:pt idx="2922">
                  <c:v>101345</c:v>
                </c:pt>
                <c:pt idx="2923">
                  <c:v>101346</c:v>
                </c:pt>
                <c:pt idx="2924">
                  <c:v>101347</c:v>
                </c:pt>
                <c:pt idx="2925">
                  <c:v>101348</c:v>
                </c:pt>
                <c:pt idx="2926">
                  <c:v>101349</c:v>
                </c:pt>
                <c:pt idx="2927">
                  <c:v>101350</c:v>
                </c:pt>
                <c:pt idx="2928">
                  <c:v>101351</c:v>
                </c:pt>
                <c:pt idx="2929">
                  <c:v>101352</c:v>
                </c:pt>
                <c:pt idx="2930">
                  <c:v>101353</c:v>
                </c:pt>
                <c:pt idx="2931">
                  <c:v>101354</c:v>
                </c:pt>
                <c:pt idx="2932">
                  <c:v>101355</c:v>
                </c:pt>
                <c:pt idx="2933">
                  <c:v>101356</c:v>
                </c:pt>
                <c:pt idx="2934">
                  <c:v>101357</c:v>
                </c:pt>
                <c:pt idx="2935">
                  <c:v>101358</c:v>
                </c:pt>
                <c:pt idx="2936">
                  <c:v>101359</c:v>
                </c:pt>
                <c:pt idx="2937">
                  <c:v>101400</c:v>
                </c:pt>
                <c:pt idx="2938">
                  <c:v>101401</c:v>
                </c:pt>
                <c:pt idx="2939">
                  <c:v>101402</c:v>
                </c:pt>
                <c:pt idx="2940">
                  <c:v>101403</c:v>
                </c:pt>
                <c:pt idx="2941">
                  <c:v>101404</c:v>
                </c:pt>
                <c:pt idx="2942">
                  <c:v>101405</c:v>
                </c:pt>
                <c:pt idx="2943">
                  <c:v>101406</c:v>
                </c:pt>
                <c:pt idx="2944">
                  <c:v>101407</c:v>
                </c:pt>
                <c:pt idx="2945">
                  <c:v>101408</c:v>
                </c:pt>
                <c:pt idx="2946">
                  <c:v>101409</c:v>
                </c:pt>
                <c:pt idx="2947">
                  <c:v>101410</c:v>
                </c:pt>
                <c:pt idx="2948">
                  <c:v>101411</c:v>
                </c:pt>
                <c:pt idx="2949">
                  <c:v>101412</c:v>
                </c:pt>
                <c:pt idx="2950">
                  <c:v>101413</c:v>
                </c:pt>
                <c:pt idx="2951">
                  <c:v>101414</c:v>
                </c:pt>
                <c:pt idx="2952">
                  <c:v>101415</c:v>
                </c:pt>
                <c:pt idx="2953">
                  <c:v>101416</c:v>
                </c:pt>
                <c:pt idx="2954">
                  <c:v>101417</c:v>
                </c:pt>
                <c:pt idx="2955">
                  <c:v>101418</c:v>
                </c:pt>
                <c:pt idx="2956">
                  <c:v>101419</c:v>
                </c:pt>
                <c:pt idx="2957">
                  <c:v>101420</c:v>
                </c:pt>
                <c:pt idx="2958">
                  <c:v>101421</c:v>
                </c:pt>
                <c:pt idx="2959">
                  <c:v>101422</c:v>
                </c:pt>
                <c:pt idx="2960">
                  <c:v>101423</c:v>
                </c:pt>
                <c:pt idx="2961">
                  <c:v>101424</c:v>
                </c:pt>
                <c:pt idx="2962">
                  <c:v>101425</c:v>
                </c:pt>
                <c:pt idx="2963">
                  <c:v>101426</c:v>
                </c:pt>
                <c:pt idx="2964">
                  <c:v>101427</c:v>
                </c:pt>
                <c:pt idx="2965">
                  <c:v>101428</c:v>
                </c:pt>
                <c:pt idx="2966">
                  <c:v>101429</c:v>
                </c:pt>
                <c:pt idx="2967">
                  <c:v>101430</c:v>
                </c:pt>
                <c:pt idx="2968">
                  <c:v>101431</c:v>
                </c:pt>
                <c:pt idx="2969">
                  <c:v>101432</c:v>
                </c:pt>
                <c:pt idx="2970">
                  <c:v>101433</c:v>
                </c:pt>
                <c:pt idx="2971">
                  <c:v>101434</c:v>
                </c:pt>
                <c:pt idx="2972">
                  <c:v>101435</c:v>
                </c:pt>
                <c:pt idx="2973">
                  <c:v>101436</c:v>
                </c:pt>
                <c:pt idx="2974">
                  <c:v>101437</c:v>
                </c:pt>
                <c:pt idx="2975">
                  <c:v>101438</c:v>
                </c:pt>
                <c:pt idx="2976">
                  <c:v>101439</c:v>
                </c:pt>
                <c:pt idx="2977">
                  <c:v>101440</c:v>
                </c:pt>
                <c:pt idx="2978">
                  <c:v>101441</c:v>
                </c:pt>
                <c:pt idx="2979">
                  <c:v>101442</c:v>
                </c:pt>
                <c:pt idx="2980">
                  <c:v>101443</c:v>
                </c:pt>
                <c:pt idx="2981">
                  <c:v>101444</c:v>
                </c:pt>
                <c:pt idx="2982">
                  <c:v>101445</c:v>
                </c:pt>
                <c:pt idx="2983">
                  <c:v>101446</c:v>
                </c:pt>
                <c:pt idx="2984">
                  <c:v>101447</c:v>
                </c:pt>
                <c:pt idx="2985">
                  <c:v>101448</c:v>
                </c:pt>
                <c:pt idx="2986">
                  <c:v>101449</c:v>
                </c:pt>
                <c:pt idx="2987">
                  <c:v>101450</c:v>
                </c:pt>
                <c:pt idx="2988">
                  <c:v>101451</c:v>
                </c:pt>
                <c:pt idx="2989">
                  <c:v>101452</c:v>
                </c:pt>
                <c:pt idx="2990">
                  <c:v>101453</c:v>
                </c:pt>
                <c:pt idx="2991">
                  <c:v>101454</c:v>
                </c:pt>
                <c:pt idx="2992">
                  <c:v>101455</c:v>
                </c:pt>
                <c:pt idx="2993">
                  <c:v>101456</c:v>
                </c:pt>
                <c:pt idx="2994">
                  <c:v>101457</c:v>
                </c:pt>
                <c:pt idx="2995">
                  <c:v>101458</c:v>
                </c:pt>
                <c:pt idx="2996">
                  <c:v>101459</c:v>
                </c:pt>
                <c:pt idx="2997">
                  <c:v>101500</c:v>
                </c:pt>
                <c:pt idx="2998">
                  <c:v>101501</c:v>
                </c:pt>
                <c:pt idx="2999">
                  <c:v>101502</c:v>
                </c:pt>
                <c:pt idx="3000">
                  <c:v>101503</c:v>
                </c:pt>
                <c:pt idx="3001">
                  <c:v>101504</c:v>
                </c:pt>
                <c:pt idx="3002">
                  <c:v>101505</c:v>
                </c:pt>
                <c:pt idx="3003">
                  <c:v>101506</c:v>
                </c:pt>
                <c:pt idx="3004">
                  <c:v>101507</c:v>
                </c:pt>
                <c:pt idx="3005">
                  <c:v>101508</c:v>
                </c:pt>
                <c:pt idx="3006">
                  <c:v>101509</c:v>
                </c:pt>
                <c:pt idx="3007">
                  <c:v>101510</c:v>
                </c:pt>
                <c:pt idx="3008">
                  <c:v>101511</c:v>
                </c:pt>
                <c:pt idx="3009">
                  <c:v>101512</c:v>
                </c:pt>
                <c:pt idx="3010">
                  <c:v>101513</c:v>
                </c:pt>
                <c:pt idx="3011">
                  <c:v>101514</c:v>
                </c:pt>
                <c:pt idx="3012">
                  <c:v>101515</c:v>
                </c:pt>
                <c:pt idx="3013">
                  <c:v>101516</c:v>
                </c:pt>
                <c:pt idx="3014">
                  <c:v>101517</c:v>
                </c:pt>
                <c:pt idx="3015">
                  <c:v>101518</c:v>
                </c:pt>
                <c:pt idx="3016">
                  <c:v>101519</c:v>
                </c:pt>
                <c:pt idx="3017">
                  <c:v>101520</c:v>
                </c:pt>
                <c:pt idx="3018">
                  <c:v>101521</c:v>
                </c:pt>
                <c:pt idx="3019">
                  <c:v>101522</c:v>
                </c:pt>
                <c:pt idx="3020">
                  <c:v>101523</c:v>
                </c:pt>
                <c:pt idx="3021">
                  <c:v>101524</c:v>
                </c:pt>
                <c:pt idx="3022">
                  <c:v>101525</c:v>
                </c:pt>
                <c:pt idx="3023">
                  <c:v>101526</c:v>
                </c:pt>
                <c:pt idx="3024">
                  <c:v>101527</c:v>
                </c:pt>
                <c:pt idx="3025">
                  <c:v>101528</c:v>
                </c:pt>
                <c:pt idx="3026">
                  <c:v>101529</c:v>
                </c:pt>
                <c:pt idx="3027">
                  <c:v>101530</c:v>
                </c:pt>
                <c:pt idx="3028">
                  <c:v>101531</c:v>
                </c:pt>
                <c:pt idx="3029">
                  <c:v>101532</c:v>
                </c:pt>
                <c:pt idx="3030">
                  <c:v>101533</c:v>
                </c:pt>
                <c:pt idx="3031">
                  <c:v>101534</c:v>
                </c:pt>
                <c:pt idx="3032">
                  <c:v>101535</c:v>
                </c:pt>
                <c:pt idx="3033">
                  <c:v>101536</c:v>
                </c:pt>
                <c:pt idx="3034">
                  <c:v>101537</c:v>
                </c:pt>
                <c:pt idx="3035">
                  <c:v>101538</c:v>
                </c:pt>
                <c:pt idx="3036">
                  <c:v>101539</c:v>
                </c:pt>
                <c:pt idx="3037">
                  <c:v>101540</c:v>
                </c:pt>
                <c:pt idx="3038">
                  <c:v>101541</c:v>
                </c:pt>
                <c:pt idx="3039">
                  <c:v>101542</c:v>
                </c:pt>
                <c:pt idx="3040">
                  <c:v>101543</c:v>
                </c:pt>
                <c:pt idx="3041">
                  <c:v>101544</c:v>
                </c:pt>
                <c:pt idx="3042">
                  <c:v>101545</c:v>
                </c:pt>
                <c:pt idx="3043">
                  <c:v>101546</c:v>
                </c:pt>
                <c:pt idx="3044">
                  <c:v>101547</c:v>
                </c:pt>
                <c:pt idx="3045">
                  <c:v>101548</c:v>
                </c:pt>
                <c:pt idx="3046">
                  <c:v>101549</c:v>
                </c:pt>
                <c:pt idx="3047">
                  <c:v>101550</c:v>
                </c:pt>
                <c:pt idx="3048">
                  <c:v>101551</c:v>
                </c:pt>
                <c:pt idx="3049">
                  <c:v>101552</c:v>
                </c:pt>
                <c:pt idx="3050">
                  <c:v>101553</c:v>
                </c:pt>
                <c:pt idx="3051">
                  <c:v>101554</c:v>
                </c:pt>
                <c:pt idx="3052">
                  <c:v>101555</c:v>
                </c:pt>
                <c:pt idx="3053">
                  <c:v>101556</c:v>
                </c:pt>
                <c:pt idx="3054">
                  <c:v>101557</c:v>
                </c:pt>
                <c:pt idx="3055">
                  <c:v>101558</c:v>
                </c:pt>
                <c:pt idx="3056">
                  <c:v>101559</c:v>
                </c:pt>
                <c:pt idx="3057">
                  <c:v>101600</c:v>
                </c:pt>
                <c:pt idx="3058">
                  <c:v>101601</c:v>
                </c:pt>
                <c:pt idx="3059">
                  <c:v>101602</c:v>
                </c:pt>
                <c:pt idx="3060">
                  <c:v>101603</c:v>
                </c:pt>
                <c:pt idx="3061">
                  <c:v>101604</c:v>
                </c:pt>
                <c:pt idx="3062">
                  <c:v>101605</c:v>
                </c:pt>
                <c:pt idx="3063">
                  <c:v>101606</c:v>
                </c:pt>
                <c:pt idx="3064">
                  <c:v>101607</c:v>
                </c:pt>
                <c:pt idx="3065">
                  <c:v>101608</c:v>
                </c:pt>
                <c:pt idx="3066">
                  <c:v>101609</c:v>
                </c:pt>
                <c:pt idx="3067">
                  <c:v>101610</c:v>
                </c:pt>
                <c:pt idx="3068">
                  <c:v>101611</c:v>
                </c:pt>
                <c:pt idx="3069">
                  <c:v>101612</c:v>
                </c:pt>
                <c:pt idx="3070">
                  <c:v>101613</c:v>
                </c:pt>
                <c:pt idx="3071">
                  <c:v>101614</c:v>
                </c:pt>
                <c:pt idx="3072">
                  <c:v>101615</c:v>
                </c:pt>
                <c:pt idx="3073">
                  <c:v>101616</c:v>
                </c:pt>
                <c:pt idx="3074">
                  <c:v>101617</c:v>
                </c:pt>
                <c:pt idx="3075">
                  <c:v>101618</c:v>
                </c:pt>
                <c:pt idx="3076">
                  <c:v>101619</c:v>
                </c:pt>
                <c:pt idx="3077">
                  <c:v>101620</c:v>
                </c:pt>
                <c:pt idx="3078">
                  <c:v>101621</c:v>
                </c:pt>
                <c:pt idx="3079">
                  <c:v>101622</c:v>
                </c:pt>
                <c:pt idx="3080">
                  <c:v>101623</c:v>
                </c:pt>
                <c:pt idx="3081">
                  <c:v>101624</c:v>
                </c:pt>
                <c:pt idx="3082">
                  <c:v>101625</c:v>
                </c:pt>
                <c:pt idx="3083">
                  <c:v>101626</c:v>
                </c:pt>
                <c:pt idx="3084">
                  <c:v>101627</c:v>
                </c:pt>
                <c:pt idx="3085">
                  <c:v>101628</c:v>
                </c:pt>
                <c:pt idx="3086">
                  <c:v>101629</c:v>
                </c:pt>
                <c:pt idx="3087">
                  <c:v>101630</c:v>
                </c:pt>
                <c:pt idx="3088">
                  <c:v>101631</c:v>
                </c:pt>
                <c:pt idx="3089">
                  <c:v>101632</c:v>
                </c:pt>
                <c:pt idx="3090">
                  <c:v>101633</c:v>
                </c:pt>
                <c:pt idx="3091">
                  <c:v>101634</c:v>
                </c:pt>
                <c:pt idx="3092">
                  <c:v>101635</c:v>
                </c:pt>
                <c:pt idx="3093">
                  <c:v>101636</c:v>
                </c:pt>
                <c:pt idx="3094">
                  <c:v>101637</c:v>
                </c:pt>
                <c:pt idx="3095">
                  <c:v>101638</c:v>
                </c:pt>
                <c:pt idx="3096">
                  <c:v>101639</c:v>
                </c:pt>
                <c:pt idx="3097">
                  <c:v>101640</c:v>
                </c:pt>
                <c:pt idx="3098">
                  <c:v>101641</c:v>
                </c:pt>
                <c:pt idx="3099">
                  <c:v>101642</c:v>
                </c:pt>
                <c:pt idx="3100">
                  <c:v>101643</c:v>
                </c:pt>
                <c:pt idx="3101">
                  <c:v>101644</c:v>
                </c:pt>
                <c:pt idx="3102">
                  <c:v>101645</c:v>
                </c:pt>
                <c:pt idx="3103">
                  <c:v>101646</c:v>
                </c:pt>
                <c:pt idx="3104">
                  <c:v>101647</c:v>
                </c:pt>
                <c:pt idx="3105">
                  <c:v>101648</c:v>
                </c:pt>
                <c:pt idx="3106">
                  <c:v>101649</c:v>
                </c:pt>
                <c:pt idx="3107">
                  <c:v>101650</c:v>
                </c:pt>
                <c:pt idx="3108">
                  <c:v>101651</c:v>
                </c:pt>
                <c:pt idx="3109">
                  <c:v>101652</c:v>
                </c:pt>
                <c:pt idx="3110">
                  <c:v>101653</c:v>
                </c:pt>
                <c:pt idx="3111">
                  <c:v>101654</c:v>
                </c:pt>
                <c:pt idx="3112">
                  <c:v>101655</c:v>
                </c:pt>
                <c:pt idx="3113">
                  <c:v>101656</c:v>
                </c:pt>
                <c:pt idx="3114">
                  <c:v>101657</c:v>
                </c:pt>
                <c:pt idx="3115">
                  <c:v>101658</c:v>
                </c:pt>
                <c:pt idx="3116">
                  <c:v>101659</c:v>
                </c:pt>
                <c:pt idx="3117">
                  <c:v>101700</c:v>
                </c:pt>
                <c:pt idx="3118">
                  <c:v>101701</c:v>
                </c:pt>
                <c:pt idx="3119">
                  <c:v>101702</c:v>
                </c:pt>
                <c:pt idx="3120">
                  <c:v>101703</c:v>
                </c:pt>
                <c:pt idx="3121">
                  <c:v>101704</c:v>
                </c:pt>
                <c:pt idx="3122">
                  <c:v>101705</c:v>
                </c:pt>
                <c:pt idx="3123">
                  <c:v>101706</c:v>
                </c:pt>
                <c:pt idx="3124">
                  <c:v>101707</c:v>
                </c:pt>
                <c:pt idx="3125">
                  <c:v>101708</c:v>
                </c:pt>
                <c:pt idx="3126">
                  <c:v>101709</c:v>
                </c:pt>
                <c:pt idx="3127">
                  <c:v>101710</c:v>
                </c:pt>
                <c:pt idx="3128">
                  <c:v>101711</c:v>
                </c:pt>
                <c:pt idx="3129">
                  <c:v>101712</c:v>
                </c:pt>
                <c:pt idx="3130">
                  <c:v>101713</c:v>
                </c:pt>
                <c:pt idx="3131">
                  <c:v>101714</c:v>
                </c:pt>
                <c:pt idx="3132">
                  <c:v>101715</c:v>
                </c:pt>
                <c:pt idx="3133">
                  <c:v>101716</c:v>
                </c:pt>
                <c:pt idx="3134">
                  <c:v>101717</c:v>
                </c:pt>
                <c:pt idx="3135">
                  <c:v>101718</c:v>
                </c:pt>
                <c:pt idx="3136">
                  <c:v>101719</c:v>
                </c:pt>
                <c:pt idx="3137">
                  <c:v>101720</c:v>
                </c:pt>
                <c:pt idx="3138">
                  <c:v>101721</c:v>
                </c:pt>
                <c:pt idx="3139">
                  <c:v>101722</c:v>
                </c:pt>
                <c:pt idx="3140">
                  <c:v>101723</c:v>
                </c:pt>
                <c:pt idx="3141">
                  <c:v>101724</c:v>
                </c:pt>
                <c:pt idx="3142">
                  <c:v>101725</c:v>
                </c:pt>
                <c:pt idx="3143">
                  <c:v>101726</c:v>
                </c:pt>
                <c:pt idx="3144">
                  <c:v>101727</c:v>
                </c:pt>
                <c:pt idx="3145">
                  <c:v>101728</c:v>
                </c:pt>
                <c:pt idx="3146">
                  <c:v>101729</c:v>
                </c:pt>
                <c:pt idx="3147">
                  <c:v>101730</c:v>
                </c:pt>
                <c:pt idx="3148">
                  <c:v>101731</c:v>
                </c:pt>
                <c:pt idx="3149">
                  <c:v>101732</c:v>
                </c:pt>
                <c:pt idx="3150">
                  <c:v>101733</c:v>
                </c:pt>
                <c:pt idx="3151">
                  <c:v>101734</c:v>
                </c:pt>
                <c:pt idx="3152">
                  <c:v>101735</c:v>
                </c:pt>
                <c:pt idx="3153">
                  <c:v>101736</c:v>
                </c:pt>
                <c:pt idx="3154">
                  <c:v>101737</c:v>
                </c:pt>
                <c:pt idx="3155">
                  <c:v>101738</c:v>
                </c:pt>
                <c:pt idx="3156">
                  <c:v>101739</c:v>
                </c:pt>
                <c:pt idx="3157">
                  <c:v>101740</c:v>
                </c:pt>
                <c:pt idx="3158">
                  <c:v>101741</c:v>
                </c:pt>
                <c:pt idx="3159">
                  <c:v>101742</c:v>
                </c:pt>
                <c:pt idx="3160">
                  <c:v>101743</c:v>
                </c:pt>
                <c:pt idx="3161">
                  <c:v>101744</c:v>
                </c:pt>
                <c:pt idx="3162">
                  <c:v>101745</c:v>
                </c:pt>
                <c:pt idx="3163">
                  <c:v>101746</c:v>
                </c:pt>
                <c:pt idx="3164">
                  <c:v>101747</c:v>
                </c:pt>
                <c:pt idx="3165">
                  <c:v>101748</c:v>
                </c:pt>
                <c:pt idx="3166">
                  <c:v>101749</c:v>
                </c:pt>
                <c:pt idx="3167">
                  <c:v>101750</c:v>
                </c:pt>
                <c:pt idx="3168">
                  <c:v>101751</c:v>
                </c:pt>
                <c:pt idx="3169">
                  <c:v>101752</c:v>
                </c:pt>
                <c:pt idx="3170">
                  <c:v>101753</c:v>
                </c:pt>
                <c:pt idx="3171">
                  <c:v>101754</c:v>
                </c:pt>
                <c:pt idx="3172">
                  <c:v>101755</c:v>
                </c:pt>
                <c:pt idx="3173">
                  <c:v>101756</c:v>
                </c:pt>
                <c:pt idx="3174">
                  <c:v>101757</c:v>
                </c:pt>
                <c:pt idx="3175">
                  <c:v>101758</c:v>
                </c:pt>
                <c:pt idx="3176">
                  <c:v>101759</c:v>
                </c:pt>
                <c:pt idx="3177">
                  <c:v>101800</c:v>
                </c:pt>
                <c:pt idx="3178">
                  <c:v>101801</c:v>
                </c:pt>
                <c:pt idx="3179">
                  <c:v>101802</c:v>
                </c:pt>
                <c:pt idx="3180">
                  <c:v>101803</c:v>
                </c:pt>
                <c:pt idx="3181">
                  <c:v>101804</c:v>
                </c:pt>
                <c:pt idx="3182">
                  <c:v>101805</c:v>
                </c:pt>
                <c:pt idx="3183">
                  <c:v>101806</c:v>
                </c:pt>
                <c:pt idx="3184">
                  <c:v>101807</c:v>
                </c:pt>
                <c:pt idx="3185">
                  <c:v>101808</c:v>
                </c:pt>
                <c:pt idx="3186">
                  <c:v>101809</c:v>
                </c:pt>
                <c:pt idx="3187">
                  <c:v>101810</c:v>
                </c:pt>
                <c:pt idx="3188">
                  <c:v>101811</c:v>
                </c:pt>
                <c:pt idx="3189">
                  <c:v>101812</c:v>
                </c:pt>
                <c:pt idx="3190">
                  <c:v>101813</c:v>
                </c:pt>
                <c:pt idx="3191">
                  <c:v>101814</c:v>
                </c:pt>
                <c:pt idx="3192">
                  <c:v>101815</c:v>
                </c:pt>
                <c:pt idx="3193">
                  <c:v>101816</c:v>
                </c:pt>
                <c:pt idx="3194">
                  <c:v>101817</c:v>
                </c:pt>
                <c:pt idx="3195">
                  <c:v>101818</c:v>
                </c:pt>
                <c:pt idx="3196">
                  <c:v>101819</c:v>
                </c:pt>
                <c:pt idx="3197">
                  <c:v>101820</c:v>
                </c:pt>
                <c:pt idx="3198">
                  <c:v>101821</c:v>
                </c:pt>
                <c:pt idx="3199">
                  <c:v>101822</c:v>
                </c:pt>
                <c:pt idx="3200">
                  <c:v>101823</c:v>
                </c:pt>
                <c:pt idx="3201">
                  <c:v>101824</c:v>
                </c:pt>
                <c:pt idx="3202">
                  <c:v>101825</c:v>
                </c:pt>
                <c:pt idx="3203">
                  <c:v>101826</c:v>
                </c:pt>
                <c:pt idx="3204">
                  <c:v>101827</c:v>
                </c:pt>
                <c:pt idx="3205">
                  <c:v>101828</c:v>
                </c:pt>
                <c:pt idx="3206">
                  <c:v>101829</c:v>
                </c:pt>
                <c:pt idx="3207">
                  <c:v>101830</c:v>
                </c:pt>
                <c:pt idx="3208">
                  <c:v>101831</c:v>
                </c:pt>
                <c:pt idx="3209">
                  <c:v>101832</c:v>
                </c:pt>
                <c:pt idx="3210">
                  <c:v>101833</c:v>
                </c:pt>
                <c:pt idx="3211">
                  <c:v>101834</c:v>
                </c:pt>
                <c:pt idx="3212">
                  <c:v>101835</c:v>
                </c:pt>
                <c:pt idx="3213">
                  <c:v>101836</c:v>
                </c:pt>
                <c:pt idx="3214">
                  <c:v>101837</c:v>
                </c:pt>
                <c:pt idx="3215">
                  <c:v>101838</c:v>
                </c:pt>
                <c:pt idx="3216">
                  <c:v>101839</c:v>
                </c:pt>
                <c:pt idx="3217">
                  <c:v>101840</c:v>
                </c:pt>
                <c:pt idx="3218">
                  <c:v>101841</c:v>
                </c:pt>
                <c:pt idx="3219">
                  <c:v>101842</c:v>
                </c:pt>
                <c:pt idx="3220">
                  <c:v>101843</c:v>
                </c:pt>
                <c:pt idx="3221">
                  <c:v>101844</c:v>
                </c:pt>
                <c:pt idx="3222">
                  <c:v>101845</c:v>
                </c:pt>
                <c:pt idx="3223">
                  <c:v>101846</c:v>
                </c:pt>
                <c:pt idx="3224">
                  <c:v>101847</c:v>
                </c:pt>
                <c:pt idx="3225">
                  <c:v>101848</c:v>
                </c:pt>
                <c:pt idx="3226">
                  <c:v>101849</c:v>
                </c:pt>
                <c:pt idx="3227">
                  <c:v>101850</c:v>
                </c:pt>
                <c:pt idx="3228">
                  <c:v>101851</c:v>
                </c:pt>
                <c:pt idx="3229">
                  <c:v>101852</c:v>
                </c:pt>
                <c:pt idx="3230">
                  <c:v>101853</c:v>
                </c:pt>
                <c:pt idx="3231">
                  <c:v>101854</c:v>
                </c:pt>
                <c:pt idx="3232">
                  <c:v>101855</c:v>
                </c:pt>
                <c:pt idx="3233">
                  <c:v>101856</c:v>
                </c:pt>
                <c:pt idx="3234">
                  <c:v>101857</c:v>
                </c:pt>
                <c:pt idx="3235">
                  <c:v>101858</c:v>
                </c:pt>
                <c:pt idx="3236">
                  <c:v>101859</c:v>
                </c:pt>
                <c:pt idx="3237">
                  <c:v>101900</c:v>
                </c:pt>
                <c:pt idx="3238">
                  <c:v>101901</c:v>
                </c:pt>
                <c:pt idx="3239">
                  <c:v>101902</c:v>
                </c:pt>
                <c:pt idx="3240">
                  <c:v>101903</c:v>
                </c:pt>
                <c:pt idx="3241">
                  <c:v>101904</c:v>
                </c:pt>
                <c:pt idx="3242">
                  <c:v>101905</c:v>
                </c:pt>
                <c:pt idx="3243">
                  <c:v>101906</c:v>
                </c:pt>
                <c:pt idx="3244">
                  <c:v>101907</c:v>
                </c:pt>
                <c:pt idx="3245">
                  <c:v>101908</c:v>
                </c:pt>
                <c:pt idx="3246">
                  <c:v>101909</c:v>
                </c:pt>
                <c:pt idx="3247">
                  <c:v>101910</c:v>
                </c:pt>
                <c:pt idx="3248">
                  <c:v>101911</c:v>
                </c:pt>
                <c:pt idx="3249">
                  <c:v>101912</c:v>
                </c:pt>
                <c:pt idx="3250">
                  <c:v>101913</c:v>
                </c:pt>
                <c:pt idx="3251">
                  <c:v>101914</c:v>
                </c:pt>
                <c:pt idx="3252">
                  <c:v>101915</c:v>
                </c:pt>
                <c:pt idx="3253">
                  <c:v>101916</c:v>
                </c:pt>
                <c:pt idx="3254">
                  <c:v>101917</c:v>
                </c:pt>
                <c:pt idx="3255">
                  <c:v>101918</c:v>
                </c:pt>
                <c:pt idx="3256">
                  <c:v>101919</c:v>
                </c:pt>
                <c:pt idx="3257">
                  <c:v>101920</c:v>
                </c:pt>
                <c:pt idx="3258">
                  <c:v>101921</c:v>
                </c:pt>
                <c:pt idx="3259">
                  <c:v>101922</c:v>
                </c:pt>
                <c:pt idx="3260">
                  <c:v>101923</c:v>
                </c:pt>
                <c:pt idx="3261">
                  <c:v>101924</c:v>
                </c:pt>
                <c:pt idx="3262">
                  <c:v>101925</c:v>
                </c:pt>
                <c:pt idx="3263">
                  <c:v>101926</c:v>
                </c:pt>
                <c:pt idx="3264">
                  <c:v>101927</c:v>
                </c:pt>
                <c:pt idx="3265">
                  <c:v>101928</c:v>
                </c:pt>
                <c:pt idx="3266">
                  <c:v>101929</c:v>
                </c:pt>
                <c:pt idx="3267">
                  <c:v>101930</c:v>
                </c:pt>
                <c:pt idx="3268">
                  <c:v>101931</c:v>
                </c:pt>
                <c:pt idx="3269">
                  <c:v>101932</c:v>
                </c:pt>
                <c:pt idx="3270">
                  <c:v>101933</c:v>
                </c:pt>
                <c:pt idx="3271">
                  <c:v>101934</c:v>
                </c:pt>
                <c:pt idx="3272">
                  <c:v>101935</c:v>
                </c:pt>
                <c:pt idx="3273">
                  <c:v>101936</c:v>
                </c:pt>
                <c:pt idx="3274">
                  <c:v>101937</c:v>
                </c:pt>
                <c:pt idx="3275">
                  <c:v>101938</c:v>
                </c:pt>
                <c:pt idx="3276">
                  <c:v>101939</c:v>
                </c:pt>
                <c:pt idx="3277">
                  <c:v>101940</c:v>
                </c:pt>
                <c:pt idx="3278">
                  <c:v>101941</c:v>
                </c:pt>
                <c:pt idx="3279">
                  <c:v>101942</c:v>
                </c:pt>
                <c:pt idx="3280">
                  <c:v>101943</c:v>
                </c:pt>
                <c:pt idx="3281">
                  <c:v>101944</c:v>
                </c:pt>
                <c:pt idx="3282">
                  <c:v>101945</c:v>
                </c:pt>
                <c:pt idx="3283">
                  <c:v>101946</c:v>
                </c:pt>
                <c:pt idx="3284">
                  <c:v>101947</c:v>
                </c:pt>
                <c:pt idx="3285">
                  <c:v>101948</c:v>
                </c:pt>
                <c:pt idx="3286">
                  <c:v>101949</c:v>
                </c:pt>
                <c:pt idx="3287">
                  <c:v>101950</c:v>
                </c:pt>
                <c:pt idx="3288">
                  <c:v>101951</c:v>
                </c:pt>
                <c:pt idx="3289">
                  <c:v>101952</c:v>
                </c:pt>
                <c:pt idx="3290">
                  <c:v>101953</c:v>
                </c:pt>
                <c:pt idx="3291">
                  <c:v>101954</c:v>
                </c:pt>
                <c:pt idx="3292">
                  <c:v>101955</c:v>
                </c:pt>
                <c:pt idx="3293">
                  <c:v>101956</c:v>
                </c:pt>
                <c:pt idx="3294">
                  <c:v>101957</c:v>
                </c:pt>
                <c:pt idx="3295">
                  <c:v>101958</c:v>
                </c:pt>
                <c:pt idx="3296">
                  <c:v>101959</c:v>
                </c:pt>
                <c:pt idx="3297">
                  <c:v>102000</c:v>
                </c:pt>
                <c:pt idx="3298">
                  <c:v>102001</c:v>
                </c:pt>
                <c:pt idx="3299">
                  <c:v>102002</c:v>
                </c:pt>
                <c:pt idx="3300">
                  <c:v>102003</c:v>
                </c:pt>
                <c:pt idx="3301">
                  <c:v>102004</c:v>
                </c:pt>
                <c:pt idx="3302">
                  <c:v>102005</c:v>
                </c:pt>
                <c:pt idx="3303">
                  <c:v>102006</c:v>
                </c:pt>
                <c:pt idx="3304">
                  <c:v>102007</c:v>
                </c:pt>
                <c:pt idx="3305">
                  <c:v>102008</c:v>
                </c:pt>
                <c:pt idx="3306">
                  <c:v>102009</c:v>
                </c:pt>
                <c:pt idx="3307">
                  <c:v>102010</c:v>
                </c:pt>
                <c:pt idx="3308">
                  <c:v>102011</c:v>
                </c:pt>
                <c:pt idx="3309">
                  <c:v>102012</c:v>
                </c:pt>
                <c:pt idx="3310">
                  <c:v>102013</c:v>
                </c:pt>
                <c:pt idx="3311">
                  <c:v>102014</c:v>
                </c:pt>
                <c:pt idx="3312">
                  <c:v>102015</c:v>
                </c:pt>
                <c:pt idx="3313">
                  <c:v>102016</c:v>
                </c:pt>
                <c:pt idx="3314">
                  <c:v>102017</c:v>
                </c:pt>
                <c:pt idx="3315">
                  <c:v>102018</c:v>
                </c:pt>
                <c:pt idx="3316">
                  <c:v>102019</c:v>
                </c:pt>
                <c:pt idx="3317">
                  <c:v>102020</c:v>
                </c:pt>
                <c:pt idx="3318">
                  <c:v>102021</c:v>
                </c:pt>
                <c:pt idx="3319">
                  <c:v>102022</c:v>
                </c:pt>
                <c:pt idx="3320">
                  <c:v>102023</c:v>
                </c:pt>
                <c:pt idx="3321">
                  <c:v>102024</c:v>
                </c:pt>
                <c:pt idx="3322">
                  <c:v>102025</c:v>
                </c:pt>
                <c:pt idx="3323">
                  <c:v>102026</c:v>
                </c:pt>
                <c:pt idx="3324">
                  <c:v>102027</c:v>
                </c:pt>
                <c:pt idx="3325">
                  <c:v>102028</c:v>
                </c:pt>
                <c:pt idx="3326">
                  <c:v>102029</c:v>
                </c:pt>
                <c:pt idx="3327">
                  <c:v>102030</c:v>
                </c:pt>
                <c:pt idx="3328">
                  <c:v>102031</c:v>
                </c:pt>
                <c:pt idx="3329">
                  <c:v>102032</c:v>
                </c:pt>
                <c:pt idx="3330">
                  <c:v>102033</c:v>
                </c:pt>
                <c:pt idx="3331">
                  <c:v>102034</c:v>
                </c:pt>
                <c:pt idx="3332">
                  <c:v>102035</c:v>
                </c:pt>
                <c:pt idx="3333">
                  <c:v>102036</c:v>
                </c:pt>
                <c:pt idx="3334">
                  <c:v>102037</c:v>
                </c:pt>
                <c:pt idx="3335">
                  <c:v>102038</c:v>
                </c:pt>
                <c:pt idx="3336">
                  <c:v>102039</c:v>
                </c:pt>
                <c:pt idx="3337">
                  <c:v>102040</c:v>
                </c:pt>
                <c:pt idx="3338">
                  <c:v>102041</c:v>
                </c:pt>
                <c:pt idx="3339">
                  <c:v>102042</c:v>
                </c:pt>
                <c:pt idx="3340">
                  <c:v>102043</c:v>
                </c:pt>
                <c:pt idx="3341">
                  <c:v>102044</c:v>
                </c:pt>
                <c:pt idx="3342">
                  <c:v>102045</c:v>
                </c:pt>
                <c:pt idx="3343">
                  <c:v>102046</c:v>
                </c:pt>
                <c:pt idx="3344">
                  <c:v>102047</c:v>
                </c:pt>
                <c:pt idx="3345">
                  <c:v>102048</c:v>
                </c:pt>
                <c:pt idx="3346">
                  <c:v>102049</c:v>
                </c:pt>
                <c:pt idx="3347">
                  <c:v>102050</c:v>
                </c:pt>
                <c:pt idx="3348">
                  <c:v>102051</c:v>
                </c:pt>
                <c:pt idx="3349">
                  <c:v>102052</c:v>
                </c:pt>
                <c:pt idx="3350">
                  <c:v>102053</c:v>
                </c:pt>
                <c:pt idx="3351">
                  <c:v>102054</c:v>
                </c:pt>
                <c:pt idx="3352">
                  <c:v>102055</c:v>
                </c:pt>
                <c:pt idx="3353">
                  <c:v>102056</c:v>
                </c:pt>
                <c:pt idx="3354">
                  <c:v>102057</c:v>
                </c:pt>
                <c:pt idx="3355">
                  <c:v>102058</c:v>
                </c:pt>
                <c:pt idx="3356">
                  <c:v>102059</c:v>
                </c:pt>
                <c:pt idx="3357">
                  <c:v>102100</c:v>
                </c:pt>
                <c:pt idx="3358">
                  <c:v>102101</c:v>
                </c:pt>
                <c:pt idx="3359">
                  <c:v>102102</c:v>
                </c:pt>
                <c:pt idx="3360">
                  <c:v>102103</c:v>
                </c:pt>
                <c:pt idx="3361">
                  <c:v>102104</c:v>
                </c:pt>
                <c:pt idx="3362">
                  <c:v>102105</c:v>
                </c:pt>
                <c:pt idx="3363">
                  <c:v>102106</c:v>
                </c:pt>
                <c:pt idx="3364">
                  <c:v>102107</c:v>
                </c:pt>
                <c:pt idx="3365">
                  <c:v>102108</c:v>
                </c:pt>
                <c:pt idx="3366">
                  <c:v>102109</c:v>
                </c:pt>
                <c:pt idx="3367">
                  <c:v>102110</c:v>
                </c:pt>
                <c:pt idx="3368">
                  <c:v>102111</c:v>
                </c:pt>
                <c:pt idx="3369">
                  <c:v>102112</c:v>
                </c:pt>
                <c:pt idx="3370">
                  <c:v>102113</c:v>
                </c:pt>
                <c:pt idx="3371">
                  <c:v>102114</c:v>
                </c:pt>
                <c:pt idx="3372">
                  <c:v>102115</c:v>
                </c:pt>
                <c:pt idx="3373">
                  <c:v>102116</c:v>
                </c:pt>
                <c:pt idx="3374">
                  <c:v>102117</c:v>
                </c:pt>
                <c:pt idx="3375">
                  <c:v>102118</c:v>
                </c:pt>
                <c:pt idx="3376">
                  <c:v>102119</c:v>
                </c:pt>
                <c:pt idx="3377">
                  <c:v>102120</c:v>
                </c:pt>
                <c:pt idx="3378">
                  <c:v>102121</c:v>
                </c:pt>
                <c:pt idx="3379">
                  <c:v>102122</c:v>
                </c:pt>
                <c:pt idx="3380">
                  <c:v>102123</c:v>
                </c:pt>
                <c:pt idx="3381">
                  <c:v>102124</c:v>
                </c:pt>
                <c:pt idx="3382">
                  <c:v>102125</c:v>
                </c:pt>
                <c:pt idx="3383">
                  <c:v>102126</c:v>
                </c:pt>
                <c:pt idx="3384">
                  <c:v>102127</c:v>
                </c:pt>
                <c:pt idx="3385">
                  <c:v>102128</c:v>
                </c:pt>
                <c:pt idx="3386">
                  <c:v>102129</c:v>
                </c:pt>
                <c:pt idx="3387">
                  <c:v>102130</c:v>
                </c:pt>
                <c:pt idx="3388">
                  <c:v>102131</c:v>
                </c:pt>
                <c:pt idx="3389">
                  <c:v>102132</c:v>
                </c:pt>
                <c:pt idx="3390">
                  <c:v>102133</c:v>
                </c:pt>
                <c:pt idx="3391">
                  <c:v>102134</c:v>
                </c:pt>
                <c:pt idx="3392">
                  <c:v>102135</c:v>
                </c:pt>
                <c:pt idx="3393">
                  <c:v>102136</c:v>
                </c:pt>
                <c:pt idx="3394">
                  <c:v>102137</c:v>
                </c:pt>
                <c:pt idx="3395">
                  <c:v>102138</c:v>
                </c:pt>
                <c:pt idx="3396">
                  <c:v>102139</c:v>
                </c:pt>
                <c:pt idx="3397">
                  <c:v>102140</c:v>
                </c:pt>
                <c:pt idx="3398">
                  <c:v>102141</c:v>
                </c:pt>
                <c:pt idx="3399">
                  <c:v>102142</c:v>
                </c:pt>
                <c:pt idx="3400">
                  <c:v>102143</c:v>
                </c:pt>
                <c:pt idx="3401">
                  <c:v>102144</c:v>
                </c:pt>
                <c:pt idx="3402">
                  <c:v>102145</c:v>
                </c:pt>
                <c:pt idx="3403">
                  <c:v>102146</c:v>
                </c:pt>
                <c:pt idx="3404">
                  <c:v>102147</c:v>
                </c:pt>
                <c:pt idx="3405">
                  <c:v>102148</c:v>
                </c:pt>
                <c:pt idx="3406">
                  <c:v>102149</c:v>
                </c:pt>
                <c:pt idx="3407">
                  <c:v>102150</c:v>
                </c:pt>
                <c:pt idx="3408">
                  <c:v>102151</c:v>
                </c:pt>
                <c:pt idx="3409">
                  <c:v>102152</c:v>
                </c:pt>
                <c:pt idx="3410">
                  <c:v>102153</c:v>
                </c:pt>
                <c:pt idx="3411">
                  <c:v>102154</c:v>
                </c:pt>
                <c:pt idx="3412">
                  <c:v>102155</c:v>
                </c:pt>
                <c:pt idx="3413">
                  <c:v>102156</c:v>
                </c:pt>
                <c:pt idx="3414">
                  <c:v>102157</c:v>
                </c:pt>
                <c:pt idx="3415">
                  <c:v>102158</c:v>
                </c:pt>
                <c:pt idx="3416">
                  <c:v>102159</c:v>
                </c:pt>
                <c:pt idx="3417">
                  <c:v>102200</c:v>
                </c:pt>
                <c:pt idx="3418">
                  <c:v>102201</c:v>
                </c:pt>
                <c:pt idx="3419">
                  <c:v>102202</c:v>
                </c:pt>
                <c:pt idx="3420">
                  <c:v>102203</c:v>
                </c:pt>
                <c:pt idx="3421">
                  <c:v>102204</c:v>
                </c:pt>
                <c:pt idx="3422">
                  <c:v>102205</c:v>
                </c:pt>
                <c:pt idx="3423">
                  <c:v>102206</c:v>
                </c:pt>
                <c:pt idx="3424">
                  <c:v>102207</c:v>
                </c:pt>
                <c:pt idx="3425">
                  <c:v>102208</c:v>
                </c:pt>
                <c:pt idx="3426">
                  <c:v>102209</c:v>
                </c:pt>
                <c:pt idx="3427">
                  <c:v>102210</c:v>
                </c:pt>
                <c:pt idx="3428">
                  <c:v>102211</c:v>
                </c:pt>
                <c:pt idx="3429">
                  <c:v>102212</c:v>
                </c:pt>
                <c:pt idx="3430">
                  <c:v>102213</c:v>
                </c:pt>
                <c:pt idx="3431">
                  <c:v>102214</c:v>
                </c:pt>
                <c:pt idx="3432">
                  <c:v>102215</c:v>
                </c:pt>
                <c:pt idx="3433">
                  <c:v>102216</c:v>
                </c:pt>
                <c:pt idx="3434">
                  <c:v>102217</c:v>
                </c:pt>
                <c:pt idx="3435">
                  <c:v>102218</c:v>
                </c:pt>
                <c:pt idx="3436">
                  <c:v>102219</c:v>
                </c:pt>
                <c:pt idx="3437">
                  <c:v>102220</c:v>
                </c:pt>
                <c:pt idx="3438">
                  <c:v>102221</c:v>
                </c:pt>
                <c:pt idx="3439">
                  <c:v>102222</c:v>
                </c:pt>
                <c:pt idx="3440">
                  <c:v>102223</c:v>
                </c:pt>
                <c:pt idx="3441">
                  <c:v>102224</c:v>
                </c:pt>
                <c:pt idx="3442">
                  <c:v>102225</c:v>
                </c:pt>
                <c:pt idx="3443">
                  <c:v>102226</c:v>
                </c:pt>
                <c:pt idx="3444">
                  <c:v>102227</c:v>
                </c:pt>
                <c:pt idx="3445">
                  <c:v>102228</c:v>
                </c:pt>
                <c:pt idx="3446">
                  <c:v>102229</c:v>
                </c:pt>
                <c:pt idx="3447">
                  <c:v>102230</c:v>
                </c:pt>
                <c:pt idx="3448">
                  <c:v>102231</c:v>
                </c:pt>
                <c:pt idx="3449">
                  <c:v>102232</c:v>
                </c:pt>
                <c:pt idx="3450">
                  <c:v>102233</c:v>
                </c:pt>
                <c:pt idx="3451">
                  <c:v>102234</c:v>
                </c:pt>
                <c:pt idx="3452">
                  <c:v>102235</c:v>
                </c:pt>
                <c:pt idx="3453">
                  <c:v>102236</c:v>
                </c:pt>
                <c:pt idx="3454">
                  <c:v>102237</c:v>
                </c:pt>
                <c:pt idx="3455">
                  <c:v>102238</c:v>
                </c:pt>
                <c:pt idx="3456">
                  <c:v>102239</c:v>
                </c:pt>
                <c:pt idx="3457">
                  <c:v>102240</c:v>
                </c:pt>
                <c:pt idx="3458">
                  <c:v>102241</c:v>
                </c:pt>
                <c:pt idx="3459">
                  <c:v>102242</c:v>
                </c:pt>
                <c:pt idx="3460">
                  <c:v>102243</c:v>
                </c:pt>
                <c:pt idx="3461">
                  <c:v>102244</c:v>
                </c:pt>
                <c:pt idx="3462">
                  <c:v>102245</c:v>
                </c:pt>
                <c:pt idx="3463">
                  <c:v>102246</c:v>
                </c:pt>
                <c:pt idx="3464">
                  <c:v>102247</c:v>
                </c:pt>
                <c:pt idx="3465">
                  <c:v>102248</c:v>
                </c:pt>
                <c:pt idx="3466">
                  <c:v>102249</c:v>
                </c:pt>
                <c:pt idx="3467">
                  <c:v>102250</c:v>
                </c:pt>
                <c:pt idx="3468">
                  <c:v>102251</c:v>
                </c:pt>
                <c:pt idx="3469">
                  <c:v>102252</c:v>
                </c:pt>
                <c:pt idx="3470">
                  <c:v>102253</c:v>
                </c:pt>
                <c:pt idx="3471">
                  <c:v>102254</c:v>
                </c:pt>
                <c:pt idx="3472">
                  <c:v>102255</c:v>
                </c:pt>
                <c:pt idx="3473">
                  <c:v>102256</c:v>
                </c:pt>
                <c:pt idx="3474">
                  <c:v>102257</c:v>
                </c:pt>
                <c:pt idx="3475">
                  <c:v>102258</c:v>
                </c:pt>
                <c:pt idx="3476">
                  <c:v>102259</c:v>
                </c:pt>
                <c:pt idx="3477">
                  <c:v>102300</c:v>
                </c:pt>
                <c:pt idx="3478">
                  <c:v>102301</c:v>
                </c:pt>
                <c:pt idx="3479">
                  <c:v>102302</c:v>
                </c:pt>
                <c:pt idx="3480">
                  <c:v>102303</c:v>
                </c:pt>
                <c:pt idx="3481">
                  <c:v>102304</c:v>
                </c:pt>
                <c:pt idx="3482">
                  <c:v>102305</c:v>
                </c:pt>
                <c:pt idx="3483">
                  <c:v>102306</c:v>
                </c:pt>
                <c:pt idx="3484">
                  <c:v>102307</c:v>
                </c:pt>
                <c:pt idx="3485">
                  <c:v>102308</c:v>
                </c:pt>
                <c:pt idx="3486">
                  <c:v>102309</c:v>
                </c:pt>
                <c:pt idx="3487">
                  <c:v>102310</c:v>
                </c:pt>
                <c:pt idx="3488">
                  <c:v>102311</c:v>
                </c:pt>
                <c:pt idx="3489">
                  <c:v>102312</c:v>
                </c:pt>
                <c:pt idx="3490">
                  <c:v>102313</c:v>
                </c:pt>
                <c:pt idx="3491">
                  <c:v>102314</c:v>
                </c:pt>
                <c:pt idx="3492">
                  <c:v>102315</c:v>
                </c:pt>
                <c:pt idx="3493">
                  <c:v>102316</c:v>
                </c:pt>
                <c:pt idx="3494">
                  <c:v>102317</c:v>
                </c:pt>
                <c:pt idx="3495">
                  <c:v>102318</c:v>
                </c:pt>
                <c:pt idx="3496">
                  <c:v>102319</c:v>
                </c:pt>
                <c:pt idx="3497">
                  <c:v>102320</c:v>
                </c:pt>
                <c:pt idx="3498">
                  <c:v>102321</c:v>
                </c:pt>
                <c:pt idx="3499">
                  <c:v>102322</c:v>
                </c:pt>
                <c:pt idx="3500">
                  <c:v>102323</c:v>
                </c:pt>
                <c:pt idx="3501">
                  <c:v>102324</c:v>
                </c:pt>
                <c:pt idx="3502">
                  <c:v>102325</c:v>
                </c:pt>
                <c:pt idx="3503">
                  <c:v>102326</c:v>
                </c:pt>
                <c:pt idx="3504">
                  <c:v>102327</c:v>
                </c:pt>
                <c:pt idx="3505">
                  <c:v>102328</c:v>
                </c:pt>
                <c:pt idx="3506">
                  <c:v>102329</c:v>
                </c:pt>
                <c:pt idx="3507">
                  <c:v>102330</c:v>
                </c:pt>
                <c:pt idx="3508">
                  <c:v>102331</c:v>
                </c:pt>
                <c:pt idx="3509">
                  <c:v>102332</c:v>
                </c:pt>
                <c:pt idx="3510">
                  <c:v>102333</c:v>
                </c:pt>
                <c:pt idx="3511">
                  <c:v>102334</c:v>
                </c:pt>
                <c:pt idx="3512">
                  <c:v>102335</c:v>
                </c:pt>
                <c:pt idx="3513">
                  <c:v>102336</c:v>
                </c:pt>
                <c:pt idx="3514">
                  <c:v>102337</c:v>
                </c:pt>
                <c:pt idx="3515">
                  <c:v>102338</c:v>
                </c:pt>
                <c:pt idx="3516">
                  <c:v>102339</c:v>
                </c:pt>
                <c:pt idx="3517">
                  <c:v>102340</c:v>
                </c:pt>
                <c:pt idx="3518">
                  <c:v>102341</c:v>
                </c:pt>
                <c:pt idx="3519">
                  <c:v>102342</c:v>
                </c:pt>
                <c:pt idx="3520">
                  <c:v>102343</c:v>
                </c:pt>
                <c:pt idx="3521">
                  <c:v>102344</c:v>
                </c:pt>
                <c:pt idx="3522">
                  <c:v>102345</c:v>
                </c:pt>
                <c:pt idx="3523">
                  <c:v>102346</c:v>
                </c:pt>
                <c:pt idx="3524">
                  <c:v>102347</c:v>
                </c:pt>
                <c:pt idx="3525">
                  <c:v>102348</c:v>
                </c:pt>
                <c:pt idx="3526">
                  <c:v>102349</c:v>
                </c:pt>
                <c:pt idx="3527">
                  <c:v>102350</c:v>
                </c:pt>
                <c:pt idx="3528">
                  <c:v>102351</c:v>
                </c:pt>
                <c:pt idx="3529">
                  <c:v>102352</c:v>
                </c:pt>
                <c:pt idx="3530">
                  <c:v>102353</c:v>
                </c:pt>
                <c:pt idx="3531">
                  <c:v>102354</c:v>
                </c:pt>
                <c:pt idx="3532">
                  <c:v>102355</c:v>
                </c:pt>
                <c:pt idx="3533">
                  <c:v>102356</c:v>
                </c:pt>
                <c:pt idx="3534">
                  <c:v>102357</c:v>
                </c:pt>
                <c:pt idx="3535">
                  <c:v>102358</c:v>
                </c:pt>
                <c:pt idx="3536">
                  <c:v>102359</c:v>
                </c:pt>
                <c:pt idx="3537">
                  <c:v>102400</c:v>
                </c:pt>
                <c:pt idx="3538">
                  <c:v>102401</c:v>
                </c:pt>
                <c:pt idx="3539">
                  <c:v>102402</c:v>
                </c:pt>
                <c:pt idx="3540">
                  <c:v>102403</c:v>
                </c:pt>
                <c:pt idx="3541">
                  <c:v>102404</c:v>
                </c:pt>
                <c:pt idx="3542">
                  <c:v>102405</c:v>
                </c:pt>
                <c:pt idx="3543">
                  <c:v>102406</c:v>
                </c:pt>
                <c:pt idx="3544">
                  <c:v>102407</c:v>
                </c:pt>
                <c:pt idx="3545">
                  <c:v>102408</c:v>
                </c:pt>
                <c:pt idx="3546">
                  <c:v>102409</c:v>
                </c:pt>
                <c:pt idx="3547">
                  <c:v>102410</c:v>
                </c:pt>
                <c:pt idx="3548">
                  <c:v>102411</c:v>
                </c:pt>
                <c:pt idx="3549">
                  <c:v>102412</c:v>
                </c:pt>
                <c:pt idx="3550">
                  <c:v>102413</c:v>
                </c:pt>
                <c:pt idx="3551">
                  <c:v>102414</c:v>
                </c:pt>
                <c:pt idx="3552">
                  <c:v>102415</c:v>
                </c:pt>
                <c:pt idx="3553">
                  <c:v>102416</c:v>
                </c:pt>
                <c:pt idx="3554">
                  <c:v>102417</c:v>
                </c:pt>
                <c:pt idx="3555">
                  <c:v>102418</c:v>
                </c:pt>
                <c:pt idx="3556">
                  <c:v>102419</c:v>
                </c:pt>
                <c:pt idx="3557">
                  <c:v>102420</c:v>
                </c:pt>
                <c:pt idx="3558">
                  <c:v>102421</c:v>
                </c:pt>
                <c:pt idx="3559">
                  <c:v>102422</c:v>
                </c:pt>
                <c:pt idx="3560">
                  <c:v>102423</c:v>
                </c:pt>
                <c:pt idx="3561">
                  <c:v>102424</c:v>
                </c:pt>
                <c:pt idx="3562">
                  <c:v>102425</c:v>
                </c:pt>
                <c:pt idx="3563">
                  <c:v>102426</c:v>
                </c:pt>
                <c:pt idx="3564">
                  <c:v>102427</c:v>
                </c:pt>
                <c:pt idx="3565">
                  <c:v>102428</c:v>
                </c:pt>
                <c:pt idx="3566">
                  <c:v>102429</c:v>
                </c:pt>
                <c:pt idx="3567">
                  <c:v>102430</c:v>
                </c:pt>
                <c:pt idx="3568">
                  <c:v>102431</c:v>
                </c:pt>
                <c:pt idx="3569">
                  <c:v>102432</c:v>
                </c:pt>
                <c:pt idx="3570">
                  <c:v>102433</c:v>
                </c:pt>
                <c:pt idx="3571">
                  <c:v>102434</c:v>
                </c:pt>
                <c:pt idx="3572">
                  <c:v>102435</c:v>
                </c:pt>
                <c:pt idx="3573">
                  <c:v>102436</c:v>
                </c:pt>
                <c:pt idx="3574">
                  <c:v>102437</c:v>
                </c:pt>
                <c:pt idx="3575">
                  <c:v>102438</c:v>
                </c:pt>
                <c:pt idx="3576">
                  <c:v>102439</c:v>
                </c:pt>
                <c:pt idx="3577">
                  <c:v>102440</c:v>
                </c:pt>
                <c:pt idx="3578">
                  <c:v>102441</c:v>
                </c:pt>
                <c:pt idx="3579">
                  <c:v>102442</c:v>
                </c:pt>
                <c:pt idx="3580">
                  <c:v>102443</c:v>
                </c:pt>
                <c:pt idx="3581">
                  <c:v>102444</c:v>
                </c:pt>
                <c:pt idx="3582">
                  <c:v>102445</c:v>
                </c:pt>
                <c:pt idx="3583">
                  <c:v>102446</c:v>
                </c:pt>
                <c:pt idx="3584">
                  <c:v>102447</c:v>
                </c:pt>
                <c:pt idx="3585">
                  <c:v>102448</c:v>
                </c:pt>
                <c:pt idx="3586">
                  <c:v>102449</c:v>
                </c:pt>
                <c:pt idx="3587">
                  <c:v>102450</c:v>
                </c:pt>
                <c:pt idx="3588">
                  <c:v>102451</c:v>
                </c:pt>
                <c:pt idx="3589">
                  <c:v>102452</c:v>
                </c:pt>
                <c:pt idx="3590">
                  <c:v>102453</c:v>
                </c:pt>
                <c:pt idx="3591">
                  <c:v>102454</c:v>
                </c:pt>
                <c:pt idx="3592">
                  <c:v>102455</c:v>
                </c:pt>
                <c:pt idx="3593">
                  <c:v>102456</c:v>
                </c:pt>
                <c:pt idx="3594">
                  <c:v>102457</c:v>
                </c:pt>
                <c:pt idx="3595">
                  <c:v>102458</c:v>
                </c:pt>
                <c:pt idx="3596">
                  <c:v>102459</c:v>
                </c:pt>
                <c:pt idx="3597">
                  <c:v>102500</c:v>
                </c:pt>
                <c:pt idx="3598">
                  <c:v>102501</c:v>
                </c:pt>
                <c:pt idx="3599">
                  <c:v>102502</c:v>
                </c:pt>
                <c:pt idx="3600">
                  <c:v>102503</c:v>
                </c:pt>
                <c:pt idx="3601">
                  <c:v>102504</c:v>
                </c:pt>
                <c:pt idx="3602">
                  <c:v>102505</c:v>
                </c:pt>
                <c:pt idx="3603">
                  <c:v>102506</c:v>
                </c:pt>
                <c:pt idx="3604">
                  <c:v>102507</c:v>
                </c:pt>
                <c:pt idx="3605">
                  <c:v>102508</c:v>
                </c:pt>
                <c:pt idx="3606">
                  <c:v>102509</c:v>
                </c:pt>
                <c:pt idx="3607">
                  <c:v>102510</c:v>
                </c:pt>
                <c:pt idx="3608">
                  <c:v>102511</c:v>
                </c:pt>
                <c:pt idx="3609">
                  <c:v>102512</c:v>
                </c:pt>
                <c:pt idx="3610">
                  <c:v>102513</c:v>
                </c:pt>
                <c:pt idx="3611">
                  <c:v>102514</c:v>
                </c:pt>
                <c:pt idx="3612">
                  <c:v>102515</c:v>
                </c:pt>
                <c:pt idx="3613">
                  <c:v>102516</c:v>
                </c:pt>
                <c:pt idx="3614">
                  <c:v>102517</c:v>
                </c:pt>
                <c:pt idx="3615">
                  <c:v>102518</c:v>
                </c:pt>
                <c:pt idx="3616">
                  <c:v>102519</c:v>
                </c:pt>
                <c:pt idx="3617">
                  <c:v>102520</c:v>
                </c:pt>
                <c:pt idx="3618">
                  <c:v>102521</c:v>
                </c:pt>
                <c:pt idx="3619">
                  <c:v>102522</c:v>
                </c:pt>
                <c:pt idx="3620">
                  <c:v>102523</c:v>
                </c:pt>
                <c:pt idx="3621">
                  <c:v>102524</c:v>
                </c:pt>
                <c:pt idx="3622">
                  <c:v>102525</c:v>
                </c:pt>
                <c:pt idx="3623">
                  <c:v>102526</c:v>
                </c:pt>
              </c:numCache>
            </c:numRef>
          </c:xVal>
          <c:yVal>
            <c:numRef>
              <c:f>'Erro do NMEA'!$D$2:$D$5411</c:f>
              <c:numCache>
                <c:formatCode>General</c:formatCode>
                <c:ptCount val="5410"/>
                <c:pt idx="0">
                  <c:v>-0.55155413660082253</c:v>
                </c:pt>
                <c:pt idx="1">
                  <c:v>-0.55155413660082253</c:v>
                </c:pt>
                <c:pt idx="2">
                  <c:v>-0.55155413660082253</c:v>
                </c:pt>
                <c:pt idx="3">
                  <c:v>-0.55155413660082253</c:v>
                </c:pt>
                <c:pt idx="4">
                  <c:v>-0.55155413660082253</c:v>
                </c:pt>
                <c:pt idx="5">
                  <c:v>-0.55155413660082253</c:v>
                </c:pt>
                <c:pt idx="6">
                  <c:v>-0.55155413660082253</c:v>
                </c:pt>
                <c:pt idx="7">
                  <c:v>-0.55155413660082253</c:v>
                </c:pt>
                <c:pt idx="8">
                  <c:v>-0.55155413660082253</c:v>
                </c:pt>
                <c:pt idx="9">
                  <c:v>-0.55155413660082253</c:v>
                </c:pt>
                <c:pt idx="10">
                  <c:v>-0.55155413660082253</c:v>
                </c:pt>
                <c:pt idx="11">
                  <c:v>-0.55155413660082253</c:v>
                </c:pt>
                <c:pt idx="12">
                  <c:v>-0.55155413660082253</c:v>
                </c:pt>
                <c:pt idx="13">
                  <c:v>-0.55155413660082253</c:v>
                </c:pt>
                <c:pt idx="14">
                  <c:v>-0.55155413660082253</c:v>
                </c:pt>
                <c:pt idx="15">
                  <c:v>-0.55155413660082253</c:v>
                </c:pt>
                <c:pt idx="16">
                  <c:v>-0.55155413660082253</c:v>
                </c:pt>
                <c:pt idx="17">
                  <c:v>-0.55155413660082253</c:v>
                </c:pt>
                <c:pt idx="18">
                  <c:v>-0.55155413660082253</c:v>
                </c:pt>
                <c:pt idx="19">
                  <c:v>-0.55155413660082253</c:v>
                </c:pt>
                <c:pt idx="20">
                  <c:v>-0.55155413660082253</c:v>
                </c:pt>
                <c:pt idx="21">
                  <c:v>-0.55155413660082253</c:v>
                </c:pt>
                <c:pt idx="22">
                  <c:v>-0.55155413660082253</c:v>
                </c:pt>
                <c:pt idx="23">
                  <c:v>-0.55155413660082253</c:v>
                </c:pt>
                <c:pt idx="24">
                  <c:v>-0.55155413660082253</c:v>
                </c:pt>
                <c:pt idx="25">
                  <c:v>-0.55155413660082253</c:v>
                </c:pt>
                <c:pt idx="26">
                  <c:v>-0.55155413660082253</c:v>
                </c:pt>
                <c:pt idx="27">
                  <c:v>-0.55155413660082253</c:v>
                </c:pt>
                <c:pt idx="28">
                  <c:v>-0.55155413660082253</c:v>
                </c:pt>
                <c:pt idx="29">
                  <c:v>-0.55155413660082253</c:v>
                </c:pt>
                <c:pt idx="30">
                  <c:v>-0.55155413660082253</c:v>
                </c:pt>
                <c:pt idx="31">
                  <c:v>-0.55155413660082253</c:v>
                </c:pt>
                <c:pt idx="32">
                  <c:v>-0.55155413660082253</c:v>
                </c:pt>
                <c:pt idx="33">
                  <c:v>-0.55155413660082253</c:v>
                </c:pt>
                <c:pt idx="34">
                  <c:v>-0.55155413660082253</c:v>
                </c:pt>
                <c:pt idx="35">
                  <c:v>-0.55155413660082253</c:v>
                </c:pt>
                <c:pt idx="36">
                  <c:v>-0.55155413660082253</c:v>
                </c:pt>
                <c:pt idx="37">
                  <c:v>-0.55155413660082253</c:v>
                </c:pt>
                <c:pt idx="38">
                  <c:v>-0.55155413660082253</c:v>
                </c:pt>
                <c:pt idx="39">
                  <c:v>-0.55155413660082253</c:v>
                </c:pt>
                <c:pt idx="40">
                  <c:v>-0.55155413660082253</c:v>
                </c:pt>
                <c:pt idx="41">
                  <c:v>-0.55155413660082253</c:v>
                </c:pt>
                <c:pt idx="42">
                  <c:v>-0.55155413660082253</c:v>
                </c:pt>
                <c:pt idx="43">
                  <c:v>-0.55155413660082253</c:v>
                </c:pt>
                <c:pt idx="44">
                  <c:v>-0.55155413660082253</c:v>
                </c:pt>
                <c:pt idx="45">
                  <c:v>-0.55155413660082253</c:v>
                </c:pt>
                <c:pt idx="46">
                  <c:v>-0.55155413660082253</c:v>
                </c:pt>
                <c:pt idx="47">
                  <c:v>-0.55155413660082253</c:v>
                </c:pt>
                <c:pt idx="48">
                  <c:v>-0.55155413660082253</c:v>
                </c:pt>
                <c:pt idx="49">
                  <c:v>-0.55155413660082253</c:v>
                </c:pt>
                <c:pt idx="50">
                  <c:v>-0.55155413660082253</c:v>
                </c:pt>
                <c:pt idx="51">
                  <c:v>-0.55155413660082253</c:v>
                </c:pt>
                <c:pt idx="52">
                  <c:v>-0.55155413660082253</c:v>
                </c:pt>
                <c:pt idx="53">
                  <c:v>-0.55155413660082253</c:v>
                </c:pt>
                <c:pt idx="54">
                  <c:v>-0.55155413660082253</c:v>
                </c:pt>
                <c:pt idx="55">
                  <c:v>-0.55155413660082253</c:v>
                </c:pt>
                <c:pt idx="56">
                  <c:v>-0.55155413660082253</c:v>
                </c:pt>
                <c:pt idx="57">
                  <c:v>-0.55155413660082253</c:v>
                </c:pt>
                <c:pt idx="58">
                  <c:v>-0.55155413660082253</c:v>
                </c:pt>
                <c:pt idx="59">
                  <c:v>-0.55155413660082253</c:v>
                </c:pt>
                <c:pt idx="60">
                  <c:v>-0.55155413660082253</c:v>
                </c:pt>
                <c:pt idx="61">
                  <c:v>-0.55155413660082253</c:v>
                </c:pt>
                <c:pt idx="62">
                  <c:v>-0.55155413660082253</c:v>
                </c:pt>
                <c:pt idx="63">
                  <c:v>-0.55155413660082253</c:v>
                </c:pt>
                <c:pt idx="64">
                  <c:v>-0.55155413660082253</c:v>
                </c:pt>
                <c:pt idx="65">
                  <c:v>-0.55155413660082253</c:v>
                </c:pt>
                <c:pt idx="66">
                  <c:v>-0.55155413660082253</c:v>
                </c:pt>
                <c:pt idx="67">
                  <c:v>-0.55155413660082253</c:v>
                </c:pt>
                <c:pt idx="68">
                  <c:v>-0.55155413660082253</c:v>
                </c:pt>
                <c:pt idx="69">
                  <c:v>-0.55155413660082253</c:v>
                </c:pt>
                <c:pt idx="70">
                  <c:v>-0.55155413660082253</c:v>
                </c:pt>
                <c:pt idx="71">
                  <c:v>-0.55155413660082253</c:v>
                </c:pt>
                <c:pt idx="72">
                  <c:v>-0.55155413660082253</c:v>
                </c:pt>
                <c:pt idx="73">
                  <c:v>-0.55155413660082253</c:v>
                </c:pt>
                <c:pt idx="74">
                  <c:v>-0.55155413660082253</c:v>
                </c:pt>
                <c:pt idx="75">
                  <c:v>-0.55155413660082253</c:v>
                </c:pt>
                <c:pt idx="76">
                  <c:v>-0.55155413660082253</c:v>
                </c:pt>
                <c:pt idx="77">
                  <c:v>-0.55155413660082253</c:v>
                </c:pt>
                <c:pt idx="78">
                  <c:v>-0.55155413660082253</c:v>
                </c:pt>
                <c:pt idx="79">
                  <c:v>-0.55155413660082253</c:v>
                </c:pt>
                <c:pt idx="80">
                  <c:v>-0.55155413660082253</c:v>
                </c:pt>
                <c:pt idx="81">
                  <c:v>-0.55155413660082253</c:v>
                </c:pt>
                <c:pt idx="82">
                  <c:v>-0.55155413660082253</c:v>
                </c:pt>
                <c:pt idx="83">
                  <c:v>-0.55155413660082253</c:v>
                </c:pt>
                <c:pt idx="84">
                  <c:v>-0.55155413660082253</c:v>
                </c:pt>
                <c:pt idx="85">
                  <c:v>-0.55155413660082253</c:v>
                </c:pt>
                <c:pt idx="86">
                  <c:v>-0.55155413660082253</c:v>
                </c:pt>
                <c:pt idx="87">
                  <c:v>-0.55155413660082253</c:v>
                </c:pt>
                <c:pt idx="88">
                  <c:v>-0.55155413660082253</c:v>
                </c:pt>
                <c:pt idx="89">
                  <c:v>-0.55155413660082253</c:v>
                </c:pt>
                <c:pt idx="90">
                  <c:v>-0.55155413660082253</c:v>
                </c:pt>
                <c:pt idx="91">
                  <c:v>-0.55155413660082253</c:v>
                </c:pt>
                <c:pt idx="92">
                  <c:v>-0.55155413660082253</c:v>
                </c:pt>
                <c:pt idx="93">
                  <c:v>-0.55155413660082253</c:v>
                </c:pt>
                <c:pt idx="94">
                  <c:v>-0.55155413660082253</c:v>
                </c:pt>
                <c:pt idx="95">
                  <c:v>-0.55155413660082253</c:v>
                </c:pt>
                <c:pt idx="96">
                  <c:v>-0.55155413660082253</c:v>
                </c:pt>
                <c:pt idx="97">
                  <c:v>-0.55155413660082253</c:v>
                </c:pt>
                <c:pt idx="98">
                  <c:v>-0.55155413660082253</c:v>
                </c:pt>
                <c:pt idx="99">
                  <c:v>-0.55155413660082253</c:v>
                </c:pt>
                <c:pt idx="100">
                  <c:v>-0.55155413660082253</c:v>
                </c:pt>
                <c:pt idx="101">
                  <c:v>-0.55155413660082253</c:v>
                </c:pt>
                <c:pt idx="102">
                  <c:v>-0.55155413660082253</c:v>
                </c:pt>
                <c:pt idx="103">
                  <c:v>-0.55155413660082253</c:v>
                </c:pt>
                <c:pt idx="104">
                  <c:v>-0.55155413660082253</c:v>
                </c:pt>
                <c:pt idx="105">
                  <c:v>-0.55155413660082253</c:v>
                </c:pt>
                <c:pt idx="106">
                  <c:v>-0.55155413660082253</c:v>
                </c:pt>
                <c:pt idx="107">
                  <c:v>-0.55155413660082253</c:v>
                </c:pt>
                <c:pt idx="108">
                  <c:v>-0.55155413660082253</c:v>
                </c:pt>
                <c:pt idx="109">
                  <c:v>-0.55155413660082253</c:v>
                </c:pt>
                <c:pt idx="110">
                  <c:v>-0.55155413660082253</c:v>
                </c:pt>
                <c:pt idx="111">
                  <c:v>-0.55155413660082253</c:v>
                </c:pt>
                <c:pt idx="112">
                  <c:v>-0.55155413660082253</c:v>
                </c:pt>
                <c:pt idx="113">
                  <c:v>-0.55155413660082253</c:v>
                </c:pt>
                <c:pt idx="114">
                  <c:v>-0.55155413660082253</c:v>
                </c:pt>
                <c:pt idx="115">
                  <c:v>-0.55155413660082253</c:v>
                </c:pt>
                <c:pt idx="116">
                  <c:v>-0.55155413660082253</c:v>
                </c:pt>
                <c:pt idx="117">
                  <c:v>-0.55155413660082253</c:v>
                </c:pt>
                <c:pt idx="118">
                  <c:v>-0.55155413660082253</c:v>
                </c:pt>
                <c:pt idx="119">
                  <c:v>-0.55155413660082253</c:v>
                </c:pt>
                <c:pt idx="120">
                  <c:v>-0.55155413660082253</c:v>
                </c:pt>
                <c:pt idx="121">
                  <c:v>-0.55155413660082253</c:v>
                </c:pt>
                <c:pt idx="122">
                  <c:v>-0.55155413660082253</c:v>
                </c:pt>
                <c:pt idx="123">
                  <c:v>-0.55155413660082253</c:v>
                </c:pt>
                <c:pt idx="124">
                  <c:v>-0.55155413660082253</c:v>
                </c:pt>
                <c:pt idx="125">
                  <c:v>-0.55155413660082253</c:v>
                </c:pt>
                <c:pt idx="126">
                  <c:v>-0.55155413660082253</c:v>
                </c:pt>
                <c:pt idx="127">
                  <c:v>-0.55155413660082253</c:v>
                </c:pt>
                <c:pt idx="128">
                  <c:v>-0.55155413660082253</c:v>
                </c:pt>
                <c:pt idx="129">
                  <c:v>-0.55155413660082253</c:v>
                </c:pt>
                <c:pt idx="130">
                  <c:v>-0.55155413660082253</c:v>
                </c:pt>
                <c:pt idx="131">
                  <c:v>-0.55155413660082253</c:v>
                </c:pt>
                <c:pt idx="132">
                  <c:v>-0.55155413660082253</c:v>
                </c:pt>
                <c:pt idx="133">
                  <c:v>-0.55155413660082253</c:v>
                </c:pt>
                <c:pt idx="134">
                  <c:v>-0.55155413660082253</c:v>
                </c:pt>
                <c:pt idx="135">
                  <c:v>-0.55155413660082253</c:v>
                </c:pt>
                <c:pt idx="136">
                  <c:v>-0.55155413660082253</c:v>
                </c:pt>
                <c:pt idx="137">
                  <c:v>-0.55155413660082253</c:v>
                </c:pt>
                <c:pt idx="138">
                  <c:v>-0.55155413660082253</c:v>
                </c:pt>
                <c:pt idx="139">
                  <c:v>-0.55155413660082253</c:v>
                </c:pt>
                <c:pt idx="140">
                  <c:v>-0.55155413660082253</c:v>
                </c:pt>
                <c:pt idx="141">
                  <c:v>-0.55155413660082253</c:v>
                </c:pt>
                <c:pt idx="142">
                  <c:v>-0.55155413660082253</c:v>
                </c:pt>
                <c:pt idx="143">
                  <c:v>-0.55155413660082253</c:v>
                </c:pt>
                <c:pt idx="144">
                  <c:v>-0.55155413660082253</c:v>
                </c:pt>
                <c:pt idx="145">
                  <c:v>-0.55155413660082253</c:v>
                </c:pt>
                <c:pt idx="146">
                  <c:v>-0.55155413660082253</c:v>
                </c:pt>
                <c:pt idx="147">
                  <c:v>-0.55155413660082253</c:v>
                </c:pt>
                <c:pt idx="148">
                  <c:v>-0.55155413660082253</c:v>
                </c:pt>
                <c:pt idx="149">
                  <c:v>-0.55155413660082253</c:v>
                </c:pt>
                <c:pt idx="150">
                  <c:v>-0.55155413660082253</c:v>
                </c:pt>
                <c:pt idx="151">
                  <c:v>-0.55155413660082253</c:v>
                </c:pt>
                <c:pt idx="152">
                  <c:v>-0.55155413660082253</c:v>
                </c:pt>
                <c:pt idx="153">
                  <c:v>-0.55155413660082253</c:v>
                </c:pt>
                <c:pt idx="154">
                  <c:v>-0.55155413660082253</c:v>
                </c:pt>
                <c:pt idx="155">
                  <c:v>-0.55155413660082253</c:v>
                </c:pt>
                <c:pt idx="156">
                  <c:v>-0.55155413660082253</c:v>
                </c:pt>
                <c:pt idx="157">
                  <c:v>-0.55155413660082253</c:v>
                </c:pt>
                <c:pt idx="158">
                  <c:v>-0.55155413660082253</c:v>
                </c:pt>
                <c:pt idx="159">
                  <c:v>-0.55155413660082253</c:v>
                </c:pt>
                <c:pt idx="160">
                  <c:v>-0.55155413660082253</c:v>
                </c:pt>
                <c:pt idx="161">
                  <c:v>-0.55155413660082253</c:v>
                </c:pt>
                <c:pt idx="162">
                  <c:v>-4.4754942280622751</c:v>
                </c:pt>
                <c:pt idx="163">
                  <c:v>-4.4810313027553859</c:v>
                </c:pt>
                <c:pt idx="164">
                  <c:v>-4.5271735896325538</c:v>
                </c:pt>
                <c:pt idx="165">
                  <c:v>-4.6046926325225899</c:v>
                </c:pt>
                <c:pt idx="166">
                  <c:v>-4.6489892276056457</c:v>
                </c:pt>
                <c:pt idx="167">
                  <c:v>-4.6600633766419506</c:v>
                </c:pt>
                <c:pt idx="168">
                  <c:v>-4.840941142715014</c:v>
                </c:pt>
                <c:pt idx="169">
                  <c:v>-4.9073860362400641</c:v>
                </c:pt>
                <c:pt idx="170">
                  <c:v>-4.9516826320442036</c:v>
                </c:pt>
                <c:pt idx="171">
                  <c:v>-5.007053376538269</c:v>
                </c:pt>
                <c:pt idx="172">
                  <c:v>-5.055041355243179</c:v>
                </c:pt>
                <c:pt idx="173">
                  <c:v>-5.1159491740875129</c:v>
                </c:pt>
                <c:pt idx="174">
                  <c:v>-5.0808810358684049</c:v>
                </c:pt>
                <c:pt idx="175">
                  <c:v>-5.0974922592549854</c:v>
                </c:pt>
                <c:pt idx="176">
                  <c:v>-5.1011836421504437</c:v>
                </c:pt>
                <c:pt idx="177">
                  <c:v>-5.1288690145768534</c:v>
                </c:pt>
                <c:pt idx="178">
                  <c:v>-5.0901094934622906</c:v>
                </c:pt>
                <c:pt idx="179">
                  <c:v>-5.0568870466909086</c:v>
                </c:pt>
                <c:pt idx="180">
                  <c:v>-5.0365844404106452</c:v>
                </c:pt>
                <c:pt idx="181">
                  <c:v>-4.831712685124673</c:v>
                </c:pt>
                <c:pt idx="182">
                  <c:v>-4.8151014617451846</c:v>
                </c:pt>
                <c:pt idx="183">
                  <c:v>-4.7265082705063</c:v>
                </c:pt>
                <c:pt idx="184">
                  <c:v>-4.6434521532642252</c:v>
                </c:pt>
                <c:pt idx="185">
                  <c:v>-4.5825443341000662</c:v>
                </c:pt>
                <c:pt idx="186">
                  <c:v>-4.5880814087931734</c:v>
                </c:pt>
                <c:pt idx="187">
                  <c:v>-4.5640874192781604</c:v>
                </c:pt>
                <c:pt idx="188">
                  <c:v>-4.5197908234934907</c:v>
                </c:pt>
                <c:pt idx="189">
                  <c:v>-4.4865683770968134</c:v>
                </c:pt>
                <c:pt idx="190">
                  <c:v>-4.3776725792719962</c:v>
                </c:pt>
                <c:pt idx="191">
                  <c:v>-4.3407587496352473</c:v>
                </c:pt>
                <c:pt idx="192">
                  <c:v>-4.342604441081205</c:v>
                </c:pt>
                <c:pt idx="193">
                  <c:v>-4.3647527387932739</c:v>
                </c:pt>
                <c:pt idx="194">
                  <c:v>-4.2983078453089369</c:v>
                </c:pt>
                <c:pt idx="195">
                  <c:v>-4.191257739306554</c:v>
                </c:pt>
                <c:pt idx="196">
                  <c:v>-4.1561896011246242</c:v>
                </c:pt>
                <c:pt idx="197">
                  <c:v>-4.1045102395755828</c:v>
                </c:pt>
                <c:pt idx="198">
                  <c:v>-3.9919230589066439</c:v>
                </c:pt>
                <c:pt idx="199">
                  <c:v>-3.8442677400823251</c:v>
                </c:pt>
                <c:pt idx="200">
                  <c:v>-3.689229655149028</c:v>
                </c:pt>
                <c:pt idx="201">
                  <c:v>-3.6689270488988521</c:v>
                </c:pt>
                <c:pt idx="202">
                  <c:v>-3.6172476873799129</c:v>
                </c:pt>
                <c:pt idx="203">
                  <c:v>-3.5692597084012072</c:v>
                </c:pt>
                <c:pt idx="204">
                  <c:v>-3.4695923682658631</c:v>
                </c:pt>
                <c:pt idx="205">
                  <c:v>-3.3385482732329081</c:v>
                </c:pt>
                <c:pt idx="206">
                  <c:v>-3.2887146028241681</c:v>
                </c:pt>
                <c:pt idx="207">
                  <c:v>-3.1835101887415829</c:v>
                </c:pt>
                <c:pt idx="208">
                  <c:v>-3.0377005611443049</c:v>
                </c:pt>
                <c:pt idx="209">
                  <c:v>-2.96756428487071</c:v>
                </c:pt>
                <c:pt idx="210">
                  <c:v>-2.9546444447649161</c:v>
                </c:pt>
                <c:pt idx="211">
                  <c:v>-2.9140392319482888</c:v>
                </c:pt>
                <c:pt idx="212">
                  <c:v>-2.851285721460318</c:v>
                </c:pt>
                <c:pt idx="213">
                  <c:v>-2.8291374237871989</c:v>
                </c:pt>
                <c:pt idx="214">
                  <c:v>-2.8051434343181998</c:v>
                </c:pt>
                <c:pt idx="215">
                  <c:v>-2.8346744981162231</c:v>
                </c:pt>
                <c:pt idx="216">
                  <c:v>-2.8402115728004911</c:v>
                </c:pt>
                <c:pt idx="217">
                  <c:v>-2.882662476704307</c:v>
                </c:pt>
                <c:pt idx="218">
                  <c:v>-2.8568227957911212</c:v>
                </c:pt>
                <c:pt idx="219">
                  <c:v>-2.8863538595909142</c:v>
                </c:pt>
                <c:pt idx="220">
                  <c:v>-2.9288047638499619</c:v>
                </c:pt>
                <c:pt idx="221">
                  <c:v>-3.0524660930459659</c:v>
                </c:pt>
                <c:pt idx="222">
                  <c:v>-3.0192436463524781</c:v>
                </c:pt>
                <c:pt idx="223">
                  <c:v>-3.1170652953457538</c:v>
                </c:pt>
                <c:pt idx="224">
                  <c:v>-3.157670507817766</c:v>
                </c:pt>
                <c:pt idx="225">
                  <c:v>-3.1890472627206918</c:v>
                </c:pt>
                <c:pt idx="226">
                  <c:v>-3.207504177516058</c:v>
                </c:pt>
                <c:pt idx="227">
                  <c:v>-3.1761274226113581</c:v>
                </c:pt>
                <c:pt idx="228">
                  <c:v>-3.1041454545330471</c:v>
                </c:pt>
                <c:pt idx="229">
                  <c:v>-3.0893799226278298</c:v>
                </c:pt>
                <c:pt idx="230">
                  <c:v>-3.041391944030909</c:v>
                </c:pt>
                <c:pt idx="231">
                  <c:v>-2.9731013595549709</c:v>
                </c:pt>
                <c:pt idx="232">
                  <c:v>-3.0007867315624281</c:v>
                </c:pt>
                <c:pt idx="233">
                  <c:v>-3.03400917825592</c:v>
                </c:pt>
                <c:pt idx="234">
                  <c:v>-3.0450833272709792</c:v>
                </c:pt>
                <c:pt idx="235">
                  <c:v>-3.0487747101575811</c:v>
                </c:pt>
                <c:pt idx="236">
                  <c:v>-2.9472616786382408</c:v>
                </c:pt>
                <c:pt idx="237">
                  <c:v>-2.8808167852601132</c:v>
                </c:pt>
                <c:pt idx="238">
                  <c:v>-2.882662476704307</c:v>
                </c:pt>
                <c:pt idx="239">
                  <c:v>-2.8346744981162231</c:v>
                </c:pt>
                <c:pt idx="240">
                  <c:v>-2.7608468386220442</c:v>
                </c:pt>
                <c:pt idx="241">
                  <c:v>-2.6833277966000222</c:v>
                </c:pt>
                <c:pt idx="242">
                  <c:v>-2.5984259884601659</c:v>
                </c:pt>
                <c:pt idx="243">
                  <c:v>-2.5873518394504189</c:v>
                </c:pt>
                <c:pt idx="244">
                  <c:v>-2.585506148008001</c:v>
                </c:pt>
                <c:pt idx="245">
                  <c:v>-2.5762776904406701</c:v>
                </c:pt>
                <c:pt idx="246">
                  <c:v>-2.5559750845687361</c:v>
                </c:pt>
                <c:pt idx="247">
                  <c:v>-2.437850829417342</c:v>
                </c:pt>
                <c:pt idx="248">
                  <c:v>-2.3972456169771852</c:v>
                </c:pt>
                <c:pt idx="249">
                  <c:v>-2.3178808831929221</c:v>
                </c:pt>
                <c:pt idx="250">
                  <c:v>-2.2791213621987172</c:v>
                </c:pt>
                <c:pt idx="251">
                  <c:v>-2.2458989155353279</c:v>
                </c:pt>
                <c:pt idx="252">
                  <c:v>-2.2089850852837198</c:v>
                </c:pt>
                <c:pt idx="253">
                  <c:v>-2.255127372745656</c:v>
                </c:pt>
                <c:pt idx="254">
                  <c:v>-2.284658436525981</c:v>
                </c:pt>
                <c:pt idx="255">
                  <c:v>-2.31234380886566</c:v>
                </c:pt>
                <c:pt idx="256">
                  <c:v>-2.2754299786105081</c:v>
                </c:pt>
                <c:pt idx="257">
                  <c:v>-2.2994239680653479</c:v>
                </c:pt>
                <c:pt idx="258">
                  <c:v>-2.280967053289455</c:v>
                </c:pt>
                <c:pt idx="259">
                  <c:v>-2.255127372745656</c:v>
                </c:pt>
                <c:pt idx="260">
                  <c:v>-2.2071393941929829</c:v>
                </c:pt>
                <c:pt idx="261">
                  <c:v>-2.065021149993322</c:v>
                </c:pt>
                <c:pt idx="262">
                  <c:v>-2.065021149993322</c:v>
                </c:pt>
                <c:pt idx="263">
                  <c:v>-2.0078047142409319</c:v>
                </c:pt>
                <c:pt idx="264">
                  <c:v>-2.0834780647639</c:v>
                </c:pt>
                <c:pt idx="265">
                  <c:v>-2.3234179571667202</c:v>
                </c:pt>
                <c:pt idx="266">
                  <c:v>-2.4323137550900831</c:v>
                </c:pt>
                <c:pt idx="267">
                  <c:v>-2.4249309889687232</c:v>
                </c:pt>
                <c:pt idx="268">
                  <c:v>-2.3917085422982418</c:v>
                </c:pt>
                <c:pt idx="269">
                  <c:v>-2.3400291808518712</c:v>
                </c:pt>
                <c:pt idx="270">
                  <c:v>-2.36956024463574</c:v>
                </c:pt>
                <c:pt idx="271">
                  <c:v>-2.3474119466215519</c:v>
                </c:pt>
                <c:pt idx="272">
                  <c:v>-2.2754299786105081</c:v>
                </c:pt>
                <c:pt idx="273">
                  <c:v>-2.2255963089671038</c:v>
                </c:pt>
                <c:pt idx="274">
                  <c:v>-2.1388488090774</c:v>
                </c:pt>
                <c:pt idx="275">
                  <c:v>-2.111163437096494</c:v>
                </c:pt>
                <c:pt idx="276">
                  <c:v>-1.935822746258214</c:v>
                </c:pt>
                <c:pt idx="277">
                  <c:v>-1.9044459910478591</c:v>
                </c:pt>
                <c:pt idx="278">
                  <c:v>-1.8989089167223629</c:v>
                </c:pt>
                <c:pt idx="279">
                  <c:v>-1.874914927633387</c:v>
                </c:pt>
                <c:pt idx="280">
                  <c:v>-1.8250812573060691</c:v>
                </c:pt>
                <c:pt idx="281">
                  <c:v>-1.804778651100156</c:v>
                </c:pt>
                <c:pt idx="282">
                  <c:v>-1.843538172073115</c:v>
                </c:pt>
                <c:pt idx="283">
                  <c:v>-1.8786063105146771</c:v>
                </c:pt>
                <c:pt idx="284">
                  <c:v>-1.856458012866345</c:v>
                </c:pt>
                <c:pt idx="285">
                  <c:v>-1.8546123210722349</c:v>
                </c:pt>
                <c:pt idx="286">
                  <c:v>-1.856458012866345</c:v>
                </c:pt>
                <c:pt idx="287">
                  <c:v>-1.8213898744247781</c:v>
                </c:pt>
                <c:pt idx="288">
                  <c:v>-1.769710513012041</c:v>
                </c:pt>
                <c:pt idx="289">
                  <c:v>-1.6958828536063679</c:v>
                </c:pt>
                <c:pt idx="290">
                  <c:v>-1.546381844077217</c:v>
                </c:pt>
                <c:pt idx="291">
                  <c:v>-1.485474025127258</c:v>
                </c:pt>
                <c:pt idx="292">
                  <c:v>-1.2861393453380661</c:v>
                </c:pt>
                <c:pt idx="293">
                  <c:v>-1.1753978564691301</c:v>
                </c:pt>
                <c:pt idx="294">
                  <c:v>-1.097878814233493</c:v>
                </c:pt>
                <c:pt idx="295">
                  <c:v>-0.97975455962850055</c:v>
                </c:pt>
                <c:pt idx="296">
                  <c:v>-0.86901307079851353</c:v>
                </c:pt>
                <c:pt idx="297">
                  <c:v>-0.78964833715054805</c:v>
                </c:pt>
                <c:pt idx="298">
                  <c:v>-0.59769642327442873</c:v>
                </c:pt>
                <c:pt idx="299">
                  <c:v>-0.38359621182607873</c:v>
                </c:pt>
                <c:pt idx="300">
                  <c:v>-0.2027184470181245</c:v>
                </c:pt>
                <c:pt idx="301">
                  <c:v>-6.6137277805423278E-2</c:v>
                </c:pt>
                <c:pt idx="302">
                  <c:v>-2.5532065473243999E-2</c:v>
                </c:pt>
                <c:pt idx="303">
                  <c:v>0.1165861780242361</c:v>
                </c:pt>
                <c:pt idx="304">
                  <c:v>0.18303107117046061</c:v>
                </c:pt>
                <c:pt idx="305">
                  <c:v>0.19410522049826481</c:v>
                </c:pt>
                <c:pt idx="306">
                  <c:v>0.21440782665815669</c:v>
                </c:pt>
                <c:pt idx="307">
                  <c:v>0.195950911935376</c:v>
                </c:pt>
                <c:pt idx="308">
                  <c:v>0.15719139105093019</c:v>
                </c:pt>
                <c:pt idx="309">
                  <c:v>0.1331974016633645</c:v>
                </c:pt>
                <c:pt idx="310">
                  <c:v>0.14058016741358051</c:v>
                </c:pt>
                <c:pt idx="311">
                  <c:v>0.138734476328155</c:v>
                </c:pt>
                <c:pt idx="312">
                  <c:v>0.10920341227580251</c:v>
                </c:pt>
                <c:pt idx="313">
                  <c:v>0.1018206468790509</c:v>
                </c:pt>
                <c:pt idx="314">
                  <c:v>8.5209423238147494E-2</c:v>
                </c:pt>
                <c:pt idx="315">
                  <c:v>6.3061125637603632E-2</c:v>
                </c:pt>
                <c:pt idx="316">
                  <c:v>9.0746497902936152E-2</c:v>
                </c:pt>
                <c:pt idx="317">
                  <c:v>5.7524050972816827E-2</c:v>
                </c:pt>
                <c:pt idx="318">
                  <c:v>0.10920341227580251</c:v>
                </c:pt>
                <c:pt idx="319">
                  <c:v>9.0746497902936152E-2</c:v>
                </c:pt>
                <c:pt idx="320">
                  <c:v>6.4906816723029129E-2</c:v>
                </c:pt>
                <c:pt idx="321">
                  <c:v>8.3363731447575598E-2</c:v>
                </c:pt>
                <c:pt idx="322">
                  <c:v>6.1215433848812353E-2</c:v>
                </c:pt>
                <c:pt idx="323">
                  <c:v>7.9672348573358823E-2</c:v>
                </c:pt>
                <c:pt idx="324">
                  <c:v>0.10920341227580251</c:v>
                </c:pt>
                <c:pt idx="325">
                  <c:v>0.11289479515001929</c:v>
                </c:pt>
                <c:pt idx="326">
                  <c:v>0.11843186981302919</c:v>
                </c:pt>
                <c:pt idx="327">
                  <c:v>4.6449901996703923E-2</c:v>
                </c:pt>
                <c:pt idx="328">
                  <c:v>-8.0902809657518671E-2</c:v>
                </c:pt>
                <c:pt idx="329">
                  <c:v>-0.12519940521913919</c:v>
                </c:pt>
                <c:pt idx="330">
                  <c:v>-0.12704509665802549</c:v>
                </c:pt>
                <c:pt idx="331">
                  <c:v>-0.16580461755485179</c:v>
                </c:pt>
                <c:pt idx="332">
                  <c:v>-0.16395892646943</c:v>
                </c:pt>
                <c:pt idx="333">
                  <c:v>-0.15103908570098329</c:v>
                </c:pt>
                <c:pt idx="334">
                  <c:v>-0.1399649370747903</c:v>
                </c:pt>
                <c:pt idx="335">
                  <c:v>-0.18979860695304901</c:v>
                </c:pt>
                <c:pt idx="336">
                  <c:v>-0.18241584120106921</c:v>
                </c:pt>
                <c:pt idx="337">
                  <c:v>-0.16949600043084359</c:v>
                </c:pt>
                <c:pt idx="338">
                  <c:v>-8.4594192533512358E-2</c:v>
                </c:pt>
                <c:pt idx="339">
                  <c:v>1.507314720884962E-2</c:v>
                </c:pt>
                <c:pt idx="340">
                  <c:v>7.2289583176609065E-2</c:v>
                </c:pt>
                <c:pt idx="341">
                  <c:v>0.1165861780242361</c:v>
                </c:pt>
                <c:pt idx="342">
                  <c:v>0.2420931989181753</c:v>
                </c:pt>
                <c:pt idx="343">
                  <c:v>0.29930963452009363</c:v>
                </c:pt>
                <c:pt idx="344">
                  <c:v>0.42481665503579058</c:v>
                </c:pt>
                <c:pt idx="345">
                  <c:v>0.58723750461173085</c:v>
                </c:pt>
                <c:pt idx="346">
                  <c:v>0.71643590795916889</c:v>
                </c:pt>
                <c:pt idx="347">
                  <c:v>0.79764633289907849</c:v>
                </c:pt>
                <c:pt idx="348">
                  <c:v>0.86409122599574573</c:v>
                </c:pt>
                <c:pt idx="349">
                  <c:v>1.8773758454440319</c:v>
                </c:pt>
                <c:pt idx="350">
                  <c:v>2.8463638683163679</c:v>
                </c:pt>
                <c:pt idx="351">
                  <c:v>3.5329610953765318</c:v>
                </c:pt>
                <c:pt idx="352">
                  <c:v>4.221404013332128</c:v>
                </c:pt>
                <c:pt idx="353">
                  <c:v>4.3506024161467263</c:v>
                </c:pt>
                <c:pt idx="354">
                  <c:v>4.3782877882775244</c:v>
                </c:pt>
                <c:pt idx="355">
                  <c:v>4.4022817771965643</c:v>
                </c:pt>
                <c:pt idx="356">
                  <c:v>4.4410412982468257</c:v>
                </c:pt>
                <c:pt idx="357">
                  <c:v>4.4391956064668818</c:v>
                </c:pt>
                <c:pt idx="358">
                  <c:v>4.389361937198756</c:v>
                </c:pt>
                <c:pt idx="359">
                  <c:v>4.3709050225627113</c:v>
                </c:pt>
                <c:pt idx="360">
                  <c:v>4.3967447029117901</c:v>
                </c:pt>
                <c:pt idx="361">
                  <c:v>4.4705723618023372</c:v>
                </c:pt>
                <c:pt idx="362">
                  <c:v>4.6680613484662281</c:v>
                </c:pt>
                <c:pt idx="363">
                  <c:v>5.4617086792941976</c:v>
                </c:pt>
                <c:pt idx="364">
                  <c:v>6.1796826588923048</c:v>
                </c:pt>
                <c:pt idx="365">
                  <c:v>6.6577167482926516</c:v>
                </c:pt>
                <c:pt idx="366">
                  <c:v>6.7776866936349363</c:v>
                </c:pt>
                <c:pt idx="367">
                  <c:v>6.8533600433967106</c:v>
                </c:pt>
                <c:pt idx="368">
                  <c:v>6.901348021455501</c:v>
                </c:pt>
                <c:pt idx="369">
                  <c:v>6.8976566382561444</c:v>
                </c:pt>
                <c:pt idx="370">
                  <c:v>6.858897118019013</c:v>
                </c:pt>
                <c:pt idx="371">
                  <c:v>6.8182919056520177</c:v>
                </c:pt>
                <c:pt idx="372">
                  <c:v>6.8238289799226397</c:v>
                </c:pt>
                <c:pt idx="373">
                  <c:v>6.7629211618961298</c:v>
                </c:pt>
                <c:pt idx="374">
                  <c:v>6.7610754701214981</c:v>
                </c:pt>
                <c:pt idx="375">
                  <c:v>6.8238289799226397</c:v>
                </c:pt>
                <c:pt idx="376">
                  <c:v>6.8810454154496226</c:v>
                </c:pt>
                <c:pt idx="377">
                  <c:v>6.9068850957243422</c:v>
                </c:pt>
                <c:pt idx="378">
                  <c:v>6.9161135528390822</c:v>
                </c:pt>
                <c:pt idx="379">
                  <c:v>6.9345704677737041</c:v>
                </c:pt>
                <c:pt idx="380">
                  <c:v>6.9327247763507582</c:v>
                </c:pt>
                <c:pt idx="381">
                  <c:v>6.9714842969378106</c:v>
                </c:pt>
                <c:pt idx="382">
                  <c:v>7.0065524346771948</c:v>
                </c:pt>
                <c:pt idx="383">
                  <c:v>6.9677929140919144</c:v>
                </c:pt>
                <c:pt idx="384">
                  <c:v>6.9567187652025408</c:v>
                </c:pt>
                <c:pt idx="385">
                  <c:v>6.8515143519737638</c:v>
                </c:pt>
                <c:pt idx="386">
                  <c:v>6.6927848860444277</c:v>
                </c:pt>
                <c:pt idx="387">
                  <c:v>6.5211355801208306</c:v>
                </c:pt>
                <c:pt idx="388">
                  <c:v>6.5340554204402368</c:v>
                </c:pt>
                <c:pt idx="389">
                  <c:v>6.476838984890235</c:v>
                </c:pt>
                <c:pt idx="390">
                  <c:v>6.4731476020425722</c:v>
                </c:pt>
                <c:pt idx="391">
                  <c:v>6.3974742522471617</c:v>
                </c:pt>
                <c:pt idx="392">
                  <c:v>6.3402578166900927</c:v>
                </c:pt>
                <c:pt idx="393">
                  <c:v>6.2922698386012064</c:v>
                </c:pt>
                <c:pt idx="394">
                  <c:v>6.2424361690858383</c:v>
                </c:pt>
                <c:pt idx="395">
                  <c:v>6.1519972871698378</c:v>
                </c:pt>
                <c:pt idx="396">
                  <c:v>6.0024962785918694</c:v>
                </c:pt>
                <c:pt idx="397">
                  <c:v>5.823464206479632</c:v>
                </c:pt>
                <c:pt idx="398">
                  <c:v>5.6333579854249143</c:v>
                </c:pt>
                <c:pt idx="399">
                  <c:v>5.5226164977608967</c:v>
                </c:pt>
                <c:pt idx="400">
                  <c:v>5.4044922436751657</c:v>
                </c:pt>
                <c:pt idx="401">
                  <c:v>5.3546585744619168</c:v>
                </c:pt>
                <c:pt idx="402">
                  <c:v>5.3362016598471209</c:v>
                </c:pt>
                <c:pt idx="403">
                  <c:v>5.2826766070722098</c:v>
                </c:pt>
                <c:pt idx="404">
                  <c:v>5.2457627778390776</c:v>
                </c:pt>
                <c:pt idx="405">
                  <c:v>5.240225703559612</c:v>
                </c:pt>
                <c:pt idx="406">
                  <c:v>5.0482737909509448</c:v>
                </c:pt>
                <c:pt idx="407">
                  <c:v>4.8489391122403926</c:v>
                </c:pt>
                <c:pt idx="408">
                  <c:v>4.7769571451616546</c:v>
                </c:pt>
                <c:pt idx="409">
                  <c:v>4.7345062412708074</c:v>
                </c:pt>
                <c:pt idx="410">
                  <c:v>4.6994381037946056</c:v>
                </c:pt>
                <c:pt idx="411">
                  <c:v>4.5683940092496194</c:v>
                </c:pt>
                <c:pt idx="412">
                  <c:v>4.4724180528789113</c:v>
                </c:pt>
                <c:pt idx="413">
                  <c:v>4.4041274689782881</c:v>
                </c:pt>
                <c:pt idx="414">
                  <c:v>4.3616765650697378</c:v>
                </c:pt>
                <c:pt idx="415">
                  <c:v>4.3598308736414824</c:v>
                </c:pt>
                <c:pt idx="416">
                  <c:v>4.3801334797057816</c:v>
                </c:pt>
                <c:pt idx="417">
                  <c:v>4.5001034253560732</c:v>
                </c:pt>
                <c:pt idx="418">
                  <c:v>4.6108449131475426</c:v>
                </c:pt>
                <c:pt idx="419">
                  <c:v>4.6348389020630592</c:v>
                </c:pt>
                <c:pt idx="420">
                  <c:v>4.6846725720203892</c:v>
                </c:pt>
                <c:pt idx="421">
                  <c:v>4.8194080486972704</c:v>
                </c:pt>
                <c:pt idx="422">
                  <c:v>4.9892116642305586</c:v>
                </c:pt>
                <c:pt idx="423">
                  <c:v>5.1516325133191101</c:v>
                </c:pt>
                <c:pt idx="424">
                  <c:v>5.2716024581615946</c:v>
                </c:pt>
                <c:pt idx="425">
                  <c:v>5.2771395327927424</c:v>
                </c:pt>
                <c:pt idx="426">
                  <c:v>5.3214361280835254</c:v>
                </c:pt>
                <c:pt idx="427">
                  <c:v>5.2992878302622914</c:v>
                </c:pt>
                <c:pt idx="428">
                  <c:v>5.3122076705993972</c:v>
                </c:pt>
                <c:pt idx="429">
                  <c:v>5.3565042655367234</c:v>
                </c:pt>
                <c:pt idx="430">
                  <c:v>5.3454301169795668</c:v>
                </c:pt>
                <c:pt idx="431">
                  <c:v>5.4247948500681451</c:v>
                </c:pt>
                <c:pt idx="432">
                  <c:v>5.2734481499397674</c:v>
                </c:pt>
                <c:pt idx="433">
                  <c:v>5.3085162877464187</c:v>
                </c:pt>
                <c:pt idx="434">
                  <c:v>5.3731154890767154</c:v>
                </c:pt>
                <c:pt idx="435">
                  <c:v>5.1756265022186874</c:v>
                </c:pt>
                <c:pt idx="436">
                  <c:v>5.0076685788524333</c:v>
                </c:pt>
                <c:pt idx="437">
                  <c:v>4.970754749606904</c:v>
                </c:pt>
                <c:pt idx="438">
                  <c:v>4.8212537404772169</c:v>
                </c:pt>
                <c:pt idx="439">
                  <c:v>4.6422216681260071</c:v>
                </c:pt>
                <c:pt idx="440">
                  <c:v>4.5997707645815371</c:v>
                </c:pt>
                <c:pt idx="441">
                  <c:v>4.3801334797057816</c:v>
                </c:pt>
                <c:pt idx="442">
                  <c:v>4.3155342783029056</c:v>
                </c:pt>
                <c:pt idx="443">
                  <c:v>4.2749290661707624</c:v>
                </c:pt>
                <c:pt idx="444">
                  <c:v>3.898408006563217</c:v>
                </c:pt>
                <c:pt idx="445">
                  <c:v>3.496047266069044</c:v>
                </c:pt>
                <c:pt idx="446">
                  <c:v>3.2911755130678162</c:v>
                </c:pt>
                <c:pt idx="447">
                  <c:v>2.9774079631162622</c:v>
                </c:pt>
                <c:pt idx="448">
                  <c:v>2.9146544530425151</c:v>
                </c:pt>
                <c:pt idx="449">
                  <c:v>2.929419984845048</c:v>
                </c:pt>
                <c:pt idx="450">
                  <c:v>2.9829450374098871</c:v>
                </c:pt>
                <c:pt idx="451">
                  <c:v>2.9312656759251672</c:v>
                </c:pt>
                <c:pt idx="452">
                  <c:v>2.8611294001206748</c:v>
                </c:pt>
                <c:pt idx="453">
                  <c:v>2.7762275925065758</c:v>
                </c:pt>
                <c:pt idx="454">
                  <c:v>2.7042456252578959</c:v>
                </c:pt>
                <c:pt idx="455">
                  <c:v>2.647029189460071</c:v>
                </c:pt>
                <c:pt idx="456">
                  <c:v>2.38309530901503</c:v>
                </c:pt>
                <c:pt idx="457">
                  <c:v>2.0933217480757591</c:v>
                </c:pt>
                <c:pt idx="458">
                  <c:v>1.862610313623795</c:v>
                </c:pt>
                <c:pt idx="459">
                  <c:v>1.6448187198535389</c:v>
                </c:pt>
                <c:pt idx="460">
                  <c:v>1.5266944655990431</c:v>
                </c:pt>
                <c:pt idx="461">
                  <c:v>1.469478030076786</c:v>
                </c:pt>
                <c:pt idx="462">
                  <c:v>1.430718508897306</c:v>
                </c:pt>
                <c:pt idx="463">
                  <c:v>1.4510211153805579</c:v>
                </c:pt>
                <c:pt idx="464">
                  <c:v>1.5322315402549831</c:v>
                </c:pt>
                <c:pt idx="465">
                  <c:v>1.593139358640836</c:v>
                </c:pt>
                <c:pt idx="466">
                  <c:v>1.5672996778568671</c:v>
                </c:pt>
                <c:pt idx="467">
                  <c:v>1.611596273335298</c:v>
                </c:pt>
                <c:pt idx="468">
                  <c:v>1.5802195186023149</c:v>
                </c:pt>
                <c:pt idx="469">
                  <c:v>1.613441965120548</c:v>
                </c:pt>
                <c:pt idx="470">
                  <c:v>1.637435954117493</c:v>
                </c:pt>
                <c:pt idx="471">
                  <c:v>1.6411273369846251</c:v>
                </c:pt>
                <c:pt idx="472">
                  <c:v>1.705726538583997</c:v>
                </c:pt>
                <c:pt idx="473">
                  <c:v>1.803548186689208</c:v>
                </c:pt>
                <c:pt idx="474">
                  <c:v>1.8589189307548779</c:v>
                </c:pt>
                <c:pt idx="475">
                  <c:v>1.9105982919516471</c:v>
                </c:pt>
                <c:pt idx="476">
                  <c:v>1.88660430296356</c:v>
                </c:pt>
                <c:pt idx="477">
                  <c:v>1.8939870690513021</c:v>
                </c:pt>
                <c:pt idx="478">
                  <c:v>1.6540471773748351</c:v>
                </c:pt>
                <c:pt idx="479">
                  <c:v>1.5949850504260841</c:v>
                </c:pt>
                <c:pt idx="480">
                  <c:v>1.5691453696438959</c:v>
                </c:pt>
                <c:pt idx="481">
                  <c:v>1.539614305991023</c:v>
                </c:pt>
                <c:pt idx="482">
                  <c:v>1.5230030827301331</c:v>
                </c:pt>
                <c:pt idx="483">
                  <c:v>1.5230030827301331</c:v>
                </c:pt>
                <c:pt idx="484">
                  <c:v>1.55437983781835</c:v>
                </c:pt>
                <c:pt idx="485">
                  <c:v>1.593139358640836</c:v>
                </c:pt>
                <c:pt idx="486">
                  <c:v>1.685423932457736</c:v>
                </c:pt>
                <c:pt idx="487">
                  <c:v>1.71864637897243</c:v>
                </c:pt>
                <c:pt idx="488">
                  <c:v>1.7592515912214051</c:v>
                </c:pt>
                <c:pt idx="489">
                  <c:v>1.7610972830084359</c:v>
                </c:pt>
                <c:pt idx="490">
                  <c:v>1.7684800487444869</c:v>
                </c:pt>
                <c:pt idx="491">
                  <c:v>1.7906283463007679</c:v>
                </c:pt>
                <c:pt idx="492">
                  <c:v>1.845999090719896</c:v>
                </c:pt>
                <c:pt idx="493">
                  <c:v>1.949357813111662</c:v>
                </c:pt>
                <c:pt idx="494">
                  <c:v>2.143155417473106</c:v>
                </c:pt>
                <c:pt idx="495">
                  <c:v>2.229902916934428</c:v>
                </c:pt>
                <c:pt idx="496">
                  <c:v>2.3997065322599909</c:v>
                </c:pt>
                <c:pt idx="497">
                  <c:v>2.5842756797150002</c:v>
                </c:pt>
                <c:pt idx="498">
                  <c:v>2.7208568484975491</c:v>
                </c:pt>
                <c:pt idx="499">
                  <c:v>2.7633077524839811</c:v>
                </c:pt>
                <c:pt idx="500">
                  <c:v>2.765153443564095</c:v>
                </c:pt>
                <c:pt idx="501">
                  <c:v>2.7706905182111772</c:v>
                </c:pt>
                <c:pt idx="502">
                  <c:v>2.7356223803036239</c:v>
                </c:pt>
                <c:pt idx="503">
                  <c:v>2.7245482313611471</c:v>
                </c:pt>
                <c:pt idx="504">
                  <c:v>2.7559249864050979</c:v>
                </c:pt>
                <c:pt idx="505">
                  <c:v>2.835289719727347</c:v>
                </c:pt>
                <c:pt idx="506">
                  <c:v>2.8168328050594429</c:v>
                </c:pt>
                <c:pt idx="507">
                  <c:v>2.7393137631672229</c:v>
                </c:pt>
                <c:pt idx="508">
                  <c:v>2.7005542423942979</c:v>
                </c:pt>
                <c:pt idx="509">
                  <c:v>2.7965301989579601</c:v>
                </c:pt>
                <c:pt idx="510">
                  <c:v>2.827906953648462</c:v>
                </c:pt>
                <c:pt idx="511">
                  <c:v>2.8315983365120632</c:v>
                </c:pt>
                <c:pt idx="512">
                  <c:v>2.8611294001206748</c:v>
                </c:pt>
                <c:pt idx="513">
                  <c:v>2.9312656759251672</c:v>
                </c:pt>
                <c:pt idx="514">
                  <c:v>2.9478768995111859</c:v>
                </c:pt>
                <c:pt idx="515">
                  <c:v>2.9497225909429878</c:v>
                </c:pt>
                <c:pt idx="516">
                  <c:v>2.934957059138672</c:v>
                </c:pt>
                <c:pt idx="517">
                  <c:v>2.979253654194598</c:v>
                </c:pt>
                <c:pt idx="518">
                  <c:v>3.0567726960655759</c:v>
                </c:pt>
                <c:pt idx="519">
                  <c:v>3.0881494514505978</c:v>
                </c:pt>
                <c:pt idx="520">
                  <c:v>3.0493899303419241</c:v>
                </c:pt>
                <c:pt idx="521">
                  <c:v>3.0069390267195608</c:v>
                </c:pt>
                <c:pt idx="522">
                  <c:v>3.0032476435060542</c:v>
                </c:pt>
                <c:pt idx="523">
                  <c:v>2.9607967395302368</c:v>
                </c:pt>
                <c:pt idx="524">
                  <c:v>2.9700251970391509</c:v>
                </c:pt>
                <c:pt idx="525">
                  <c:v>3.1712055672528972</c:v>
                </c:pt>
                <c:pt idx="526">
                  <c:v>3.169359875822872</c:v>
                </c:pt>
                <c:pt idx="527">
                  <c:v>3.1730512590363862</c:v>
                </c:pt>
                <c:pt idx="528">
                  <c:v>3.2081193965727688</c:v>
                </c:pt>
                <c:pt idx="529">
                  <c:v>3.217347854079915</c:v>
                </c:pt>
                <c:pt idx="530">
                  <c:v>3.1970452479890641</c:v>
                </c:pt>
                <c:pt idx="531">
                  <c:v>3.0530813132037511</c:v>
                </c:pt>
                <c:pt idx="532">
                  <c:v>3.036470089971183</c:v>
                </c:pt>
                <c:pt idx="533">
                  <c:v>3.09553221717603</c:v>
                </c:pt>
                <c:pt idx="534">
                  <c:v>3.1213718979139649</c:v>
                </c:pt>
                <c:pt idx="535">
                  <c:v>3.1232175889923042</c:v>
                </c:pt>
                <c:pt idx="536">
                  <c:v>3.1841254076200891</c:v>
                </c:pt>
                <c:pt idx="537">
                  <c:v>3.2468789176761401</c:v>
                </c:pt>
                <c:pt idx="538">
                  <c:v>3.510812797862731</c:v>
                </c:pt>
                <c:pt idx="539">
                  <c:v>3.5754119993257998</c:v>
                </c:pt>
                <c:pt idx="540">
                  <c:v>3.614171520057996</c:v>
                </c:pt>
                <c:pt idx="541">
                  <c:v>3.686153487584011</c:v>
                </c:pt>
                <c:pt idx="542">
                  <c:v>3.6363198175700311</c:v>
                </c:pt>
                <c:pt idx="543">
                  <c:v>3.4369851388925281</c:v>
                </c:pt>
                <c:pt idx="544">
                  <c:v>3.4203739160187232</c:v>
                </c:pt>
                <c:pt idx="545">
                  <c:v>3.5015843407125908</c:v>
                </c:pt>
                <c:pt idx="546">
                  <c:v>3.5311154039465031</c:v>
                </c:pt>
                <c:pt idx="547">
                  <c:v>3.8910252408466488</c:v>
                </c:pt>
                <c:pt idx="548">
                  <c:v>4.3524481079266693</c:v>
                </c:pt>
                <c:pt idx="549">
                  <c:v>4.8249451233319647</c:v>
                </c:pt>
                <c:pt idx="550">
                  <c:v>4.9375323032143514</c:v>
                </c:pt>
                <c:pt idx="551">
                  <c:v>5.0058228870742658</c:v>
                </c:pt>
                <c:pt idx="552">
                  <c:v>4.9873659724506094</c:v>
                </c:pt>
                <c:pt idx="553">
                  <c:v>4.9024641650400778</c:v>
                </c:pt>
                <c:pt idx="554">
                  <c:v>4.8692417186457586</c:v>
                </c:pt>
                <c:pt idx="555">
                  <c:v>4.6625242741832249</c:v>
                </c:pt>
                <c:pt idx="556">
                  <c:v>4.3745964054192283</c:v>
                </c:pt>
                <c:pt idx="557">
                  <c:v>4.3173799697311637</c:v>
                </c:pt>
                <c:pt idx="558">
                  <c:v>4.2933859808085764</c:v>
                </c:pt>
                <c:pt idx="559">
                  <c:v>4.2564721515329511</c:v>
                </c:pt>
                <c:pt idx="560">
                  <c:v>4.1457306633437634</c:v>
                </c:pt>
                <c:pt idx="561">
                  <c:v>4.3506024161467263</c:v>
                </c:pt>
                <c:pt idx="562">
                  <c:v>5.1737808107922003</c:v>
                </c:pt>
                <c:pt idx="563">
                  <c:v>5.8290012807555556</c:v>
                </c:pt>
                <c:pt idx="564">
                  <c:v>6.03018165066955</c:v>
                </c:pt>
                <c:pt idx="565">
                  <c:v>6.0283359588931518</c:v>
                </c:pt>
                <c:pt idx="566">
                  <c:v>6.0412557992196358</c:v>
                </c:pt>
                <c:pt idx="567">
                  <c:v>6.0357187252971682</c:v>
                </c:pt>
                <c:pt idx="568">
                  <c:v>6.0431014906443536</c:v>
                </c:pt>
                <c:pt idx="569">
                  <c:v>6.03018165066955</c:v>
                </c:pt>
                <c:pt idx="570">
                  <c:v>6.0652497880944241</c:v>
                </c:pt>
                <c:pt idx="571">
                  <c:v>6.0541756398978048</c:v>
                </c:pt>
                <c:pt idx="572">
                  <c:v>6.0338730335207664</c:v>
                </c:pt>
                <c:pt idx="573">
                  <c:v>6.0781696287725957</c:v>
                </c:pt>
                <c:pt idx="574">
                  <c:v>6.5063700483767066</c:v>
                </c:pt>
                <c:pt idx="575">
                  <c:v>6.9807127544042329</c:v>
                </c:pt>
                <c:pt idx="576">
                  <c:v>7.4402899284486601</c:v>
                </c:pt>
                <c:pt idx="577">
                  <c:v>7.5990193942434576</c:v>
                </c:pt>
                <c:pt idx="578">
                  <c:v>7.6488530633310283</c:v>
                </c:pt>
                <c:pt idx="579">
                  <c:v>7.7503660939717616</c:v>
                </c:pt>
                <c:pt idx="580">
                  <c:v>7.8574161988671962</c:v>
                </c:pt>
                <c:pt idx="581">
                  <c:v>7.9736947604991144</c:v>
                </c:pt>
                <c:pt idx="582">
                  <c:v>8.0973560885031919</c:v>
                </c:pt>
                <c:pt idx="583">
                  <c:v>8.1970234273232858</c:v>
                </c:pt>
                <c:pt idx="584">
                  <c:v>8.2376286396265535</c:v>
                </c:pt>
                <c:pt idx="585">
                  <c:v>8.2671597027011412</c:v>
                </c:pt>
                <c:pt idx="586">
                  <c:v>8.3022278403891914</c:v>
                </c:pt>
                <c:pt idx="587">
                  <c:v>8.2487027881465274</c:v>
                </c:pt>
                <c:pt idx="588">
                  <c:v>8.2376286396265535</c:v>
                </c:pt>
                <c:pt idx="589">
                  <c:v>8.176720820994035</c:v>
                </c:pt>
                <c:pt idx="590">
                  <c:v>8.1379613008117726</c:v>
                </c:pt>
                <c:pt idx="591">
                  <c:v>8.2080975761967228</c:v>
                </c:pt>
                <c:pt idx="592">
                  <c:v>8.2634683198623335</c:v>
                </c:pt>
                <c:pt idx="593">
                  <c:v>8.3926667220856892</c:v>
                </c:pt>
                <c:pt idx="594">
                  <c:v>8.4517288489311806</c:v>
                </c:pt>
                <c:pt idx="595">
                  <c:v>8.4535745399971223</c:v>
                </c:pt>
                <c:pt idx="596">
                  <c:v>8.4258891683472417</c:v>
                </c:pt>
                <c:pt idx="597">
                  <c:v>8.3686727329211656</c:v>
                </c:pt>
                <c:pt idx="598">
                  <c:v>8.2690053941223258</c:v>
                </c:pt>
                <c:pt idx="599">
                  <c:v>8.2228631079107473</c:v>
                </c:pt>
                <c:pt idx="600">
                  <c:v>8.1361156090389066</c:v>
                </c:pt>
                <c:pt idx="601">
                  <c:v>8.0456767276710988</c:v>
                </c:pt>
                <c:pt idx="602">
                  <c:v>7.9257067825005194</c:v>
                </c:pt>
                <c:pt idx="603">
                  <c:v>7.8426506671460841</c:v>
                </c:pt>
                <c:pt idx="604">
                  <c:v>7.8518791242501971</c:v>
                </c:pt>
                <c:pt idx="605">
                  <c:v>7.691303967080251</c:v>
                </c:pt>
                <c:pt idx="606">
                  <c:v>7.6156306170375974</c:v>
                </c:pt>
                <c:pt idx="607">
                  <c:v>7.5934823196264691</c:v>
                </c:pt>
                <c:pt idx="608">
                  <c:v>7.556568490488921</c:v>
                </c:pt>
                <c:pt idx="609">
                  <c:v>7.4624382262167916</c:v>
                </c:pt>
                <c:pt idx="610">
                  <c:v>7.3609251955406414</c:v>
                </c:pt>
                <c:pt idx="611">
                  <c:v>7.2889432283155653</c:v>
                </c:pt>
                <c:pt idx="612">
                  <c:v>7.2723320055143406</c:v>
                </c:pt>
                <c:pt idx="613">
                  <c:v>7.2335724845897733</c:v>
                </c:pt>
                <c:pt idx="614">
                  <c:v>7.1412879113517187</c:v>
                </c:pt>
                <c:pt idx="615">
                  <c:v>7.0969913161529954</c:v>
                </c:pt>
                <c:pt idx="616">
                  <c:v>7.0656145616147299</c:v>
                </c:pt>
                <c:pt idx="617">
                  <c:v>7.0526947213041833</c:v>
                </c:pt>
                <c:pt idx="618">
                  <c:v>7.0748430187276981</c:v>
                </c:pt>
                <c:pt idx="619">
                  <c:v>7.0803800933482313</c:v>
                </c:pt>
                <c:pt idx="620">
                  <c:v>7.1043740821946963</c:v>
                </c:pt>
                <c:pt idx="621">
                  <c:v>7.1062197736176449</c:v>
                </c:pt>
                <c:pt idx="622">
                  <c:v>7.0840714761941266</c:v>
                </c:pt>
                <c:pt idx="623">
                  <c:v>7.0803800933482313</c:v>
                </c:pt>
                <c:pt idx="624">
                  <c:v>7.0342378067230094</c:v>
                </c:pt>
                <c:pt idx="625">
                  <c:v>6.9419532334672747</c:v>
                </c:pt>
                <c:pt idx="626">
                  <c:v>6.8995023300325542</c:v>
                </c:pt>
                <c:pt idx="627">
                  <c:v>6.8293660545431596</c:v>
                </c:pt>
                <c:pt idx="628">
                  <c:v>6.7592297786967723</c:v>
                </c:pt>
                <c:pt idx="629">
                  <c:v>6.7241616409485401</c:v>
                </c:pt>
                <c:pt idx="630">
                  <c:v>6.6983219603150408</c:v>
                </c:pt>
                <c:pt idx="631">
                  <c:v>6.6374141422814601</c:v>
                </c:pt>
                <c:pt idx="632">
                  <c:v>6.5894261642102867</c:v>
                </c:pt>
                <c:pt idx="633">
                  <c:v>6.4676105277701863</c:v>
                </c:pt>
                <c:pt idx="634">
                  <c:v>6.3384121252653722</c:v>
                </c:pt>
                <c:pt idx="635">
                  <c:v>6.2221335627123366</c:v>
                </c:pt>
                <c:pt idx="636">
                  <c:v>6.129848989721534</c:v>
                </c:pt>
                <c:pt idx="637">
                  <c:v>6.0338730335207664</c:v>
                </c:pt>
                <c:pt idx="638">
                  <c:v>5.9102117052281509</c:v>
                </c:pt>
                <c:pt idx="639">
                  <c:v>5.8326926636067657</c:v>
                </c:pt>
                <c:pt idx="640">
                  <c:v>5.7422537820017423</c:v>
                </c:pt>
                <c:pt idx="641">
                  <c:v>5.5945984647794482</c:v>
                </c:pt>
                <c:pt idx="642">
                  <c:v>5.4561716050165083</c:v>
                </c:pt>
                <c:pt idx="643">
                  <c:v>5.3491214998307663</c:v>
                </c:pt>
                <c:pt idx="644">
                  <c:v>5.1793178850716624</c:v>
                </c:pt>
                <c:pt idx="645">
                  <c:v>5.0593479398651047</c:v>
                </c:pt>
                <c:pt idx="646">
                  <c:v>4.9559892178380016</c:v>
                </c:pt>
                <c:pt idx="647">
                  <c:v>4.8249451233319647</c:v>
                </c:pt>
                <c:pt idx="648">
                  <c:v>4.6735984231009162</c:v>
                </c:pt>
                <c:pt idx="649">
                  <c:v>4.5591655521100982</c:v>
                </c:pt>
                <c:pt idx="650">
                  <c:v>4.5444000203341153</c:v>
                </c:pt>
                <c:pt idx="651">
                  <c:v>4.4982577335761293</c:v>
                </c:pt>
                <c:pt idx="652">
                  <c:v>4.4318128407538504</c:v>
                </c:pt>
                <c:pt idx="653">
                  <c:v>4.4059731600530814</c:v>
                </c:pt>
                <c:pt idx="654">
                  <c:v>4.3801334797057816</c:v>
                </c:pt>
                <c:pt idx="655">
                  <c:v>4.322917044367621</c:v>
                </c:pt>
                <c:pt idx="656">
                  <c:v>4.3210713525876789</c:v>
                </c:pt>
                <c:pt idx="657">
                  <c:v>4.2675463004559564</c:v>
                </c:pt>
                <c:pt idx="658">
                  <c:v>4.2472436940382057</c:v>
                </c:pt>
                <c:pt idx="659">
                  <c:v>4.239860927969934</c:v>
                </c:pt>
                <c:pt idx="660">
                  <c:v>4.1844901840529589</c:v>
                </c:pt>
                <c:pt idx="661">
                  <c:v>4.1586505033451111</c:v>
                </c:pt>
                <c:pt idx="662">
                  <c:v>4.1531134294120289</c:v>
                </c:pt>
                <c:pt idx="663">
                  <c:v>4.2435523111799114</c:v>
                </c:pt>
                <c:pt idx="664">
                  <c:v>4.3469110332902119</c:v>
                </c:pt>
                <c:pt idx="665">
                  <c:v>4.391207628627015</c:v>
                </c:pt>
                <c:pt idx="666">
                  <c:v>4.4262757664690726</c:v>
                </c:pt>
                <c:pt idx="667">
                  <c:v>4.5074861910691109</c:v>
                </c:pt>
                <c:pt idx="668">
                  <c:v>4.5739310838860847</c:v>
                </c:pt>
                <c:pt idx="669">
                  <c:v>4.5979250728015941</c:v>
                </c:pt>
                <c:pt idx="670">
                  <c:v>4.6182276792122714</c:v>
                </c:pt>
                <c:pt idx="671">
                  <c:v>4.6883639548751317</c:v>
                </c:pt>
                <c:pt idx="672">
                  <c:v>4.7677286876722178</c:v>
                </c:pt>
                <c:pt idx="673">
                  <c:v>4.8673960268658103</c:v>
                </c:pt>
                <c:pt idx="674">
                  <c:v>4.9356866114344022</c:v>
                </c:pt>
                <c:pt idx="675">
                  <c:v>4.9726004406817053</c:v>
                </c:pt>
                <c:pt idx="676">
                  <c:v>5.0187427277665906</c:v>
                </c:pt>
                <c:pt idx="677">
                  <c:v>5.0704220887792646</c:v>
                </c:pt>
                <c:pt idx="678">
                  <c:v>5.1793178850716624</c:v>
                </c:pt>
                <c:pt idx="679">
                  <c:v>5.2716024581615946</c:v>
                </c:pt>
                <c:pt idx="680">
                  <c:v>5.3601956487413851</c:v>
                </c:pt>
                <c:pt idx="681">
                  <c:v>5.432177616124009</c:v>
                </c:pt>
                <c:pt idx="682">
                  <c:v>5.4690914453500641</c:v>
                </c:pt>
                <c:pt idx="683">
                  <c:v>5.3786525633561846</c:v>
                </c:pt>
                <c:pt idx="684">
                  <c:v>5.4783199024807399</c:v>
                </c:pt>
                <c:pt idx="685">
                  <c:v>5.6887287296032989</c:v>
                </c:pt>
                <c:pt idx="686">
                  <c:v>5.7773219197889176</c:v>
                </c:pt>
                <c:pt idx="687">
                  <c:v>5.9545083004852852</c:v>
                </c:pt>
                <c:pt idx="688">
                  <c:v>6.1796826588923048</c:v>
                </c:pt>
                <c:pt idx="689">
                  <c:v>6.1778369678192702</c:v>
                </c:pt>
                <c:pt idx="690">
                  <c:v>6.2756586154288216</c:v>
                </c:pt>
                <c:pt idx="691">
                  <c:v>6.384554411574304</c:v>
                </c:pt>
                <c:pt idx="692">
                  <c:v>6.4860674423619731</c:v>
                </c:pt>
                <c:pt idx="693">
                  <c:v>6.5580494093026429</c:v>
                </c:pt>
                <c:pt idx="694">
                  <c:v>6.6023460041762352</c:v>
                </c:pt>
                <c:pt idx="695">
                  <c:v>6.6097287702232528</c:v>
                </c:pt>
                <c:pt idx="696">
                  <c:v>6.6244943019638294</c:v>
                </c:pt>
                <c:pt idx="697">
                  <c:v>6.6946305774691544</c:v>
                </c:pt>
                <c:pt idx="698">
                  <c:v>6.8755083408273157</c:v>
                </c:pt>
                <c:pt idx="699">
                  <c:v>7.0213179664124681</c:v>
                </c:pt>
                <c:pt idx="700">
                  <c:v>7.0508490298812339</c:v>
                </c:pt>
                <c:pt idx="701">
                  <c:v>7.0379291895689082</c:v>
                </c:pt>
                <c:pt idx="702">
                  <c:v>7.0416205724148062</c:v>
                </c:pt>
                <c:pt idx="703">
                  <c:v>7.0379291895689082</c:v>
                </c:pt>
                <c:pt idx="704">
                  <c:v>6.821983288497913</c:v>
                </c:pt>
                <c:pt idx="705">
                  <c:v>6.7204702581026554</c:v>
                </c:pt>
                <c:pt idx="706">
                  <c:v>6.7629211618961298</c:v>
                </c:pt>
                <c:pt idx="707">
                  <c:v>6.80537206533615</c:v>
                </c:pt>
                <c:pt idx="708">
                  <c:v>6.8552057348196556</c:v>
                </c:pt>
                <c:pt idx="709">
                  <c:v>6.8736626494043671</c:v>
                </c:pt>
                <c:pt idx="710">
                  <c:v>6.8847367982955134</c:v>
                </c:pt>
                <c:pt idx="711">
                  <c:v>6.951181690933697</c:v>
                </c:pt>
                <c:pt idx="712">
                  <c:v>7.0397748809918594</c:v>
                </c:pt>
                <c:pt idx="713">
                  <c:v>7.139442220282235</c:v>
                </c:pt>
                <c:pt idx="714">
                  <c:v>7.3775364183400951</c:v>
                </c:pt>
                <c:pt idx="715">
                  <c:v>7.4033760993058069</c:v>
                </c:pt>
                <c:pt idx="716">
                  <c:v>7.4716666833262204</c:v>
                </c:pt>
                <c:pt idx="717">
                  <c:v>7.484586523631461</c:v>
                </c:pt>
                <c:pt idx="718">
                  <c:v>7.536265884497193</c:v>
                </c:pt>
                <c:pt idx="719">
                  <c:v>7.5971737024705996</c:v>
                </c:pt>
                <c:pt idx="720">
                  <c:v>7.5694883307923879</c:v>
                </c:pt>
                <c:pt idx="721">
                  <c:v>7.5879452453611629</c:v>
                </c:pt>
                <c:pt idx="722">
                  <c:v>7.6636185950539</c:v>
                </c:pt>
                <c:pt idx="723">
                  <c:v>7.7245264133701372</c:v>
                </c:pt>
                <c:pt idx="724">
                  <c:v>7.8371135925308666</c:v>
                </c:pt>
                <c:pt idx="725">
                  <c:v>8.0161456642341857</c:v>
                </c:pt>
                <c:pt idx="726">
                  <c:v>8.0142999728130064</c:v>
                </c:pt>
                <c:pt idx="727">
                  <c:v>8.0604422593868854</c:v>
                </c:pt>
                <c:pt idx="728">
                  <c:v>8.1361156090389066</c:v>
                </c:pt>
                <c:pt idx="729">
                  <c:v>8.1471897579141199</c:v>
                </c:pt>
                <c:pt idx="730">
                  <c:v>8.1453440664947188</c:v>
                </c:pt>
                <c:pt idx="731">
                  <c:v>8.254239862408296</c:v>
                </c:pt>
                <c:pt idx="732">
                  <c:v>8.1970234273232858</c:v>
                </c:pt>
                <c:pt idx="733">
                  <c:v>8.2154803418778926</c:v>
                </c:pt>
                <c:pt idx="734">
                  <c:v>8.2763881598034992</c:v>
                </c:pt>
                <c:pt idx="735">
                  <c:v>8.3133019892626372</c:v>
                </c:pt>
                <c:pt idx="736">
                  <c:v>8.3262218295554877</c:v>
                </c:pt>
                <c:pt idx="737">
                  <c:v>8.4425003911272292</c:v>
                </c:pt>
                <c:pt idx="738">
                  <c:v>8.4554202317699918</c:v>
                </c:pt>
                <c:pt idx="739">
                  <c:v>8.4332719340284239</c:v>
                </c:pt>
                <c:pt idx="740">
                  <c:v>8.411123636636761</c:v>
                </c:pt>
                <c:pt idx="741">
                  <c:v>8.3520615097877258</c:v>
                </c:pt>
                <c:pt idx="742">
                  <c:v>8.254239862408296</c:v>
                </c:pt>
                <c:pt idx="743">
                  <c:v>8.1748751299263169</c:v>
                </c:pt>
                <c:pt idx="744">
                  <c:v>8.1047388541861363</c:v>
                </c:pt>
                <c:pt idx="745">
                  <c:v>8.0678250250698298</c:v>
                </c:pt>
                <c:pt idx="746">
                  <c:v>7.9921516750590369</c:v>
                </c:pt>
                <c:pt idx="747">
                  <c:v>7.9533921545180171</c:v>
                </c:pt>
                <c:pt idx="748">
                  <c:v>7.9404723142198552</c:v>
                </c:pt>
                <c:pt idx="749">
                  <c:v>7.8924843362177102</c:v>
                </c:pt>
                <c:pt idx="750">
                  <c:v>7.8057368376674781</c:v>
                </c:pt>
                <c:pt idx="751">
                  <c:v>7.6765384357090598</c:v>
                </c:pt>
                <c:pt idx="752">
                  <c:v>7.6008650853129494</c:v>
                </c:pt>
                <c:pt idx="753">
                  <c:v>7.5418029587642783</c:v>
                </c:pt>
                <c:pt idx="754">
                  <c:v>7.5159632781537864</c:v>
                </c:pt>
                <c:pt idx="755">
                  <c:v>7.4458270027139628</c:v>
                </c:pt>
                <c:pt idx="756">
                  <c:v>7.3609251955406414</c:v>
                </c:pt>
                <c:pt idx="757">
                  <c:v>7.139442220282235</c:v>
                </c:pt>
                <c:pt idx="758">
                  <c:v>7.0028610518312968</c:v>
                </c:pt>
                <c:pt idx="759">
                  <c:v>6.9567187652025408</c:v>
                </c:pt>
                <c:pt idx="760">
                  <c:v>6.6909391946214853</c:v>
                </c:pt>
                <c:pt idx="761">
                  <c:v>6.5506666432538454</c:v>
                </c:pt>
                <c:pt idx="762">
                  <c:v>6.4860674423619731</c:v>
                </c:pt>
                <c:pt idx="763">
                  <c:v>6.2387447862364001</c:v>
                </c:pt>
                <c:pt idx="764">
                  <c:v>6.2553560090570963</c:v>
                </c:pt>
                <c:pt idx="765">
                  <c:v>6.3033439871477492</c:v>
                </c:pt>
                <c:pt idx="766">
                  <c:v>6.1667628189192714</c:v>
                </c:pt>
                <c:pt idx="767">
                  <c:v>6.1741455849698301</c:v>
                </c:pt>
                <c:pt idx="768">
                  <c:v>6.1649171271428687</c:v>
                </c:pt>
                <c:pt idx="769">
                  <c:v>6.116929149748505</c:v>
                </c:pt>
                <c:pt idx="770">
                  <c:v>6.0652497880944241</c:v>
                </c:pt>
                <c:pt idx="771">
                  <c:v>6.0024962785918694</c:v>
                </c:pt>
                <c:pt idx="772">
                  <c:v>5.9785022897153066</c:v>
                </c:pt>
                <c:pt idx="773">
                  <c:v>5.9397427687323123</c:v>
                </c:pt>
                <c:pt idx="774">
                  <c:v>5.9120573970045509</c:v>
                </c:pt>
                <c:pt idx="775">
                  <c:v>5.8954461734733998</c:v>
                </c:pt>
                <c:pt idx="776">
                  <c:v>5.9766565979371267</c:v>
                </c:pt>
                <c:pt idx="777">
                  <c:v>6.2922698386012064</c:v>
                </c:pt>
                <c:pt idx="778">
                  <c:v>6.5192898886961066</c:v>
                </c:pt>
                <c:pt idx="779">
                  <c:v>6.8035263739132041</c:v>
                </c:pt>
                <c:pt idx="780">
                  <c:v>6.9087307871472916</c:v>
                </c:pt>
                <c:pt idx="781">
                  <c:v>6.9770213715583349</c:v>
                </c:pt>
                <c:pt idx="782">
                  <c:v>6.8755083408273157</c:v>
                </c:pt>
                <c:pt idx="783">
                  <c:v>6.7389271726873474</c:v>
                </c:pt>
                <c:pt idx="784">
                  <c:v>6.6890935031985403</c:v>
                </c:pt>
                <c:pt idx="785">
                  <c:v>6.565432174996193</c:v>
                </c:pt>
                <c:pt idx="786">
                  <c:v>6.5709692496202692</c:v>
                </c:pt>
                <c:pt idx="787">
                  <c:v>6.5598951007255852</c:v>
                </c:pt>
                <c:pt idx="788">
                  <c:v>6.5045243569537634</c:v>
                </c:pt>
                <c:pt idx="789">
                  <c:v>6.493450208057304</c:v>
                </c:pt>
                <c:pt idx="790">
                  <c:v>6.476838984890235</c:v>
                </c:pt>
                <c:pt idx="791">
                  <c:v>6.4842217505855668</c:v>
                </c:pt>
                <c:pt idx="792">
                  <c:v>6.515598505848442</c:v>
                </c:pt>
                <c:pt idx="793">
                  <c:v>6.5211355801208306</c:v>
                </c:pt>
                <c:pt idx="794">
                  <c:v>6.5580494093026429</c:v>
                </c:pt>
                <c:pt idx="795">
                  <c:v>6.5875804727855636</c:v>
                </c:pt>
                <c:pt idx="796">
                  <c:v>6.61157446199788</c:v>
                </c:pt>
                <c:pt idx="797">
                  <c:v>6.6244943019638294</c:v>
                </c:pt>
                <c:pt idx="798">
                  <c:v>6.6503339822474121</c:v>
                </c:pt>
                <c:pt idx="799">
                  <c:v>6.6503339822474121</c:v>
                </c:pt>
                <c:pt idx="800">
                  <c:v>6.6484882911761494</c:v>
                </c:pt>
                <c:pt idx="801">
                  <c:v>6.6189572276932163</c:v>
                </c:pt>
                <c:pt idx="802">
                  <c:v>6.5580494093026429</c:v>
                </c:pt>
                <c:pt idx="803">
                  <c:v>6.4731476020425722</c:v>
                </c:pt>
                <c:pt idx="804">
                  <c:v>6.4343880814342818</c:v>
                </c:pt>
                <c:pt idx="805">
                  <c:v>6.4103940922166522</c:v>
                </c:pt>
                <c:pt idx="806">
                  <c:v>6.3956285604707563</c:v>
                </c:pt>
                <c:pt idx="807">
                  <c:v>6.3605604227083656</c:v>
                </c:pt>
                <c:pt idx="808">
                  <c:v>6.3660974969807498</c:v>
                </c:pt>
                <c:pt idx="809">
                  <c:v>6.2719672325811633</c:v>
                </c:pt>
                <c:pt idx="810">
                  <c:v>6.2922698386012064</c:v>
                </c:pt>
                <c:pt idx="811">
                  <c:v>6.2830413814793884</c:v>
                </c:pt>
                <c:pt idx="812">
                  <c:v>6.3070353703470934</c:v>
                </c:pt>
                <c:pt idx="813">
                  <c:v>6.2664301579553197</c:v>
                </c:pt>
                <c:pt idx="814">
                  <c:v>6.2461275519352792</c:v>
                </c:pt>
                <c:pt idx="815">
                  <c:v>6.3033439871477492</c:v>
                </c:pt>
                <c:pt idx="816">
                  <c:v>6.3236465935194817</c:v>
                </c:pt>
                <c:pt idx="817">
                  <c:v>6.345794890962476</c:v>
                </c:pt>
                <c:pt idx="818">
                  <c:v>6.4011656350966044</c:v>
                </c:pt>
                <c:pt idx="819">
                  <c:v>6.3919371776230944</c:v>
                </c:pt>
                <c:pt idx="820">
                  <c:v>6.3919371776230944</c:v>
                </c:pt>
                <c:pt idx="821">
                  <c:v>6.3974742522471617</c:v>
                </c:pt>
                <c:pt idx="822">
                  <c:v>6.4177768579119761</c:v>
                </c:pt>
                <c:pt idx="823">
                  <c:v>6.419622549690164</c:v>
                </c:pt>
                <c:pt idx="824">
                  <c:v>6.4306966985866199</c:v>
                </c:pt>
                <c:pt idx="825">
                  <c:v>6.4399251557048878</c:v>
                </c:pt>
                <c:pt idx="826">
                  <c:v>6.4786846763131791</c:v>
                </c:pt>
                <c:pt idx="827">
                  <c:v>6.5488209521825871</c:v>
                </c:pt>
                <c:pt idx="828">
                  <c:v>6.5894261642102867</c:v>
                </c:pt>
                <c:pt idx="829">
                  <c:v>6.6466425993997422</c:v>
                </c:pt>
                <c:pt idx="830">
                  <c:v>6.6854021203508696</c:v>
                </c:pt>
                <c:pt idx="831">
                  <c:v>6.5783520156672859</c:v>
                </c:pt>
                <c:pt idx="832">
                  <c:v>6.569123557843862</c:v>
                </c:pt>
                <c:pt idx="833">
                  <c:v>6.5949632384808972</c:v>
                </c:pt>
                <c:pt idx="834">
                  <c:v>6.5820433985149531</c:v>
                </c:pt>
                <c:pt idx="835">
                  <c:v>6.5506666432538454</c:v>
                </c:pt>
                <c:pt idx="836">
                  <c:v>6.5026786651773572</c:v>
                </c:pt>
                <c:pt idx="837">
                  <c:v>6.5045243569537634</c:v>
                </c:pt>
                <c:pt idx="838">
                  <c:v>6.5100614312243712</c:v>
                </c:pt>
                <c:pt idx="839">
                  <c:v>6.5746606324679346</c:v>
                </c:pt>
                <c:pt idx="840">
                  <c:v>6.565432174996193</c:v>
                </c:pt>
                <c:pt idx="841">
                  <c:v>6.5746606324679346</c:v>
                </c:pt>
                <c:pt idx="842">
                  <c:v>6.5525123350302534</c:v>
                </c:pt>
                <c:pt idx="843">
                  <c:v>6.5100614312243712</c:v>
                </c:pt>
                <c:pt idx="844">
                  <c:v>6.5008329741060971</c:v>
                </c:pt>
                <c:pt idx="845">
                  <c:v>6.3919371776230944</c:v>
                </c:pt>
                <c:pt idx="846">
                  <c:v>6.216596488791641</c:v>
                </c:pt>
                <c:pt idx="847">
                  <c:v>6.1630714360698322</c:v>
                </c:pt>
                <c:pt idx="848">
                  <c:v>6.1593800532203966</c:v>
                </c:pt>
                <c:pt idx="849">
                  <c:v>6.1538429789462423</c:v>
                </c:pt>
                <c:pt idx="850">
                  <c:v>6.168608510695675</c:v>
                </c:pt>
                <c:pt idx="851">
                  <c:v>6.1483059043204014</c:v>
                </c:pt>
                <c:pt idx="852">
                  <c:v>6.1704542017687096</c:v>
                </c:pt>
                <c:pt idx="853">
                  <c:v>6.168608510695675</c:v>
                </c:pt>
                <c:pt idx="854">
                  <c:v>6.1833740424451102</c:v>
                </c:pt>
                <c:pt idx="855">
                  <c:v>6.2036766481152421</c:v>
                </c:pt>
                <c:pt idx="856">
                  <c:v>6.2553560090570963</c:v>
                </c:pt>
                <c:pt idx="857">
                  <c:v>6.1981395734894003</c:v>
                </c:pt>
                <c:pt idx="858">
                  <c:v>6.0744782459231601</c:v>
                </c:pt>
                <c:pt idx="859">
                  <c:v>6.0154161189183508</c:v>
                </c:pt>
                <c:pt idx="860">
                  <c:v>6.0227988846190001</c:v>
                </c:pt>
                <c:pt idx="861">
                  <c:v>6.0043419700165854</c:v>
                </c:pt>
                <c:pt idx="862">
                  <c:v>6.0098790442925161</c:v>
                </c:pt>
                <c:pt idx="863">
                  <c:v>6.0006505871671516</c:v>
                </c:pt>
                <c:pt idx="864">
                  <c:v>5.9932678214665058</c:v>
                </c:pt>
                <c:pt idx="865">
                  <c:v>5.9471255344329581</c:v>
                </c:pt>
                <c:pt idx="866">
                  <c:v>5.8677608017438647</c:v>
                </c:pt>
                <c:pt idx="867">
                  <c:v>5.8696064931685781</c:v>
                </c:pt>
                <c:pt idx="868">
                  <c:v>5.8991375563228301</c:v>
                </c:pt>
                <c:pt idx="869">
                  <c:v>5.8714521845932941</c:v>
                </c:pt>
                <c:pt idx="870">
                  <c:v>5.8917547906239687</c:v>
                </c:pt>
                <c:pt idx="871">
                  <c:v>5.9212858541299083</c:v>
                </c:pt>
                <c:pt idx="872">
                  <c:v>5.9748109065124098</c:v>
                </c:pt>
                <c:pt idx="873">
                  <c:v>6.0689411716490076</c:v>
                </c:pt>
                <c:pt idx="874">
                  <c:v>6.3254922849424222</c:v>
                </c:pt>
                <c:pt idx="875">
                  <c:v>6.3900914861983713</c:v>
                </c:pt>
                <c:pt idx="876">
                  <c:v>6.5063700483767066</c:v>
                </c:pt>
                <c:pt idx="877">
                  <c:v>6.6318770676591656</c:v>
                </c:pt>
                <c:pt idx="878">
                  <c:v>6.7149331838302571</c:v>
                </c:pt>
                <c:pt idx="879">
                  <c:v>6.8644341919361693</c:v>
                </c:pt>
                <c:pt idx="880">
                  <c:v>6.8976566382561444</c:v>
                </c:pt>
                <c:pt idx="881">
                  <c:v>6.9622558398230687</c:v>
                </c:pt>
                <c:pt idx="882">
                  <c:v>7.0471576470353368</c:v>
                </c:pt>
                <c:pt idx="883">
                  <c:v>7.0674602530376784</c:v>
                </c:pt>
                <c:pt idx="884">
                  <c:v>7.0545404127253528</c:v>
                </c:pt>
                <c:pt idx="885">
                  <c:v>7.0932999333070974</c:v>
                </c:pt>
                <c:pt idx="886">
                  <c:v>7.2188069528580403</c:v>
                </c:pt>
                <c:pt idx="887">
                  <c:v>7.3904562589987917</c:v>
                </c:pt>
                <c:pt idx="888">
                  <c:v>7.6082478513528962</c:v>
                </c:pt>
                <c:pt idx="889">
                  <c:v>7.611939234195245</c:v>
                </c:pt>
                <c:pt idx="890">
                  <c:v>7.6710013610920678</c:v>
                </c:pt>
                <c:pt idx="891">
                  <c:v>7.7152979559107902</c:v>
                </c:pt>
                <c:pt idx="892">
                  <c:v>7.7319091794083077</c:v>
                </c:pt>
                <c:pt idx="893">
                  <c:v>7.7595945510794282</c:v>
                </c:pt>
                <c:pt idx="894">
                  <c:v>7.8094282208615136</c:v>
                </c:pt>
                <c:pt idx="895">
                  <c:v>7.9312438571157431</c:v>
                </c:pt>
                <c:pt idx="896">
                  <c:v>8.0013801325166192</c:v>
                </c:pt>
                <c:pt idx="897">
                  <c:v>8.0862819396279821</c:v>
                </c:pt>
                <c:pt idx="898">
                  <c:v>8.1342699176195072</c:v>
                </c:pt>
                <c:pt idx="899">
                  <c:v>8.2690053941223258</c:v>
                </c:pt>
                <c:pt idx="900">
                  <c:v>8.2929993832886133</c:v>
                </c:pt>
                <c:pt idx="901">
                  <c:v>8.359444275820584</c:v>
                </c:pt>
                <c:pt idx="902">
                  <c:v>8.3852839564045141</c:v>
                </c:pt>
                <c:pt idx="903">
                  <c:v>8.4960254437091809</c:v>
                </c:pt>
                <c:pt idx="904">
                  <c:v>8.7747248543842336</c:v>
                </c:pt>
                <c:pt idx="905">
                  <c:v>8.9020775647639319</c:v>
                </c:pt>
                <c:pt idx="906">
                  <c:v>8.9279172449784632</c:v>
                </c:pt>
                <c:pt idx="907">
                  <c:v>8.9482198512900091</c:v>
                </c:pt>
                <c:pt idx="908">
                  <c:v>8.98697937178855</c:v>
                </c:pt>
                <c:pt idx="909">
                  <c:v>9.0921837851141021</c:v>
                </c:pt>
                <c:pt idx="910">
                  <c:v>9.1235605395797847</c:v>
                </c:pt>
                <c:pt idx="911">
                  <c:v>9.2066166555189941</c:v>
                </c:pt>
                <c:pt idx="912">
                  <c:v>9.5462238834546351</c:v>
                </c:pt>
                <c:pt idx="913">
                  <c:v>9.7326387204815497</c:v>
                </c:pt>
                <c:pt idx="914">
                  <c:v>9.9984182904973231</c:v>
                </c:pt>
                <c:pt idx="915">
                  <c:v>10.194061584861441</c:v>
                </c:pt>
                <c:pt idx="916">
                  <c:v>10.266043551499401</c:v>
                </c:pt>
                <c:pt idx="917">
                  <c:v>10.317722912202269</c:v>
                </c:pt>
                <c:pt idx="918">
                  <c:v>10.386013496349561</c:v>
                </c:pt>
                <c:pt idx="919">
                  <c:v>10.410007485107521</c:v>
                </c:pt>
                <c:pt idx="920">
                  <c:v>10.469069611465009</c:v>
                </c:pt>
                <c:pt idx="921">
                  <c:v>10.49490929198876</c:v>
                </c:pt>
                <c:pt idx="922">
                  <c:v>10.47645237748017</c:v>
                </c:pt>
                <c:pt idx="923">
                  <c:v>10.51152051507971</c:v>
                </c:pt>
                <c:pt idx="924">
                  <c:v>10.502292057650459</c:v>
                </c:pt>
                <c:pt idx="925">
                  <c:v>10.500446366586271</c:v>
                </c:pt>
                <c:pt idx="926">
                  <c:v>10.51521189826313</c:v>
                </c:pt>
                <c:pt idx="927">
                  <c:v>10.539205887017561</c:v>
                </c:pt>
                <c:pt idx="928">
                  <c:v>10.60565077937958</c:v>
                </c:pt>
                <c:pt idx="929">
                  <c:v>10.662867214662279</c:v>
                </c:pt>
                <c:pt idx="930">
                  <c:v>10.7274664152479</c:v>
                </c:pt>
                <c:pt idx="931">
                  <c:v>10.8179052966948</c:v>
                </c:pt>
                <c:pt idx="932">
                  <c:v>10.924955400865031</c:v>
                </c:pt>
                <c:pt idx="933">
                  <c:v>10.976634761884201</c:v>
                </c:pt>
                <c:pt idx="934">
                  <c:v>11.0559994944665</c:v>
                </c:pt>
                <c:pt idx="935">
                  <c:v>11.050462419870749</c:v>
                </c:pt>
                <c:pt idx="936">
                  <c:v>11.02277704830229</c:v>
                </c:pt>
                <c:pt idx="937">
                  <c:v>11.03938827103093</c:v>
                </c:pt>
                <c:pt idx="938">
                  <c:v>11.070765026132721</c:v>
                </c:pt>
                <c:pt idx="939">
                  <c:v>11.15382114118446</c:v>
                </c:pt>
                <c:pt idx="940">
                  <c:v>11.205500501835999</c:v>
                </c:pt>
                <c:pt idx="941">
                  <c:v>11.30516784030381</c:v>
                </c:pt>
                <c:pt idx="942">
                  <c:v>11.34761874422947</c:v>
                </c:pt>
                <c:pt idx="943">
                  <c:v>11.371612732609201</c:v>
                </c:pt>
                <c:pt idx="944">
                  <c:v>11.40483517875923</c:v>
                </c:pt>
                <c:pt idx="945">
                  <c:v>11.4029894876986</c:v>
                </c:pt>
                <c:pt idx="946">
                  <c:v>11.41037225335322</c:v>
                </c:pt>
                <c:pt idx="947">
                  <c:v>11.35500150988587</c:v>
                </c:pt>
                <c:pt idx="948">
                  <c:v>11.29409369182101</c:v>
                </c:pt>
                <c:pt idx="949">
                  <c:v>11.116907312195609</c:v>
                </c:pt>
                <c:pt idx="950">
                  <c:v>10.930492475109091</c:v>
                </c:pt>
                <c:pt idx="951">
                  <c:v>10.862201891707651</c:v>
                </c:pt>
                <c:pt idx="952">
                  <c:v>10.8492820511003</c:v>
                </c:pt>
                <c:pt idx="953">
                  <c:v>10.91941832697265</c:v>
                </c:pt>
                <c:pt idx="954">
                  <c:v>11.47128007140922</c:v>
                </c:pt>
                <c:pt idx="955">
                  <c:v>11.98438229513661</c:v>
                </c:pt>
                <c:pt idx="956">
                  <c:v>12.156031599998091</c:v>
                </c:pt>
                <c:pt idx="957">
                  <c:v>12.213248034828201</c:v>
                </c:pt>
                <c:pt idx="958">
                  <c:v>12.19294542929614</c:v>
                </c:pt>
                <c:pt idx="959">
                  <c:v>12.299995533298199</c:v>
                </c:pt>
                <c:pt idx="960">
                  <c:v>12.37382319152846</c:v>
                </c:pt>
                <c:pt idx="961">
                  <c:v>12.5233241990266</c:v>
                </c:pt>
                <c:pt idx="962">
                  <c:v>12.59530616547516</c:v>
                </c:pt>
                <c:pt idx="963">
                  <c:v>12.64698552604173</c:v>
                </c:pt>
                <c:pt idx="964">
                  <c:v>12.761418395986359</c:v>
                </c:pt>
                <c:pt idx="965">
                  <c:v>12.844474511582151</c:v>
                </c:pt>
                <c:pt idx="966">
                  <c:v>12.95890738150023</c:v>
                </c:pt>
                <c:pt idx="967">
                  <c:v>12.95890738150023</c:v>
                </c:pt>
                <c:pt idx="968">
                  <c:v>12.91091940377248</c:v>
                </c:pt>
                <c:pt idx="969">
                  <c:v>12.796486533847309</c:v>
                </c:pt>
                <c:pt idx="970">
                  <c:v>12.700510578370549</c:v>
                </c:pt>
                <c:pt idx="971">
                  <c:v>12.634065686164289</c:v>
                </c:pt>
                <c:pt idx="972">
                  <c:v>12.552855262311271</c:v>
                </c:pt>
                <c:pt idx="973">
                  <c:v>12.552855262311271</c:v>
                </c:pt>
                <c:pt idx="974">
                  <c:v>12.51778712444148</c:v>
                </c:pt>
                <c:pt idx="975">
                  <c:v>12.71158472718734</c:v>
                </c:pt>
                <c:pt idx="976">
                  <c:v>12.696819195547659</c:v>
                </c:pt>
                <c:pt idx="977">
                  <c:v>12.63221999440206</c:v>
                </c:pt>
                <c:pt idx="978">
                  <c:v>12.6100716971166</c:v>
                </c:pt>
                <c:pt idx="979">
                  <c:v>12.54916387949017</c:v>
                </c:pt>
                <c:pt idx="980">
                  <c:v>12.528861273261819</c:v>
                </c:pt>
                <c:pt idx="981">
                  <c:v>12.458724998220291</c:v>
                </c:pt>
                <c:pt idx="982">
                  <c:v>12.44395946657529</c:v>
                </c:pt>
                <c:pt idx="983">
                  <c:v>12.44580515834109</c:v>
                </c:pt>
                <c:pt idx="984">
                  <c:v>12.43657670093131</c:v>
                </c:pt>
                <c:pt idx="985">
                  <c:v>12.390434414585791</c:v>
                </c:pt>
                <c:pt idx="986">
                  <c:v>12.37382319152846</c:v>
                </c:pt>
                <c:pt idx="987">
                  <c:v>12.35905765988347</c:v>
                </c:pt>
                <c:pt idx="988">
                  <c:v>12.25385324729905</c:v>
                </c:pt>
                <c:pt idx="989">
                  <c:v>12.287075693417229</c:v>
                </c:pt>
                <c:pt idx="990">
                  <c:v>12.344292128238489</c:v>
                </c:pt>
                <c:pt idx="991">
                  <c:v>12.33506367117862</c:v>
                </c:pt>
                <c:pt idx="992">
                  <c:v>12.336909362237479</c:v>
                </c:pt>
                <c:pt idx="993">
                  <c:v>12.364594734470369</c:v>
                </c:pt>
                <c:pt idx="994">
                  <c:v>12.386743031761119</c:v>
                </c:pt>
                <c:pt idx="995">
                  <c:v>12.364594734470369</c:v>
                </c:pt>
                <c:pt idx="996">
                  <c:v>12.36090335129402</c:v>
                </c:pt>
                <c:pt idx="997">
                  <c:v>12.381205957176</c:v>
                </c:pt>
                <c:pt idx="998">
                  <c:v>12.36828611729325</c:v>
                </c:pt>
                <c:pt idx="999">
                  <c:v>12.44765084939996</c:v>
                </c:pt>
                <c:pt idx="1000">
                  <c:v>12.645139834982849</c:v>
                </c:pt>
                <c:pt idx="1001">
                  <c:v>12.7484985561107</c:v>
                </c:pt>
                <c:pt idx="1002">
                  <c:v>12.861085734277159</c:v>
                </c:pt>
                <c:pt idx="1003">
                  <c:v>12.95890738150023</c:v>
                </c:pt>
                <c:pt idx="1004">
                  <c:v>13.10287131431766</c:v>
                </c:pt>
                <c:pt idx="1005">
                  <c:v>13.20438434398006</c:v>
                </c:pt>
                <c:pt idx="1006">
                  <c:v>13.232069715832941</c:v>
                </c:pt>
                <c:pt idx="1007">
                  <c:v>13.26344647085684</c:v>
                </c:pt>
                <c:pt idx="1008">
                  <c:v>13.296668916936071</c:v>
                </c:pt>
                <c:pt idx="1009">
                  <c:v>13.353885351691821</c:v>
                </c:pt>
                <c:pt idx="1010">
                  <c:v>13.448015615687209</c:v>
                </c:pt>
                <c:pt idx="1011">
                  <c:v>13.464626838371601</c:v>
                </c:pt>
                <c:pt idx="1012">
                  <c:v>13.54399157108432</c:v>
                </c:pt>
                <c:pt idx="1013">
                  <c:v>13.586442474198639</c:v>
                </c:pt>
                <c:pt idx="1014">
                  <c:v>13.608590771459291</c:v>
                </c:pt>
                <c:pt idx="1015">
                  <c:v>13.603053697232941</c:v>
                </c:pt>
                <c:pt idx="1016">
                  <c:v>13.608590771459291</c:v>
                </c:pt>
                <c:pt idx="1017">
                  <c:v>13.603053697232941</c:v>
                </c:pt>
                <c:pt idx="1018">
                  <c:v>13.54399157108432</c:v>
                </c:pt>
                <c:pt idx="1019">
                  <c:v>13.484929444580491</c:v>
                </c:pt>
                <c:pt idx="1020">
                  <c:v>13.460935455554029</c:v>
                </c:pt>
                <c:pt idx="1021">
                  <c:v>13.448015615687209</c:v>
                </c:pt>
                <c:pt idx="1022">
                  <c:v>13.41294747785283</c:v>
                </c:pt>
                <c:pt idx="1023">
                  <c:v>13.377879340720041</c:v>
                </c:pt>
                <c:pt idx="1024">
                  <c:v>13.31328013962221</c:v>
                </c:pt>
                <c:pt idx="1025">
                  <c:v>13.19146450411148</c:v>
                </c:pt>
                <c:pt idx="1026">
                  <c:v>13.014278124866671</c:v>
                </c:pt>
                <c:pt idx="1027">
                  <c:v>12.982901370187379</c:v>
                </c:pt>
                <c:pt idx="1028">
                  <c:v>12.953370306916881</c:v>
                </c:pt>
                <c:pt idx="1029">
                  <c:v>12.87400557485619</c:v>
                </c:pt>
                <c:pt idx="1030">
                  <c:v>12.827863288182</c:v>
                </c:pt>
                <c:pt idx="1031">
                  <c:v>12.79094945926218</c:v>
                </c:pt>
                <c:pt idx="1032">
                  <c:v>12.7817210022094</c:v>
                </c:pt>
                <c:pt idx="1033">
                  <c:v>12.685745046730871</c:v>
                </c:pt>
                <c:pt idx="1034">
                  <c:v>12.634065686164289</c:v>
                </c:pt>
                <c:pt idx="1035">
                  <c:v>12.6100716971166</c:v>
                </c:pt>
                <c:pt idx="1036">
                  <c:v>12.46057068963262</c:v>
                </c:pt>
                <c:pt idx="1037">
                  <c:v>12.38305164893824</c:v>
                </c:pt>
                <c:pt idx="1038">
                  <c:v>12.318452447769619</c:v>
                </c:pt>
                <c:pt idx="1039">
                  <c:v>12.24277909847517</c:v>
                </c:pt>
                <c:pt idx="1040">
                  <c:v>12.233550641063619</c:v>
                </c:pt>
                <c:pt idx="1041">
                  <c:v>12.211402343767549</c:v>
                </c:pt>
                <c:pt idx="1042">
                  <c:v>12.17264282341063</c:v>
                </c:pt>
                <c:pt idx="1043">
                  <c:v>12.1098893136384</c:v>
                </c:pt>
                <c:pt idx="1044">
                  <c:v>12.060055644803979</c:v>
                </c:pt>
                <c:pt idx="1045">
                  <c:v>12.037907347152689</c:v>
                </c:pt>
                <c:pt idx="1046">
                  <c:v>11.95669692324479</c:v>
                </c:pt>
                <c:pt idx="1047">
                  <c:v>11.88102357356679</c:v>
                </c:pt>
                <c:pt idx="1048">
                  <c:v>11.84780112743446</c:v>
                </c:pt>
                <c:pt idx="1049">
                  <c:v>11.845955436375601</c:v>
                </c:pt>
                <c:pt idx="1050">
                  <c:v>11.845955436375601</c:v>
                </c:pt>
                <c:pt idx="1051">
                  <c:v>11.83672697895874</c:v>
                </c:pt>
                <c:pt idx="1052">
                  <c:v>11.72967687454657</c:v>
                </c:pt>
                <c:pt idx="1053">
                  <c:v>11.622626770475479</c:v>
                </c:pt>
                <c:pt idx="1054">
                  <c:v>11.631855227892339</c:v>
                </c:pt>
                <c:pt idx="1055">
                  <c:v>11.68538027992965</c:v>
                </c:pt>
                <c:pt idx="1056">
                  <c:v>11.681688896751551</c:v>
                </c:pt>
                <c:pt idx="1057">
                  <c:v>11.705682885825791</c:v>
                </c:pt>
                <c:pt idx="1058">
                  <c:v>11.744442406203961</c:v>
                </c:pt>
                <c:pt idx="1059">
                  <c:v>11.816424373066139</c:v>
                </c:pt>
                <c:pt idx="1060">
                  <c:v>11.9031718712234</c:v>
                </c:pt>
                <c:pt idx="1061">
                  <c:v>11.98069091195849</c:v>
                </c:pt>
                <c:pt idx="1062">
                  <c:v>12.03052458150338</c:v>
                </c:pt>
                <c:pt idx="1063">
                  <c:v>12.078512559278931</c:v>
                </c:pt>
                <c:pt idx="1064">
                  <c:v>12.135728994464261</c:v>
                </c:pt>
                <c:pt idx="1065">
                  <c:v>12.18187128047227</c:v>
                </c:pt>
                <c:pt idx="1066">
                  <c:v>12.233550641063619</c:v>
                </c:pt>
                <c:pt idx="1067">
                  <c:v>12.349829202825379</c:v>
                </c:pt>
                <c:pt idx="1068">
                  <c:v>12.456879306809739</c:v>
                </c:pt>
                <c:pt idx="1069">
                  <c:v>12.792795151026199</c:v>
                </c:pt>
                <c:pt idx="1070">
                  <c:v>12.98474706159794</c:v>
                </c:pt>
                <c:pt idx="1071">
                  <c:v>13.05303764518642</c:v>
                </c:pt>
                <c:pt idx="1072">
                  <c:v>13.14716790921546</c:v>
                </c:pt>
                <c:pt idx="1073">
                  <c:v>13.29297753341157</c:v>
                </c:pt>
                <c:pt idx="1074">
                  <c:v>13.353885351691821</c:v>
                </c:pt>
                <c:pt idx="1075">
                  <c:v>13.43325008405993</c:v>
                </c:pt>
                <c:pt idx="1076">
                  <c:v>13.486775135989269</c:v>
                </c:pt>
                <c:pt idx="1077">
                  <c:v>13.525534656287769</c:v>
                </c:pt>
                <c:pt idx="1078">
                  <c:v>13.505232050434129</c:v>
                </c:pt>
                <c:pt idx="1079">
                  <c:v>13.497849284445531</c:v>
                </c:pt>
                <c:pt idx="1080">
                  <c:v>13.51261481607105</c:v>
                </c:pt>
                <c:pt idx="1081">
                  <c:v>13.523688964878991</c:v>
                </c:pt>
                <c:pt idx="1082">
                  <c:v>13.497849284445531</c:v>
                </c:pt>
                <c:pt idx="1083">
                  <c:v>13.484929444580491</c:v>
                </c:pt>
                <c:pt idx="1084">
                  <c:v>13.451706998506561</c:v>
                </c:pt>
                <c:pt idx="1085">
                  <c:v>13.411101786795729</c:v>
                </c:pt>
                <c:pt idx="1086">
                  <c:v>13.307743065042409</c:v>
                </c:pt>
                <c:pt idx="1087">
                  <c:v>13.24129817288218</c:v>
                </c:pt>
                <c:pt idx="1088">
                  <c:v>13.29297753341157</c:v>
                </c:pt>
                <c:pt idx="1089">
                  <c:v>13.318817214203809</c:v>
                </c:pt>
                <c:pt idx="1090">
                  <c:v>13.315125831384471</c:v>
                </c:pt>
                <c:pt idx="1091">
                  <c:v>13.350193968519021</c:v>
                </c:pt>
                <c:pt idx="1092">
                  <c:v>13.464626838371601</c:v>
                </c:pt>
                <c:pt idx="1093">
                  <c:v>13.455398381325899</c:v>
                </c:pt>
                <c:pt idx="1094">
                  <c:v>13.418484552432639</c:v>
                </c:pt>
                <c:pt idx="1095">
                  <c:v>13.300360299755409</c:v>
                </c:pt>
                <c:pt idx="1096">
                  <c:v>13.24314386464442</c:v>
                </c:pt>
                <c:pt idx="1097">
                  <c:v>13.22653264125135</c:v>
                </c:pt>
                <c:pt idx="1098">
                  <c:v>13.187773121292141</c:v>
                </c:pt>
                <c:pt idx="1099">
                  <c:v>13.1803903553</c:v>
                </c:pt>
                <c:pt idx="1100">
                  <c:v>13.110254080309801</c:v>
                </c:pt>
                <c:pt idx="1101">
                  <c:v>13.091797165856081</c:v>
                </c:pt>
                <c:pt idx="1102">
                  <c:v>13.07518594246125</c:v>
                </c:pt>
                <c:pt idx="1103">
                  <c:v>12.971827221372349</c:v>
                </c:pt>
                <c:pt idx="1104">
                  <c:v>12.93306770104906</c:v>
                </c:pt>
                <c:pt idx="1105">
                  <c:v>12.90538232918734</c:v>
                </c:pt>
                <c:pt idx="1106">
                  <c:v>12.93306770104906</c:v>
                </c:pt>
                <c:pt idx="1107">
                  <c:v>12.977364295955709</c:v>
                </c:pt>
                <c:pt idx="1108">
                  <c:v>13.00320397605342</c:v>
                </c:pt>
                <c:pt idx="1109">
                  <c:v>13.07518594246125</c:v>
                </c:pt>
                <c:pt idx="1110">
                  <c:v>13.1010256229071</c:v>
                </c:pt>
                <c:pt idx="1111">
                  <c:v>13.093642856914959</c:v>
                </c:pt>
                <c:pt idx="1112">
                  <c:v>13.071494559640129</c:v>
                </c:pt>
                <c:pt idx="1113">
                  <c:v>13.06595748541023</c:v>
                </c:pt>
                <c:pt idx="1114">
                  <c:v>13.019815199098341</c:v>
                </c:pt>
                <c:pt idx="1115">
                  <c:v>12.986592753006709</c:v>
                </c:pt>
                <c:pt idx="1116">
                  <c:v>12.86293142604117</c:v>
                </c:pt>
                <c:pt idx="1117">
                  <c:v>12.78541238503051</c:v>
                </c:pt>
                <c:pt idx="1118">
                  <c:v>12.763264087748601</c:v>
                </c:pt>
                <c:pt idx="1119">
                  <c:v>12.69497350378542</c:v>
                </c:pt>
                <c:pt idx="1120">
                  <c:v>12.635911377574841</c:v>
                </c:pt>
                <c:pt idx="1121">
                  <c:v>12.598997548298041</c:v>
                </c:pt>
                <c:pt idx="1122">
                  <c:v>12.552855262311271</c:v>
                </c:pt>
                <c:pt idx="1123">
                  <c:v>12.50671297597283</c:v>
                </c:pt>
                <c:pt idx="1124">
                  <c:v>12.530706965024059</c:v>
                </c:pt>
                <c:pt idx="1125">
                  <c:v>12.59346047441629</c:v>
                </c:pt>
                <c:pt idx="1126">
                  <c:v>12.6746708979123</c:v>
                </c:pt>
                <c:pt idx="1127">
                  <c:v>12.742961481525571</c:v>
                </c:pt>
                <c:pt idx="1128">
                  <c:v>12.61930015452284</c:v>
                </c:pt>
                <c:pt idx="1129">
                  <c:v>12.5233241990266</c:v>
                </c:pt>
                <c:pt idx="1130">
                  <c:v>12.15972298317442</c:v>
                </c:pt>
                <c:pt idx="1131">
                  <c:v>11.814578681300359</c:v>
                </c:pt>
                <c:pt idx="1132">
                  <c:v>11.54695342112085</c:v>
                </c:pt>
                <c:pt idx="1133">
                  <c:v>11.56725602666884</c:v>
                </c:pt>
                <c:pt idx="1134">
                  <c:v>11.598632781751149</c:v>
                </c:pt>
                <c:pt idx="1135">
                  <c:v>10.980326144712381</c:v>
                </c:pt>
                <c:pt idx="1136">
                  <c:v>11.03569688820274</c:v>
                </c:pt>
                <c:pt idx="1137">
                  <c:v>11.070765026132721</c:v>
                </c:pt>
                <c:pt idx="1138">
                  <c:v>11.14828406694039</c:v>
                </c:pt>
                <c:pt idx="1139">
                  <c:v>11.22211172526624</c:v>
                </c:pt>
                <c:pt idx="1140">
                  <c:v>11.27932816015654</c:v>
                </c:pt>
                <c:pt idx="1141">
                  <c:v>11.366075658720369</c:v>
                </c:pt>
                <c:pt idx="1142">
                  <c:v>11.430674859254649</c:v>
                </c:pt>
                <c:pt idx="1143">
                  <c:v>11.50634820896982</c:v>
                </c:pt>
                <c:pt idx="1144">
                  <c:v>11.635546610718761</c:v>
                </c:pt>
                <c:pt idx="1145">
                  <c:v>11.7222941088955</c:v>
                </c:pt>
                <c:pt idx="1146">
                  <c:v>11.749979480794391</c:v>
                </c:pt>
                <c:pt idx="1147">
                  <c:v>11.76289932068422</c:v>
                </c:pt>
                <c:pt idx="1148">
                  <c:v>11.749979480794391</c:v>
                </c:pt>
                <c:pt idx="1149">
                  <c:v>11.779510544105619</c:v>
                </c:pt>
                <c:pt idx="1150">
                  <c:v>11.79427607575945</c:v>
                </c:pt>
                <c:pt idx="1151">
                  <c:v>11.82934421295597</c:v>
                </c:pt>
                <c:pt idx="1152">
                  <c:v>11.821961447304901</c:v>
                </c:pt>
                <c:pt idx="1153">
                  <c:v>11.845955436375601</c:v>
                </c:pt>
                <c:pt idx="1154">
                  <c:v>11.95669692324479</c:v>
                </c:pt>
                <c:pt idx="1155">
                  <c:v>11.991765060785911</c:v>
                </c:pt>
                <c:pt idx="1156">
                  <c:v>12.02867888973759</c:v>
                </c:pt>
                <c:pt idx="1157">
                  <c:v>12.060055644803979</c:v>
                </c:pt>
                <c:pt idx="1158">
                  <c:v>12.09327809092923</c:v>
                </c:pt>
                <c:pt idx="1159">
                  <c:v>12.143111759761879</c:v>
                </c:pt>
                <c:pt idx="1160">
                  <c:v>12.17817989764761</c:v>
                </c:pt>
                <c:pt idx="1161">
                  <c:v>12.205865269532341</c:v>
                </c:pt>
                <c:pt idx="1162">
                  <c:v>12.229859258238969</c:v>
                </c:pt>
                <c:pt idx="1163">
                  <c:v>12.35352058564826</c:v>
                </c:pt>
                <c:pt idx="1164">
                  <c:v>12.4310396266961</c:v>
                </c:pt>
                <c:pt idx="1165">
                  <c:v>12.43473100951898</c:v>
                </c:pt>
                <c:pt idx="1166">
                  <c:v>12.44395946657529</c:v>
                </c:pt>
                <c:pt idx="1167">
                  <c:v>12.36090335129402</c:v>
                </c:pt>
                <c:pt idx="1168">
                  <c:v>12.218785109416871</c:v>
                </c:pt>
                <c:pt idx="1169">
                  <c:v>12.054518570215309</c:v>
                </c:pt>
                <c:pt idx="1170">
                  <c:v>11.88471495674491</c:v>
                </c:pt>
                <c:pt idx="1171">
                  <c:v>11.583867250092</c:v>
                </c:pt>
                <c:pt idx="1172">
                  <c:v>10.99140029319873</c:v>
                </c:pt>
                <c:pt idx="1173">
                  <c:v>10.7514604043487</c:v>
                </c:pt>
                <c:pt idx="1174">
                  <c:v>10.7108551921605</c:v>
                </c:pt>
                <c:pt idx="1175">
                  <c:v>10.692398277657221</c:v>
                </c:pt>
                <c:pt idx="1176">
                  <c:v>10.653638756881341</c:v>
                </c:pt>
                <c:pt idx="1177">
                  <c:v>10.642564608389669</c:v>
                </c:pt>
                <c:pt idx="1178">
                  <c:v>10.561354184354331</c:v>
                </c:pt>
                <c:pt idx="1179">
                  <c:v>10.177450361763411</c:v>
                </c:pt>
                <c:pt idx="1180">
                  <c:v>10.140536532382161</c:v>
                </c:pt>
                <c:pt idx="1181">
                  <c:v>10.070400257151221</c:v>
                </c:pt>
                <c:pt idx="1182">
                  <c:v>10.04825195980027</c:v>
                </c:pt>
                <c:pt idx="1183">
                  <c:v>10.053789034403099</c:v>
                </c:pt>
                <c:pt idx="1184">
                  <c:v>10.01502951359889</c:v>
                </c:pt>
                <c:pt idx="1185">
                  <c:v>9.9227449406529331</c:v>
                </c:pt>
                <c:pt idx="1186">
                  <c:v>9.9301277066716231</c:v>
                </c:pt>
                <c:pt idx="1187">
                  <c:v>9.9522760040261211</c:v>
                </c:pt>
                <c:pt idx="1188">
                  <c:v>9.9762699931463832</c:v>
                </c:pt>
                <c:pt idx="1189">
                  <c:v>10.016875205016539</c:v>
                </c:pt>
                <c:pt idx="1190">
                  <c:v>10.03717781094984</c:v>
                </c:pt>
                <c:pt idx="1191">
                  <c:v>10.07593733175227</c:v>
                </c:pt>
                <c:pt idx="1192">
                  <c:v>10.077783023168131</c:v>
                </c:pt>
                <c:pt idx="1193">
                  <c:v>10.09070286343621</c:v>
                </c:pt>
                <c:pt idx="1194">
                  <c:v>10.09623993768558</c:v>
                </c:pt>
                <c:pt idx="1195">
                  <c:v>10.118388235032979</c:v>
                </c:pt>
                <c:pt idx="1196">
                  <c:v>10.133153766716919</c:v>
                </c:pt>
                <c:pt idx="1197">
                  <c:v>10.18114174459514</c:v>
                </c:pt>
                <c:pt idx="1198">
                  <c:v>10.24204956273789</c:v>
                </c:pt>
                <c:pt idx="1199">
                  <c:v>10.278963391763931</c:v>
                </c:pt>
                <c:pt idx="1200">
                  <c:v>10.29926599769014</c:v>
                </c:pt>
                <c:pt idx="1201">
                  <c:v>10.24204956273789</c:v>
                </c:pt>
                <c:pt idx="1202">
                  <c:v>10.21251849937533</c:v>
                </c:pt>
                <c:pt idx="1203">
                  <c:v>10.20513573371009</c:v>
                </c:pt>
                <c:pt idx="1204">
                  <c:v>10.12577100105168</c:v>
                </c:pt>
                <c:pt idx="1205">
                  <c:v>10.092548554500389</c:v>
                </c:pt>
                <c:pt idx="1206">
                  <c:v>10.14976498981494</c:v>
                </c:pt>
                <c:pt idx="1207">
                  <c:v>9.9504303126084768</c:v>
                </c:pt>
                <c:pt idx="1208">
                  <c:v>9.9947269076638179</c:v>
                </c:pt>
                <c:pt idx="1209">
                  <c:v>10.09070286343621</c:v>
                </c:pt>
                <c:pt idx="1210">
                  <c:v>10.216209882207069</c:v>
                </c:pt>
                <c:pt idx="1211">
                  <c:v>10.30664876335539</c:v>
                </c:pt>
                <c:pt idx="1212">
                  <c:v>10.384167804582001</c:v>
                </c:pt>
                <c:pt idx="1213">
                  <c:v>10.408161793691651</c:v>
                </c:pt>
                <c:pt idx="1214">
                  <c:v>10.428464399616111</c:v>
                </c:pt>
                <c:pt idx="1215">
                  <c:v>10.465378228635061</c:v>
                </c:pt>
                <c:pt idx="1216">
                  <c:v>10.491217909157029</c:v>
                </c:pt>
                <c:pt idx="1217">
                  <c:v>10.50413774941801</c:v>
                </c:pt>
                <c:pt idx="1218">
                  <c:v>10.502292057650459</c:v>
                </c:pt>
                <c:pt idx="1219">
                  <c:v>10.461686845803319</c:v>
                </c:pt>
                <c:pt idx="1220">
                  <c:v>10.463532537219191</c:v>
                </c:pt>
                <c:pt idx="1221">
                  <c:v>10.46722392040261</c:v>
                </c:pt>
                <c:pt idx="1222">
                  <c:v>10.47829806889604</c:v>
                </c:pt>
                <c:pt idx="1223">
                  <c:v>10.47829806889604</c:v>
                </c:pt>
                <c:pt idx="1224">
                  <c:v>10.49675498340285</c:v>
                </c:pt>
                <c:pt idx="1225">
                  <c:v>10.49860067481872</c:v>
                </c:pt>
                <c:pt idx="1226">
                  <c:v>10.491217909157029</c:v>
                </c:pt>
                <c:pt idx="1227">
                  <c:v>10.52259466392483</c:v>
                </c:pt>
                <c:pt idx="1228">
                  <c:v>10.561354184354331</c:v>
                </c:pt>
                <c:pt idx="1229">
                  <c:v>10.744077638335311</c:v>
                </c:pt>
                <c:pt idx="1230">
                  <c:v>11.0559994944665</c:v>
                </c:pt>
                <c:pt idx="1231">
                  <c:v>11.203654810773591</c:v>
                </c:pt>
                <c:pt idx="1232">
                  <c:v>11.393761030278201</c:v>
                </c:pt>
                <c:pt idx="1233">
                  <c:v>11.491582677310671</c:v>
                </c:pt>
                <c:pt idx="1234">
                  <c:v>11.559873261014211</c:v>
                </c:pt>
                <c:pt idx="1235">
                  <c:v>11.602324164577579</c:v>
                </c:pt>
                <c:pt idx="1236">
                  <c:v>11.617089696234959</c:v>
                </c:pt>
                <c:pt idx="1237">
                  <c:v>11.467588688231119</c:v>
                </c:pt>
                <c:pt idx="1238">
                  <c:v>11.32547044656048</c:v>
                </c:pt>
                <c:pt idx="1239">
                  <c:v>11.26456262849385</c:v>
                </c:pt>
                <c:pt idx="1240">
                  <c:v>11.23318587410251</c:v>
                </c:pt>
                <c:pt idx="1241">
                  <c:v>11.194426353351419</c:v>
                </c:pt>
                <c:pt idx="1242">
                  <c:v>11.120598695023791</c:v>
                </c:pt>
                <c:pt idx="1243">
                  <c:v>11.081839174619081</c:v>
                </c:pt>
                <c:pt idx="1244">
                  <c:v>11.0559994944665</c:v>
                </c:pt>
                <c:pt idx="1245">
                  <c:v>10.99509167638038</c:v>
                </c:pt>
                <c:pt idx="1246">
                  <c:v>10.937875241472391</c:v>
                </c:pt>
                <c:pt idx="1247">
                  <c:v>10.939720932534801</c:v>
                </c:pt>
                <c:pt idx="1248">
                  <c:v>10.956332155970349</c:v>
                </c:pt>
                <c:pt idx="1249">
                  <c:v>10.987708910370539</c:v>
                </c:pt>
                <c:pt idx="1250">
                  <c:v>11.033851196436959</c:v>
                </c:pt>
                <c:pt idx="1251">
                  <c:v>11.05969087729469</c:v>
                </c:pt>
                <c:pt idx="1252">
                  <c:v>11.06338226012466</c:v>
                </c:pt>
                <c:pt idx="1253">
                  <c:v>11.046771037042561</c:v>
                </c:pt>
                <c:pt idx="1254">
                  <c:v>11.05415380269894</c:v>
                </c:pt>
                <c:pt idx="1255">
                  <c:v>11.092913323457109</c:v>
                </c:pt>
                <c:pt idx="1256">
                  <c:v>11.133518535627619</c:v>
                </c:pt>
                <c:pt idx="1257">
                  <c:v>11.144592684113981</c:v>
                </c:pt>
                <c:pt idx="1258">
                  <c:v>11.17227805567711</c:v>
                </c:pt>
                <c:pt idx="1259">
                  <c:v>11.201809119007811</c:v>
                </c:pt>
                <c:pt idx="1260">
                  <c:v>11.17227805567711</c:v>
                </c:pt>
                <c:pt idx="1261">
                  <c:v>11.13905560951822</c:v>
                </c:pt>
                <c:pt idx="1262">
                  <c:v>11.14090130128578</c:v>
                </c:pt>
                <c:pt idx="1263">
                  <c:v>11.14090130128578</c:v>
                </c:pt>
                <c:pt idx="1264">
                  <c:v>11.16120390719253</c:v>
                </c:pt>
                <c:pt idx="1265">
                  <c:v>11.072610717195129</c:v>
                </c:pt>
                <c:pt idx="1266">
                  <c:v>11.02093135653474</c:v>
                </c:pt>
                <c:pt idx="1267">
                  <c:v>10.89727002893957</c:v>
                </c:pt>
                <c:pt idx="1268">
                  <c:v>10.76807162708265</c:v>
                </c:pt>
                <c:pt idx="1269">
                  <c:v>10.7182379581721</c:v>
                </c:pt>
                <c:pt idx="1270">
                  <c:v>10.681324129165549</c:v>
                </c:pt>
                <c:pt idx="1271">
                  <c:v>10.68316982022974</c:v>
                </c:pt>
                <c:pt idx="1272">
                  <c:v>10.614879236808839</c:v>
                </c:pt>
                <c:pt idx="1273">
                  <c:v>10.56504556718607</c:v>
                </c:pt>
                <c:pt idx="1274">
                  <c:v>10.513366206495579</c:v>
                </c:pt>
                <c:pt idx="1275">
                  <c:v>10.44692131412647</c:v>
                </c:pt>
                <c:pt idx="1276">
                  <c:v>10.339871209546139</c:v>
                </c:pt>
                <c:pt idx="1277">
                  <c:v>10.28265477459566</c:v>
                </c:pt>
                <c:pt idx="1278">
                  <c:v>10.29557461485841</c:v>
                </c:pt>
                <c:pt idx="1279">
                  <c:v>10.122079617866479</c:v>
                </c:pt>
                <c:pt idx="1280">
                  <c:v>10.04271488555089</c:v>
                </c:pt>
                <c:pt idx="1281">
                  <c:v>10.0187208964324</c:v>
                </c:pt>
                <c:pt idx="1282">
                  <c:v>9.9208992495887554</c:v>
                </c:pt>
                <c:pt idx="1283">
                  <c:v>9.8415345165520982</c:v>
                </c:pt>
                <c:pt idx="1284">
                  <c:v>9.7141818059570273</c:v>
                </c:pt>
                <c:pt idx="1285">
                  <c:v>9.6735765944261729</c:v>
                </c:pt>
                <c:pt idx="1286">
                  <c:v>9.6754222854903489</c:v>
                </c:pt>
                <c:pt idx="1287">
                  <c:v>9.7067990406399307</c:v>
                </c:pt>
                <c:pt idx="1288">
                  <c:v>9.7400214868537009</c:v>
                </c:pt>
                <c:pt idx="1289">
                  <c:v>9.8378431337168148</c:v>
                </c:pt>
                <c:pt idx="1290">
                  <c:v>10.0076467475802</c:v>
                </c:pt>
                <c:pt idx="1291">
                  <c:v>10.112851160785381</c:v>
                </c:pt>
                <c:pt idx="1292">
                  <c:v>10.26235216866767</c:v>
                </c:pt>
                <c:pt idx="1293">
                  <c:v>10.39708764484476</c:v>
                </c:pt>
                <c:pt idx="1294">
                  <c:v>10.426618708202019</c:v>
                </c:pt>
                <c:pt idx="1295">
                  <c:v>10.55397141834095</c:v>
                </c:pt>
                <c:pt idx="1296">
                  <c:v>10.60565077937958</c:v>
                </c:pt>
                <c:pt idx="1297">
                  <c:v>10.681324129165549</c:v>
                </c:pt>
                <c:pt idx="1298">
                  <c:v>10.84189928544037</c:v>
                </c:pt>
                <c:pt idx="1299">
                  <c:v>10.941566624302361</c:v>
                </c:pt>
                <c:pt idx="1300">
                  <c:v>11.000628750976141</c:v>
                </c:pt>
                <c:pt idx="1301">
                  <c:v>11.11321592936741</c:v>
                </c:pt>
                <c:pt idx="1302">
                  <c:v>11.183352204515151</c:v>
                </c:pt>
                <c:pt idx="1303">
                  <c:v>11.227648799508531</c:v>
                </c:pt>
                <c:pt idx="1304">
                  <c:v>10.845590668270329</c:v>
                </c:pt>
                <c:pt idx="1305">
                  <c:v>10.895424337878939</c:v>
                </c:pt>
                <c:pt idx="1306">
                  <c:v>10.94894938960705</c:v>
                </c:pt>
                <c:pt idx="1307">
                  <c:v>11.008011516634291</c:v>
                </c:pt>
                <c:pt idx="1308">
                  <c:v>11.033851196436959</c:v>
                </c:pt>
                <c:pt idx="1309">
                  <c:v>11.10583316335757</c:v>
                </c:pt>
                <c:pt idx="1310">
                  <c:v>11.17412374744467</c:v>
                </c:pt>
                <c:pt idx="1311">
                  <c:v>11.214728959258171</c:v>
                </c:pt>
                <c:pt idx="1312">
                  <c:v>11.23134018233673</c:v>
                </c:pt>
                <c:pt idx="1313">
                  <c:v>11.23134018233673</c:v>
                </c:pt>
                <c:pt idx="1314">
                  <c:v>11.214728959258171</c:v>
                </c:pt>
                <c:pt idx="1315">
                  <c:v>11.159358215778431</c:v>
                </c:pt>
                <c:pt idx="1316">
                  <c:v>11.15012975835449</c:v>
                </c:pt>
                <c:pt idx="1317">
                  <c:v>11.10583316335757</c:v>
                </c:pt>
                <c:pt idx="1318">
                  <c:v>11.06522795153697</c:v>
                </c:pt>
                <c:pt idx="1319">
                  <c:v>11.03015981396045</c:v>
                </c:pt>
                <c:pt idx="1320">
                  <c:v>10.86404758277185</c:v>
                </c:pt>
                <c:pt idx="1321">
                  <c:v>10.614879236808839</c:v>
                </c:pt>
                <c:pt idx="1322">
                  <c:v>10.57611971602941</c:v>
                </c:pt>
                <c:pt idx="1323">
                  <c:v>9.948584621190836</c:v>
                </c:pt>
                <c:pt idx="1324">
                  <c:v>9.5628351065650605</c:v>
                </c:pt>
                <c:pt idx="1325">
                  <c:v>9.0571156471062348</c:v>
                </c:pt>
                <c:pt idx="1326">
                  <c:v>9.1364803802137029</c:v>
                </c:pt>
                <c:pt idx="1327">
                  <c:v>9.101412242205825</c:v>
                </c:pt>
                <c:pt idx="1328">
                  <c:v>9.11433208248806</c:v>
                </c:pt>
                <c:pt idx="1329">
                  <c:v>9.1401717630507502</c:v>
                </c:pt>
                <c:pt idx="1330">
                  <c:v>9.2176908040283578</c:v>
                </c:pt>
                <c:pt idx="1331">
                  <c:v>9.2546046334485528</c:v>
                </c:pt>
                <c:pt idx="1332">
                  <c:v>9.2509132502598206</c:v>
                </c:pt>
                <c:pt idx="1333">
                  <c:v>9.2822900050718768</c:v>
                </c:pt>
                <c:pt idx="1334">
                  <c:v>9.3136667598839402</c:v>
                </c:pt>
                <c:pt idx="1335">
                  <c:v>9.3302779829979023</c:v>
                </c:pt>
                <c:pt idx="1336">
                  <c:v>9.324740908743216</c:v>
                </c:pt>
                <c:pt idx="1337">
                  <c:v>9.2509132502598206</c:v>
                </c:pt>
                <c:pt idx="1338">
                  <c:v>9.2158451126107241</c:v>
                </c:pt>
                <c:pt idx="1339">
                  <c:v>9.1697028264487113</c:v>
                </c:pt>
                <c:pt idx="1340">
                  <c:v>9.1106406996510145</c:v>
                </c:pt>
                <c:pt idx="1341">
                  <c:v>9.1069493168139672</c:v>
                </c:pt>
                <c:pt idx="1342">
                  <c:v>9.1051036250428723</c:v>
                </c:pt>
                <c:pt idx="1343">
                  <c:v>9.0884924022770566</c:v>
                </c:pt>
                <c:pt idx="1344">
                  <c:v>9.0866467105059616</c:v>
                </c:pt>
                <c:pt idx="1345">
                  <c:v>9.101412242205825</c:v>
                </c:pt>
                <c:pt idx="1346">
                  <c:v>9.0977208593687795</c:v>
                </c:pt>
                <c:pt idx="1347">
                  <c:v>9.0995665507881931</c:v>
                </c:pt>
                <c:pt idx="1348">
                  <c:v>9.0552699560385062</c:v>
                </c:pt>
                <c:pt idx="1349">
                  <c:v>9.0423501154045933</c:v>
                </c:pt>
                <c:pt idx="1350">
                  <c:v>9.0848010190883279</c:v>
                </c:pt>
                <c:pt idx="1351">
                  <c:v>9.1475545287230613</c:v>
                </c:pt>
                <c:pt idx="1352">
                  <c:v>9.2232278782830388</c:v>
                </c:pt>
                <c:pt idx="1353">
                  <c:v>9.4262539388410929</c:v>
                </c:pt>
                <c:pt idx="1354">
                  <c:v>9.6329713818349401</c:v>
                </c:pt>
                <c:pt idx="1355">
                  <c:v>9.9504303126084768</c:v>
                </c:pt>
                <c:pt idx="1356">
                  <c:v>10.09808562910144</c:v>
                </c:pt>
                <c:pt idx="1357">
                  <c:v>10.629644768483921</c:v>
                </c:pt>
                <c:pt idx="1358">
                  <c:v>10.80867683926909</c:v>
                </c:pt>
                <c:pt idx="1359">
                  <c:v>10.49675498340285</c:v>
                </c:pt>
                <c:pt idx="1360">
                  <c:v>10.517057589327321</c:v>
                </c:pt>
                <c:pt idx="1361">
                  <c:v>10.52628604675656</c:v>
                </c:pt>
                <c:pt idx="1362">
                  <c:v>10.513366206495579</c:v>
                </c:pt>
                <c:pt idx="1363">
                  <c:v>10.50782913224797</c:v>
                </c:pt>
                <c:pt idx="1364">
                  <c:v>10.50782913224797</c:v>
                </c:pt>
                <c:pt idx="1365">
                  <c:v>10.535514503834129</c:v>
                </c:pt>
                <c:pt idx="1366">
                  <c:v>10.544742961263379</c:v>
                </c:pt>
                <c:pt idx="1367">
                  <c:v>10.51521189826313</c:v>
                </c:pt>
                <c:pt idx="1368">
                  <c:v>10.49490929198876</c:v>
                </c:pt>
                <c:pt idx="1369">
                  <c:v>10.48568083490942</c:v>
                </c:pt>
                <c:pt idx="1370">
                  <c:v>10.47645237748017</c:v>
                </c:pt>
                <c:pt idx="1371">
                  <c:v>10.483835143141871</c:v>
                </c:pt>
                <c:pt idx="1372">
                  <c:v>10.426618708202019</c:v>
                </c:pt>
                <c:pt idx="1373">
                  <c:v>10.39893333626063</c:v>
                </c:pt>
                <c:pt idx="1374">
                  <c:v>10.39708764484476</c:v>
                </c:pt>
                <c:pt idx="1375">
                  <c:v>10.369402272903381</c:v>
                </c:pt>
                <c:pt idx="1376">
                  <c:v>10.35648243299231</c:v>
                </c:pt>
                <c:pt idx="1377">
                  <c:v>10.325105678219201</c:v>
                </c:pt>
                <c:pt idx="1378">
                  <c:v>10.330642752466799</c:v>
                </c:pt>
                <c:pt idx="1379">
                  <c:v>10.32879706105094</c:v>
                </c:pt>
                <c:pt idx="1380">
                  <c:v>10.33433413565022</c:v>
                </c:pt>
                <c:pt idx="1381">
                  <c:v>10.393396262013029</c:v>
                </c:pt>
                <c:pt idx="1382">
                  <c:v>10.524440355340699</c:v>
                </c:pt>
                <c:pt idx="1383">
                  <c:v>10.67209567173807</c:v>
                </c:pt>
                <c:pt idx="1384">
                  <c:v>10.82713375376882</c:v>
                </c:pt>
                <c:pt idx="1385">
                  <c:v>10.90834417813284</c:v>
                </c:pt>
                <c:pt idx="1386">
                  <c:v>10.934183857939059</c:v>
                </c:pt>
                <c:pt idx="1387">
                  <c:v>10.97478907046832</c:v>
                </c:pt>
                <c:pt idx="1388">
                  <c:v>10.971097687638361</c:v>
                </c:pt>
                <c:pt idx="1389">
                  <c:v>10.9138812523769</c:v>
                </c:pt>
                <c:pt idx="1390">
                  <c:v>10.860356199940099</c:v>
                </c:pt>
                <c:pt idx="1391">
                  <c:v>10.769917318850201</c:v>
                </c:pt>
                <c:pt idx="1392">
                  <c:v>10.7182379581721</c:v>
                </c:pt>
                <c:pt idx="1393">
                  <c:v>10.73484918090783</c:v>
                </c:pt>
                <c:pt idx="1394">
                  <c:v>10.79944838219507</c:v>
                </c:pt>
                <c:pt idx="1395">
                  <c:v>10.784682850521749</c:v>
                </c:pt>
                <c:pt idx="1396">
                  <c:v>10.832670828366339</c:v>
                </c:pt>
                <c:pt idx="1397">
                  <c:v>10.96556061304439</c:v>
                </c:pt>
                <c:pt idx="1398">
                  <c:v>11.02646843113226</c:v>
                </c:pt>
                <c:pt idx="1399">
                  <c:v>11.07630210037679</c:v>
                </c:pt>
                <c:pt idx="1400">
                  <c:v>11.078147791790879</c:v>
                </c:pt>
                <c:pt idx="1401">
                  <c:v>11.033851196436959</c:v>
                </c:pt>
                <c:pt idx="1402">
                  <c:v>10.99509167638038</c:v>
                </c:pt>
                <c:pt idx="1403">
                  <c:v>10.97294337870254</c:v>
                </c:pt>
                <c:pt idx="1404">
                  <c:v>10.92680109263258</c:v>
                </c:pt>
                <c:pt idx="1405">
                  <c:v>10.94894938960705</c:v>
                </c:pt>
                <c:pt idx="1406">
                  <c:v>10.90649848636707</c:v>
                </c:pt>
                <c:pt idx="1407">
                  <c:v>10.90649848636707</c:v>
                </c:pt>
                <c:pt idx="1408">
                  <c:v>10.889887263634879</c:v>
                </c:pt>
                <c:pt idx="1409">
                  <c:v>10.819750988462349</c:v>
                </c:pt>
                <c:pt idx="1410">
                  <c:v>10.76807162708265</c:v>
                </c:pt>
                <c:pt idx="1411">
                  <c:v>10.73115779807787</c:v>
                </c:pt>
                <c:pt idx="1412">
                  <c:v>10.688706894827259</c:v>
                </c:pt>
                <c:pt idx="1413">
                  <c:v>10.64071891697558</c:v>
                </c:pt>
                <c:pt idx="1414">
                  <c:v>10.550280035509211</c:v>
                </c:pt>
                <c:pt idx="1415">
                  <c:v>10.4063161019241</c:v>
                </c:pt>
                <c:pt idx="1416">
                  <c:v>10.24758663698549</c:v>
                </c:pt>
                <c:pt idx="1417">
                  <c:v>10.160839138665381</c:v>
                </c:pt>
                <c:pt idx="1418">
                  <c:v>10.14791929839908</c:v>
                </c:pt>
                <c:pt idx="1419">
                  <c:v>10.12577100105168</c:v>
                </c:pt>
                <c:pt idx="1420">
                  <c:v>10.105468395118359</c:v>
                </c:pt>
                <c:pt idx="1421">
                  <c:v>10.044560576968539</c:v>
                </c:pt>
                <c:pt idx="1422">
                  <c:v>9.9172078664035652</c:v>
                </c:pt>
                <c:pt idx="1423">
                  <c:v>9.7917008475884444</c:v>
                </c:pt>
                <c:pt idx="1424">
                  <c:v>9.7492499439401215</c:v>
                </c:pt>
                <c:pt idx="1425">
                  <c:v>9.719718880561631</c:v>
                </c:pt>
                <c:pt idx="1426">
                  <c:v>9.7141818059570273</c:v>
                </c:pt>
                <c:pt idx="1427">
                  <c:v>9.738175795084377</c:v>
                </c:pt>
                <c:pt idx="1428">
                  <c:v>9.7769353159009746</c:v>
                </c:pt>
                <c:pt idx="1429">
                  <c:v>9.7271016462286291</c:v>
                </c:pt>
                <c:pt idx="1430">
                  <c:v>9.6698852108875286</c:v>
                </c:pt>
                <c:pt idx="1431">
                  <c:v>9.5554523405428249</c:v>
                </c:pt>
                <c:pt idx="1432">
                  <c:v>9.439173779118013</c:v>
                </c:pt>
                <c:pt idx="1433">
                  <c:v>9.4207168645881847</c:v>
                </c:pt>
                <c:pt idx="1434">
                  <c:v>9.376420269502745</c:v>
                </c:pt>
                <c:pt idx="1435">
                  <c:v>9.3782659609203787</c:v>
                </c:pt>
                <c:pt idx="1436">
                  <c:v>9.3708831948981555</c:v>
                </c:pt>
                <c:pt idx="1437">
                  <c:v>9.3985685668696188</c:v>
                </c:pt>
                <c:pt idx="1438">
                  <c:v>9.3930314926167107</c:v>
                </c:pt>
                <c:pt idx="1439">
                  <c:v>9.4077970239577997</c:v>
                </c:pt>
                <c:pt idx="1440">
                  <c:v>9.3192038341386265</c:v>
                </c:pt>
                <c:pt idx="1441">
                  <c:v>9.3468892061118645</c:v>
                </c:pt>
                <c:pt idx="1442">
                  <c:v>9.3874944183620226</c:v>
                </c:pt>
                <c:pt idx="1443">
                  <c:v>9.4207168645881847</c:v>
                </c:pt>
                <c:pt idx="1444">
                  <c:v>9.4170254817529084</c:v>
                </c:pt>
                <c:pt idx="1445">
                  <c:v>9.3653461206434638</c:v>
                </c:pt>
                <c:pt idx="1446">
                  <c:v>9.3395064404395409</c:v>
                </c:pt>
                <c:pt idx="1447">
                  <c:v>9.3099753770486675</c:v>
                </c:pt>
                <c:pt idx="1448">
                  <c:v>9.2546046334485528</c:v>
                </c:pt>
                <c:pt idx="1449">
                  <c:v>9.2232278782830388</c:v>
                </c:pt>
                <c:pt idx="1450">
                  <c:v>9.1881597409838491</c:v>
                </c:pt>
                <c:pt idx="1451">
                  <c:v>9.1826226663774868</c:v>
                </c:pt>
                <c:pt idx="1452">
                  <c:v>9.1604743686518333</c:v>
                </c:pt>
                <c:pt idx="1453">
                  <c:v>9.1401717630507502</c:v>
                </c:pt>
                <c:pt idx="1454">
                  <c:v>9.0718811788060965</c:v>
                </c:pt>
                <c:pt idx="1455">
                  <c:v>9.075572561643142</c:v>
                </c:pt>
                <c:pt idx="1456">
                  <c:v>9.1124863910686464</c:v>
                </c:pt>
                <c:pt idx="1457">
                  <c:v>9.1180234653251073</c:v>
                </c:pt>
                <c:pt idx="1458">
                  <c:v>9.1789312835386596</c:v>
                </c:pt>
                <c:pt idx="1459">
                  <c:v>9.2195364954459897</c:v>
                </c:pt>
                <c:pt idx="1460">
                  <c:v>9.2472218674227733</c:v>
                </c:pt>
                <c:pt idx="1461">
                  <c:v>9.3155124513015757</c:v>
                </c:pt>
                <c:pt idx="1462">
                  <c:v>9.3468892061118645</c:v>
                </c:pt>
                <c:pt idx="1463">
                  <c:v>9.2472218674227733</c:v>
                </c:pt>
                <c:pt idx="1464">
                  <c:v>9.2730615479819249</c:v>
                </c:pt>
                <c:pt idx="1465">
                  <c:v>9.3228952169738974</c:v>
                </c:pt>
                <c:pt idx="1466">
                  <c:v>9.3339693658331733</c:v>
                </c:pt>
                <c:pt idx="1467">
                  <c:v>9.3155124513015757</c:v>
                </c:pt>
                <c:pt idx="1468">
                  <c:v>9.2785986222366077</c:v>
                </c:pt>
                <c:pt idx="1469">
                  <c:v>9.2601417077014574</c:v>
                </c:pt>
                <c:pt idx="1470">
                  <c:v>9.2269192611183062</c:v>
                </c:pt>
                <c:pt idx="1471">
                  <c:v>9.1438631458860158</c:v>
                </c:pt>
                <c:pt idx="1472">
                  <c:v>9.0478871900127338</c:v>
                </c:pt>
                <c:pt idx="1473">
                  <c:v>8.9334543195883764</c:v>
                </c:pt>
                <c:pt idx="1474">
                  <c:v>8.8743921931264342</c:v>
                </c:pt>
                <c:pt idx="1475">
                  <c:v>8.8300955980144433</c:v>
                </c:pt>
                <c:pt idx="1476">
                  <c:v>8.8171757577286751</c:v>
                </c:pt>
                <c:pt idx="1477">
                  <c:v>8.7691877797761038</c:v>
                </c:pt>
                <c:pt idx="1478">
                  <c:v>8.7451937909738877</c:v>
                </c:pt>
                <c:pt idx="1479">
                  <c:v>8.7728791626131439</c:v>
                </c:pt>
                <c:pt idx="1480">
                  <c:v>8.7544222480691509</c:v>
                </c:pt>
                <c:pt idx="1481">
                  <c:v>8.6492178350563478</c:v>
                </c:pt>
                <c:pt idx="1482">
                  <c:v>8.5070995925808592</c:v>
                </c:pt>
                <c:pt idx="1483">
                  <c:v>8.4351176254478304</c:v>
                </c:pt>
                <c:pt idx="1484">
                  <c:v>8.2985364575503873</c:v>
                </c:pt>
                <c:pt idx="1485">
                  <c:v>8.2154803418778926</c:v>
                </c:pt>
                <c:pt idx="1486">
                  <c:v>8.1638009810511001</c:v>
                </c:pt>
                <c:pt idx="1487">
                  <c:v>8.0733620993315931</c:v>
                </c:pt>
                <c:pt idx="1488">
                  <c:v>8.0382939616346949</c:v>
                </c:pt>
                <c:pt idx="1489">
                  <c:v>8.0161456642341857</c:v>
                </c:pt>
                <c:pt idx="1490">
                  <c:v>8.0235284302688097</c:v>
                </c:pt>
                <c:pt idx="1491">
                  <c:v>8.0198370470747662</c:v>
                </c:pt>
                <c:pt idx="1492">
                  <c:v>8.0069172067783789</c:v>
                </c:pt>
                <c:pt idx="1493">
                  <c:v>7.9349352399563191</c:v>
                </c:pt>
                <c:pt idx="1494">
                  <c:v>7.8518791242501971</c:v>
                </c:pt>
                <c:pt idx="1495">
                  <c:v>7.7891256145234129</c:v>
                </c:pt>
                <c:pt idx="1496">
                  <c:v>7.6562358293674153</c:v>
                </c:pt>
                <c:pt idx="1497">
                  <c:v>7.6008650853129494</c:v>
                </c:pt>
                <c:pt idx="1498">
                  <c:v>7.5122718953114376</c:v>
                </c:pt>
                <c:pt idx="1499">
                  <c:v>7.4790494490144752</c:v>
                </c:pt>
                <c:pt idx="1500">
                  <c:v>7.4236787052992961</c:v>
                </c:pt>
                <c:pt idx="1501">
                  <c:v>7.268640622318534</c:v>
                </c:pt>
                <c:pt idx="1502">
                  <c:v>7.21696126143509</c:v>
                </c:pt>
                <c:pt idx="1503">
                  <c:v>7.185584506548679</c:v>
                </c:pt>
                <c:pt idx="1504">
                  <c:v>7.0729973276582117</c:v>
                </c:pt>
                <c:pt idx="1505">
                  <c:v>7.0693059444606288</c:v>
                </c:pt>
                <c:pt idx="1506">
                  <c:v>7.0397748809918594</c:v>
                </c:pt>
                <c:pt idx="1507">
                  <c:v>7.0157808921436207</c:v>
                </c:pt>
                <c:pt idx="1508">
                  <c:v>6.9991696689854006</c:v>
                </c:pt>
                <c:pt idx="1509">
                  <c:v>6.9419532334672747</c:v>
                </c:pt>
                <c:pt idx="1510">
                  <c:v>6.9271877017302321</c:v>
                </c:pt>
                <c:pt idx="1511">
                  <c:v>6.8921195643407671</c:v>
                </c:pt>
                <c:pt idx="1512">
                  <c:v>6.9142678617678186</c:v>
                </c:pt>
                <c:pt idx="1513">
                  <c:v>6.9493359995107493</c:v>
                </c:pt>
                <c:pt idx="1514">
                  <c:v>7.0083981261001416</c:v>
                </c:pt>
                <c:pt idx="1515">
                  <c:v>6.9880955200960271</c:v>
                </c:pt>
                <c:pt idx="1516">
                  <c:v>7.1006826993505774</c:v>
                </c:pt>
                <c:pt idx="1517">
                  <c:v>7.1523620602393274</c:v>
                </c:pt>
                <c:pt idx="1518">
                  <c:v>7.2612578566285073</c:v>
                </c:pt>
                <c:pt idx="1519">
                  <c:v>7.5030434382020088</c:v>
                </c:pt>
                <c:pt idx="1520">
                  <c:v>7.5879452453611629</c:v>
                </c:pt>
                <c:pt idx="1521">
                  <c:v>7.6525444465250638</c:v>
                </c:pt>
                <c:pt idx="1522">
                  <c:v>7.8001997634021594</c:v>
                </c:pt>
                <c:pt idx="1523">
                  <c:v>7.8518791242501971</c:v>
                </c:pt>
                <c:pt idx="1524">
                  <c:v>7.9404723142198552</c:v>
                </c:pt>
                <c:pt idx="1525">
                  <c:v>8.0733620993315931</c:v>
                </c:pt>
                <c:pt idx="1526">
                  <c:v>8.1305785347789232</c:v>
                </c:pt>
                <c:pt idx="1527">
                  <c:v>8.4517288489311806</c:v>
                </c:pt>
                <c:pt idx="1528">
                  <c:v>9.236147718913406</c:v>
                </c:pt>
                <c:pt idx="1529">
                  <c:v>9.3302779829979023</c:v>
                </c:pt>
                <c:pt idx="1530">
                  <c:v>9.3967228754519834</c:v>
                </c:pt>
                <c:pt idx="1531">
                  <c:v>9.3930314926167107</c:v>
                </c:pt>
                <c:pt idx="1532">
                  <c:v>9.4410194705356485</c:v>
                </c:pt>
                <c:pt idx="1533">
                  <c:v>9.4594763850654804</c:v>
                </c:pt>
                <c:pt idx="1534">
                  <c:v>9.4447108533709212</c:v>
                </c:pt>
                <c:pt idx="1535">
                  <c:v>9.4705505335713003</c:v>
                </c:pt>
                <c:pt idx="1536">
                  <c:v>9.4668591507360258</c:v>
                </c:pt>
                <c:pt idx="1537">
                  <c:v>9.4539393108125687</c:v>
                </c:pt>
                <c:pt idx="1538">
                  <c:v>9.4520936190414684</c:v>
                </c:pt>
                <c:pt idx="1539">
                  <c:v>9.4207168645881847</c:v>
                </c:pt>
                <c:pt idx="1540">
                  <c:v>9.4428651619532857</c:v>
                </c:pt>
                <c:pt idx="1541">
                  <c:v>9.4133340985641745</c:v>
                </c:pt>
                <c:pt idx="1542">
                  <c:v>9.4133340985641745</c:v>
                </c:pt>
                <c:pt idx="1543">
                  <c:v>9.3155124513015757</c:v>
                </c:pt>
                <c:pt idx="1544">
                  <c:v>9.1494002201424749</c:v>
                </c:pt>
                <c:pt idx="1545">
                  <c:v>9.0478871900127338</c:v>
                </c:pt>
                <c:pt idx="1546">
                  <c:v>8.9482198512900091</c:v>
                </c:pt>
                <c:pt idx="1547">
                  <c:v>8.9685224572498736</c:v>
                </c:pt>
                <c:pt idx="1548">
                  <c:v>8.9168430964655592</c:v>
                </c:pt>
                <c:pt idx="1549">
                  <c:v>8.8891577248298397</c:v>
                </c:pt>
                <c:pt idx="1550">
                  <c:v>8.8374783636903036</c:v>
                </c:pt>
                <c:pt idx="1551">
                  <c:v>8.748885173812706</c:v>
                </c:pt>
                <c:pt idx="1552">
                  <c:v>8.6990515044354098</c:v>
                </c:pt>
                <c:pt idx="1553">
                  <c:v>8.6621376749922003</c:v>
                </c:pt>
                <c:pt idx="1554">
                  <c:v>8.7341196421057532</c:v>
                </c:pt>
                <c:pt idx="1555">
                  <c:v>8.8559352785859886</c:v>
                </c:pt>
                <c:pt idx="1556">
                  <c:v>8.8614723524907575</c:v>
                </c:pt>
                <c:pt idx="1557">
                  <c:v>8.8190214491480852</c:v>
                </c:pt>
                <c:pt idx="1558">
                  <c:v>8.8854663416411128</c:v>
                </c:pt>
                <c:pt idx="1559">
                  <c:v>8.8946947987346032</c:v>
                </c:pt>
                <c:pt idx="1560">
                  <c:v>8.9408370856159269</c:v>
                </c:pt>
                <c:pt idx="1561">
                  <c:v>8.9592940001545998</c:v>
                </c:pt>
                <c:pt idx="1562">
                  <c:v>8.826404215175625</c:v>
                </c:pt>
                <c:pt idx="1563">
                  <c:v>8.8670094270988891</c:v>
                </c:pt>
                <c:pt idx="1564">
                  <c:v>9.033121658311094</c:v>
                </c:pt>
                <c:pt idx="1565">
                  <c:v>8.7802619282907806</c:v>
                </c:pt>
                <c:pt idx="1566">
                  <c:v>8.3299132123960753</c:v>
                </c:pt>
                <c:pt idx="1567">
                  <c:v>8.3243761377826218</c:v>
                </c:pt>
                <c:pt idx="1568">
                  <c:v>8.3317589038154782</c:v>
                </c:pt>
                <c:pt idx="1569">
                  <c:v>8.3391416694966534</c:v>
                </c:pt>
                <c:pt idx="1570">
                  <c:v>8.3446787441083288</c:v>
                </c:pt>
                <c:pt idx="1571">
                  <c:v>8.2966907661292026</c:v>
                </c:pt>
                <c:pt idx="1572">
                  <c:v>8.2690053941223258</c:v>
                </c:pt>
                <c:pt idx="1573">
                  <c:v>8.2468570967271262</c:v>
                </c:pt>
                <c:pt idx="1574">
                  <c:v>8.1471897579141199</c:v>
                </c:pt>
                <c:pt idx="1575">
                  <c:v>8.0604422593868854</c:v>
                </c:pt>
                <c:pt idx="1576">
                  <c:v>7.9903059839913197</c:v>
                </c:pt>
                <c:pt idx="1577">
                  <c:v>7.9404723142198552</c:v>
                </c:pt>
                <c:pt idx="1578">
                  <c:v>7.818656677965623</c:v>
                </c:pt>
                <c:pt idx="1579">
                  <c:v>7.6322418405368841</c:v>
                </c:pt>
                <c:pt idx="1580">
                  <c:v>7.6064021599299387</c:v>
                </c:pt>
                <c:pt idx="1581">
                  <c:v>7.5713340222153436</c:v>
                </c:pt>
                <c:pt idx="1582">
                  <c:v>7.5436486501854532</c:v>
                </c:pt>
                <c:pt idx="1583">
                  <c:v>7.4716666833262204</c:v>
                </c:pt>
                <c:pt idx="1584">
                  <c:v>7.4162959392593581</c:v>
                </c:pt>
                <c:pt idx="1585">
                  <c:v>7.3664622701594018</c:v>
                </c:pt>
                <c:pt idx="1586">
                  <c:v>7.2354181760109446</c:v>
                </c:pt>
                <c:pt idx="1587">
                  <c:v>7.0305464235254309</c:v>
                </c:pt>
                <c:pt idx="1588">
                  <c:v>6.9641015308943341</c:v>
                </c:pt>
                <c:pt idx="1589">
                  <c:v>6.9382618506195994</c:v>
                </c:pt>
                <c:pt idx="1590">
                  <c:v>6.8090634481838226</c:v>
                </c:pt>
                <c:pt idx="1591">
                  <c:v>6.858897118019013</c:v>
                </c:pt>
                <c:pt idx="1592">
                  <c:v>6.9567187652025408</c:v>
                </c:pt>
                <c:pt idx="1593">
                  <c:v>7.1191396139299776</c:v>
                </c:pt>
                <c:pt idx="1594">
                  <c:v>7.1948129640133356</c:v>
                </c:pt>
                <c:pt idx="1595">
                  <c:v>7.2132698785909657</c:v>
                </c:pt>
                <c:pt idx="1596">
                  <c:v>7.2372638674338949</c:v>
                </c:pt>
                <c:pt idx="1597">
                  <c:v>7.2464923248967752</c:v>
                </c:pt>
                <c:pt idx="1598">
                  <c:v>7.2631035484031417</c:v>
                </c:pt>
                <c:pt idx="1599">
                  <c:v>6.8921195643407671</c:v>
                </c:pt>
                <c:pt idx="1600">
                  <c:v>6.9677929140919144</c:v>
                </c:pt>
                <c:pt idx="1601">
                  <c:v>6.9770213715583349</c:v>
                </c:pt>
                <c:pt idx="1602">
                  <c:v>7.0065524346771948</c:v>
                </c:pt>
                <c:pt idx="1603">
                  <c:v>7.0231636578354166</c:v>
                </c:pt>
                <c:pt idx="1604">
                  <c:v>7.0379291895689082</c:v>
                </c:pt>
                <c:pt idx="1605">
                  <c:v>7.0748430187276981</c:v>
                </c:pt>
                <c:pt idx="1606">
                  <c:v>7.0840714761941266</c:v>
                </c:pt>
                <c:pt idx="1607">
                  <c:v>7.1191396139299776</c:v>
                </c:pt>
                <c:pt idx="1608">
                  <c:v>7.1468249859722546</c:v>
                </c:pt>
                <c:pt idx="1609">
                  <c:v>7.2335724845897733</c:v>
                </c:pt>
                <c:pt idx="1610">
                  <c:v>7.276023388358464</c:v>
                </c:pt>
                <c:pt idx="1611">
                  <c:v>7.3277027492383704</c:v>
                </c:pt>
                <c:pt idx="1612">
                  <c:v>7.4827408318568223</c:v>
                </c:pt>
                <c:pt idx="1613">
                  <c:v>7.5731797136365184</c:v>
                </c:pt>
                <c:pt idx="1614">
                  <c:v>7.6783841267785524</c:v>
                </c:pt>
                <c:pt idx="1615">
                  <c:v>7.8094282208615136</c:v>
                </c:pt>
                <c:pt idx="1616">
                  <c:v>7.8924843362177102</c:v>
                </c:pt>
                <c:pt idx="1617">
                  <c:v>8.0549051847734425</c:v>
                </c:pt>
                <c:pt idx="1618">
                  <c:v>8.1195043859019282</c:v>
                </c:pt>
                <c:pt idx="1619">
                  <c:v>8.1324242261983244</c:v>
                </c:pt>
                <c:pt idx="1620">
                  <c:v>8.1305785347789232</c:v>
                </c:pt>
                <c:pt idx="1621">
                  <c:v>8.1582639064376536</c:v>
                </c:pt>
                <c:pt idx="1622">
                  <c:v>8.2745424687357794</c:v>
                </c:pt>
                <c:pt idx="1623">
                  <c:v>8.3299132123960753</c:v>
                </c:pt>
                <c:pt idx="1624">
                  <c:v>8.3963581049244986</c:v>
                </c:pt>
                <c:pt idx="1625">
                  <c:v>8.4037408709573622</c:v>
                </c:pt>
                <c:pt idx="1626">
                  <c:v>8.4074322537979516</c:v>
                </c:pt>
                <c:pt idx="1627">
                  <c:v>8.4203520937355645</c:v>
                </c:pt>
                <c:pt idx="1628">
                  <c:v>8.4258891683472417</c:v>
                </c:pt>
                <c:pt idx="1629">
                  <c:v>8.4369633172189165</c:v>
                </c:pt>
                <c:pt idx="1630">
                  <c:v>8.4129693280561657</c:v>
                </c:pt>
                <c:pt idx="1631">
                  <c:v>8.3760554986005626</c:v>
                </c:pt>
                <c:pt idx="1632">
                  <c:v>8.3834382646334262</c:v>
                </c:pt>
                <c:pt idx="1633">
                  <c:v>8.4406547000595076</c:v>
                </c:pt>
                <c:pt idx="1634">
                  <c:v>8.5532418787765003</c:v>
                </c:pt>
                <c:pt idx="1635">
                  <c:v>8.783953311481282</c:v>
                </c:pt>
                <c:pt idx="1636">
                  <c:v>8.8854663416411128</c:v>
                </c:pt>
                <c:pt idx="1637">
                  <c:v>8.7821076200618737</c:v>
                </c:pt>
                <c:pt idx="1638">
                  <c:v>8.590155707871558</c:v>
                </c:pt>
                <c:pt idx="1639">
                  <c:v>8.4591116146087995</c:v>
                </c:pt>
                <c:pt idx="1640">
                  <c:v>8.3409873612677412</c:v>
                </c:pt>
                <c:pt idx="1641">
                  <c:v>8.3206847549438105</c:v>
                </c:pt>
                <c:pt idx="1642">
                  <c:v>8.2837709258363539</c:v>
                </c:pt>
                <c:pt idx="1643">
                  <c:v>8.2948450747097997</c:v>
                </c:pt>
                <c:pt idx="1644">
                  <c:v>8.316993372103223</c:v>
                </c:pt>
                <c:pt idx="1645">
                  <c:v>8.3243761377826218</c:v>
                </c:pt>
                <c:pt idx="1646">
                  <c:v>8.3243761377826218</c:v>
                </c:pt>
                <c:pt idx="1647">
                  <c:v>8.3188390638760907</c:v>
                </c:pt>
                <c:pt idx="1648">
                  <c:v>8.3188390638760907</c:v>
                </c:pt>
                <c:pt idx="1649">
                  <c:v>8.3446787441083288</c:v>
                </c:pt>
                <c:pt idx="1650">
                  <c:v>8.4055865620250838</c:v>
                </c:pt>
                <c:pt idx="1651">
                  <c:v>8.4037408709573622</c:v>
                </c:pt>
                <c:pt idx="1652">
                  <c:v>8.2044061933561387</c:v>
                </c:pt>
                <c:pt idx="1653">
                  <c:v>8.0678250250698298</c:v>
                </c:pt>
                <c:pt idx="1654">
                  <c:v>7.9644663033949978</c:v>
                </c:pt>
                <c:pt idx="1655">
                  <c:v>7.8278851354249772</c:v>
                </c:pt>
                <c:pt idx="1656">
                  <c:v>7.680229818551414</c:v>
                </c:pt>
                <c:pt idx="1657">
                  <c:v>7.6174763088122379</c:v>
                </c:pt>
                <c:pt idx="1658">
                  <c:v>7.4569011515980277</c:v>
                </c:pt>
                <c:pt idx="1659">
                  <c:v>7.3627708873152784</c:v>
                </c:pt>
                <c:pt idx="1660">
                  <c:v>7.3055544518201607</c:v>
                </c:pt>
                <c:pt idx="1661">
                  <c:v>7.2224983357021628</c:v>
                </c:pt>
                <c:pt idx="1662">
                  <c:v>7.0065524346771948</c:v>
                </c:pt>
                <c:pt idx="1663">
                  <c:v>6.945644616311391</c:v>
                </c:pt>
                <c:pt idx="1664">
                  <c:v>6.9087307871472916</c:v>
                </c:pt>
                <c:pt idx="1665">
                  <c:v>6.8570514262443831</c:v>
                </c:pt>
                <c:pt idx="1666">
                  <c:v>6.7924522250220658</c:v>
                </c:pt>
                <c:pt idx="1667">
                  <c:v>6.753692704427932</c:v>
                </c:pt>
                <c:pt idx="1668">
                  <c:v>6.7647668529673908</c:v>
                </c:pt>
                <c:pt idx="1669">
                  <c:v>6.7776866936349363</c:v>
                </c:pt>
                <c:pt idx="1670">
                  <c:v>6.7370814812644024</c:v>
                </c:pt>
                <c:pt idx="1671">
                  <c:v>6.6632538229167313</c:v>
                </c:pt>
                <c:pt idx="1672">
                  <c:v>6.5248269629684987</c:v>
                </c:pt>
                <c:pt idx="1673">
                  <c:v>6.4417708471296073</c:v>
                </c:pt>
                <c:pt idx="1674">
                  <c:v>6.3051896789241537</c:v>
                </c:pt>
                <c:pt idx="1675">
                  <c:v>6.1612257442934331</c:v>
                </c:pt>
                <c:pt idx="1676">
                  <c:v>6.0061876614430814</c:v>
                </c:pt>
                <c:pt idx="1677">
                  <c:v>5.7644020798105782</c:v>
                </c:pt>
                <c:pt idx="1678">
                  <c:v>5.6075183051130173</c:v>
                </c:pt>
                <c:pt idx="1679">
                  <c:v>5.4229491582899714</c:v>
                </c:pt>
                <c:pt idx="1680">
                  <c:v>5.1867006507776123</c:v>
                </c:pt>
                <c:pt idx="1681">
                  <c:v>5.0298168763290629</c:v>
                </c:pt>
                <c:pt idx="1682">
                  <c:v>4.7345062412708074</c:v>
                </c:pt>
                <c:pt idx="1683">
                  <c:v>4.5683940092496194</c:v>
                </c:pt>
                <c:pt idx="1684">
                  <c:v>4.3266084272259144</c:v>
                </c:pt>
                <c:pt idx="1685">
                  <c:v>3.8264260390549079</c:v>
                </c:pt>
                <c:pt idx="1686">
                  <c:v>3.4683618942633831</c:v>
                </c:pt>
                <c:pt idx="1687">
                  <c:v>3.0290873242475329</c:v>
                </c:pt>
                <c:pt idx="1688">
                  <c:v>2.8943518465911162</c:v>
                </c:pt>
                <c:pt idx="1689">
                  <c:v>2.7559249864050979</c:v>
                </c:pt>
                <c:pt idx="1690">
                  <c:v>2.3978608408281952</c:v>
                </c:pt>
                <c:pt idx="1691">
                  <c:v>2.067482067307731</c:v>
                </c:pt>
                <c:pt idx="1692">
                  <c:v>1.772171431611623</c:v>
                </c:pt>
                <c:pt idx="1693">
                  <c:v>1.5857565925513279</c:v>
                </c:pt>
                <c:pt idx="1694">
                  <c:v>1.3587365411871879</c:v>
                </c:pt>
                <c:pt idx="1695">
                  <c:v>1.063425905253875</c:v>
                </c:pt>
                <c:pt idx="1696">
                  <c:v>0.99698101217314383</c:v>
                </c:pt>
                <c:pt idx="1697">
                  <c:v>0.7847264928481622</c:v>
                </c:pt>
                <c:pt idx="1698">
                  <c:v>0.53740383512586809</c:v>
                </c:pt>
                <c:pt idx="1699">
                  <c:v>0.3952855913457497</c:v>
                </c:pt>
                <c:pt idx="1700">
                  <c:v>0.34914330472348892</c:v>
                </c:pt>
                <c:pt idx="1701">
                  <c:v>0.26239580507629218</c:v>
                </c:pt>
                <c:pt idx="1702">
                  <c:v>0.19225952906115551</c:v>
                </c:pt>
                <c:pt idx="1703">
                  <c:v>0.1165861780242361</c:v>
                </c:pt>
                <c:pt idx="1704">
                  <c:v>2.7992987270382439E-2</c:v>
                </c:pt>
                <c:pt idx="1705">
                  <c:v>-7.5365735344419399E-2</c:v>
                </c:pt>
                <c:pt idx="1706">
                  <c:v>-0.12704509665802549</c:v>
                </c:pt>
                <c:pt idx="1707">
                  <c:v>-0.1122795648023726</c:v>
                </c:pt>
                <c:pt idx="1708">
                  <c:v>-7.5365735344419399E-2</c:v>
                </c:pt>
                <c:pt idx="1709">
                  <c:v>-5.6908820616328473E-2</c:v>
                </c:pt>
                <c:pt idx="1710">
                  <c:v>-6.982866067963632E-2</c:v>
                </c:pt>
                <c:pt idx="1711">
                  <c:v>-0.12889078809513099</c:v>
                </c:pt>
                <c:pt idx="1712">
                  <c:v>1.3227455418277729E-2</c:v>
                </c:pt>
                <c:pt idx="1713">
                  <c:v>6.859820030239229E-2</c:v>
                </c:pt>
                <c:pt idx="1714">
                  <c:v>0.27716133692485989</c:v>
                </c:pt>
                <c:pt idx="1715">
                  <c:v>0.36206314477970969</c:v>
                </c:pt>
                <c:pt idx="1716">
                  <c:v>0.53002106938097537</c:v>
                </c:pt>
                <c:pt idx="1717">
                  <c:v>0.65552808951135055</c:v>
                </c:pt>
                <c:pt idx="1718">
                  <c:v>0.72381867405397415</c:v>
                </c:pt>
                <c:pt idx="1719">
                  <c:v>0.9010050557664494</c:v>
                </c:pt>
                <c:pt idx="1720">
                  <c:v>0.98406117212577215</c:v>
                </c:pt>
                <c:pt idx="1721">
                  <c:v>1.0357405333720979</c:v>
                </c:pt>
                <c:pt idx="1722">
                  <c:v>1.063425905253875</c:v>
                </c:pt>
                <c:pt idx="1723">
                  <c:v>1.163093244867013</c:v>
                </c:pt>
                <c:pt idx="1724">
                  <c:v>1.2443036697662091</c:v>
                </c:pt>
                <c:pt idx="1725">
                  <c:v>1.259069201597069</c:v>
                </c:pt>
                <c:pt idx="1726">
                  <c:v>1.2830631909545429</c:v>
                </c:pt>
                <c:pt idx="1727">
                  <c:v>1.3716563815827161</c:v>
                </c:pt>
                <c:pt idx="1728">
                  <c:v>1.613441965120548</c:v>
                </c:pt>
                <c:pt idx="1729">
                  <c:v>1.809085260989914</c:v>
                </c:pt>
                <c:pt idx="1730">
                  <c:v>1.866301696490932</c:v>
                </c:pt>
                <c:pt idx="1731">
                  <c:v>2.0324139293718519</c:v>
                </c:pt>
                <c:pt idx="1732">
                  <c:v>2.176377863971878</c:v>
                </c:pt>
                <c:pt idx="1733">
                  <c:v>2.2871193524071169</c:v>
                </c:pt>
                <c:pt idx="1734">
                  <c:v>2.3886323836656591</c:v>
                </c:pt>
                <c:pt idx="1735">
                  <c:v>2.4384660530453011</c:v>
                </c:pt>
                <c:pt idx="1736">
                  <c:v>2.475379882397045</c:v>
                </c:pt>
                <c:pt idx="1737">
                  <c:v>2.5879670625803741</c:v>
                </c:pt>
                <c:pt idx="1738">
                  <c:v>2.7411594545990221</c:v>
                </c:pt>
                <c:pt idx="1739">
                  <c:v>2.829752645431947</c:v>
                </c:pt>
                <c:pt idx="1740">
                  <c:v>2.890660463729295</c:v>
                </c:pt>
                <c:pt idx="1741">
                  <c:v>2.9534139738048122</c:v>
                </c:pt>
                <c:pt idx="1742">
                  <c:v>2.9903278031353149</c:v>
                </c:pt>
                <c:pt idx="1743">
                  <c:v>2.9903278031353149</c:v>
                </c:pt>
                <c:pt idx="1744">
                  <c:v>2.8703578576313631</c:v>
                </c:pt>
                <c:pt idx="1745">
                  <c:v>2.805758656116959</c:v>
                </c:pt>
                <c:pt idx="1746">
                  <c:v>2.759616369620383</c:v>
                </c:pt>
                <c:pt idx="1747">
                  <c:v>2.7411594545990221</c:v>
                </c:pt>
                <c:pt idx="1748">
                  <c:v>2.687634402020024</c:v>
                </c:pt>
                <c:pt idx="1749">
                  <c:v>2.628572274788628</c:v>
                </c:pt>
                <c:pt idx="1750">
                  <c:v>2.5879670625803741</c:v>
                </c:pt>
                <c:pt idx="1751">
                  <c:v>2.4661514252362848</c:v>
                </c:pt>
                <c:pt idx="1752">
                  <c:v>2.4790712659657839</c:v>
                </c:pt>
                <c:pt idx="1753">
                  <c:v>2.53997908428792</c:v>
                </c:pt>
                <c:pt idx="1754">
                  <c:v>2.654411955540728</c:v>
                </c:pt>
                <c:pt idx="1755">
                  <c:v>2.7134740824168899</c:v>
                </c:pt>
                <c:pt idx="1756">
                  <c:v>2.774381901426461</c:v>
                </c:pt>
                <c:pt idx="1757">
                  <c:v>2.8260612625701258</c:v>
                </c:pt>
                <c:pt idx="1758">
                  <c:v>2.8574380172588558</c:v>
                </c:pt>
                <c:pt idx="1759">
                  <c:v>2.8685121661995621</c:v>
                </c:pt>
                <c:pt idx="1760">
                  <c:v>2.8648207829842778</c:v>
                </c:pt>
                <c:pt idx="1761">
                  <c:v>2.8519009429634532</c:v>
                </c:pt>
                <c:pt idx="1762">
                  <c:v>2.838981102590949</c:v>
                </c:pt>
                <c:pt idx="1763">
                  <c:v>2.783610358585459</c:v>
                </c:pt>
                <c:pt idx="1764">
                  <c:v>2.7522336035414998</c:v>
                </c:pt>
                <c:pt idx="1765">
                  <c:v>2.8648207829842778</c:v>
                </c:pt>
                <c:pt idx="1766">
                  <c:v>2.8980432298081822</c:v>
                </c:pt>
                <c:pt idx="1767">
                  <c:v>2.94049413378576</c:v>
                </c:pt>
                <c:pt idx="1768">
                  <c:v>2.94049413378576</c:v>
                </c:pt>
                <c:pt idx="1769">
                  <c:v>2.9774079631162622</c:v>
                </c:pt>
                <c:pt idx="1770">
                  <c:v>2.934957059138672</c:v>
                </c:pt>
                <c:pt idx="1771">
                  <c:v>2.7356223803036239</c:v>
                </c:pt>
                <c:pt idx="1772">
                  <c:v>2.4366203619651898</c:v>
                </c:pt>
                <c:pt idx="1773">
                  <c:v>2.3018848842202742</c:v>
                </c:pt>
                <c:pt idx="1774">
                  <c:v>2.248359831614724</c:v>
                </c:pt>
                <c:pt idx="1775">
                  <c:v>1.99734579143598</c:v>
                </c:pt>
                <c:pt idx="1776">
                  <c:v>1.9124439837368989</c:v>
                </c:pt>
                <c:pt idx="1777">
                  <c:v>1.7352576022297821</c:v>
                </c:pt>
                <c:pt idx="1778">
                  <c:v>1.6042135075974731</c:v>
                </c:pt>
                <c:pt idx="1779">
                  <c:v>1.473169412945694</c:v>
                </c:pt>
                <c:pt idx="1780">
                  <c:v>1.3365882439719741</c:v>
                </c:pt>
                <c:pt idx="1781">
                  <c:v>1.1833958513555709</c:v>
                </c:pt>
                <c:pt idx="1782">
                  <c:v>1.054197448077177</c:v>
                </c:pt>
                <c:pt idx="1783">
                  <c:v>0.97852409746629188</c:v>
                </c:pt>
                <c:pt idx="1784">
                  <c:v>0.77549803531623662</c:v>
                </c:pt>
                <c:pt idx="1785">
                  <c:v>0.62415133439305126</c:v>
                </c:pt>
                <c:pt idx="1786">
                  <c:v>0.57247197312193976</c:v>
                </c:pt>
                <c:pt idx="1787">
                  <c:v>0.52817537759217659</c:v>
                </c:pt>
                <c:pt idx="1788">
                  <c:v>0.45250202728872591</c:v>
                </c:pt>
                <c:pt idx="1789">
                  <c:v>0.426662346471123</c:v>
                </c:pt>
                <c:pt idx="1790">
                  <c:v>0.45803910159828432</c:v>
                </c:pt>
                <c:pt idx="1791">
                  <c:v>0.55032367518032521</c:v>
                </c:pt>
                <c:pt idx="1792">
                  <c:v>0.63891686623453381</c:v>
                </c:pt>
                <c:pt idx="1793">
                  <c:v>0.70720745077893055</c:v>
                </c:pt>
                <c:pt idx="1794">
                  <c:v>0.76996096101022815</c:v>
                </c:pt>
                <c:pt idx="1795">
                  <c:v>0.76442388634897473</c:v>
                </c:pt>
                <c:pt idx="1796">
                  <c:v>0.8050290989956681</c:v>
                </c:pt>
                <c:pt idx="1797">
                  <c:v>0.7847264928481622</c:v>
                </c:pt>
                <c:pt idx="1798">
                  <c:v>0.76257819526532233</c:v>
                </c:pt>
                <c:pt idx="1799">
                  <c:v>0.426662346471123</c:v>
                </c:pt>
                <c:pt idx="1800">
                  <c:v>-0.13627355384533399</c:v>
                </c:pt>
                <c:pt idx="1801">
                  <c:v>-0.22117536174975799</c:v>
                </c:pt>
                <c:pt idx="1802">
                  <c:v>-0.21932967066255751</c:v>
                </c:pt>
                <c:pt idx="1803">
                  <c:v>-0.22855812785342169</c:v>
                </c:pt>
                <c:pt idx="1804">
                  <c:v>-0.2451693511479478</c:v>
                </c:pt>
                <c:pt idx="1805">
                  <c:v>-0.2101012131217882</c:v>
                </c:pt>
                <c:pt idx="1806">
                  <c:v>-0.1861072240770591</c:v>
                </c:pt>
                <c:pt idx="1807">
                  <c:v>2.430160439616752E-2</c:v>
                </c:pt>
                <c:pt idx="1808">
                  <c:v>0.23286474138094121</c:v>
                </c:pt>
                <c:pt idx="1809">
                  <c:v>0.49495293103322918</c:v>
                </c:pt>
                <c:pt idx="1810">
                  <c:v>0.52263830328439675</c:v>
                </c:pt>
                <c:pt idx="1811">
                  <c:v>0.60200303645320963</c:v>
                </c:pt>
                <c:pt idx="1812">
                  <c:v>0.72935574871522579</c:v>
                </c:pt>
                <c:pt idx="1813">
                  <c:v>0.96191287454824392</c:v>
                </c:pt>
                <c:pt idx="1814">
                  <c:v>0.98036978925331342</c:v>
                </c:pt>
                <c:pt idx="1815">
                  <c:v>1.0412776076781161</c:v>
                </c:pt>
                <c:pt idx="1816">
                  <c:v>1.080037128875301</c:v>
                </c:pt>
                <c:pt idx="1817">
                  <c:v>1.107722500755304</c:v>
                </c:pt>
                <c:pt idx="1818">
                  <c:v>1.107722500755304</c:v>
                </c:pt>
                <c:pt idx="1819">
                  <c:v>1.1483277130326031</c:v>
                </c:pt>
                <c:pt idx="1820">
                  <c:v>1.1778587766996449</c:v>
                </c:pt>
                <c:pt idx="1821">
                  <c:v>1.157556170912674</c:v>
                </c:pt>
                <c:pt idx="1822">
                  <c:v>1.126179415460393</c:v>
                </c:pt>
                <c:pt idx="1823">
                  <c:v>1.063425905253875</c:v>
                </c:pt>
                <c:pt idx="1824">
                  <c:v>1.074500054217598</c:v>
                </c:pt>
                <c:pt idx="1825">
                  <c:v>1.0652715970408979</c:v>
                </c:pt>
                <c:pt idx="1826">
                  <c:v>1.1390992558576789</c:v>
                </c:pt>
                <c:pt idx="1827">
                  <c:v>1.1778587766996449</c:v>
                </c:pt>
                <c:pt idx="1828">
                  <c:v>1.1870872342262531</c:v>
                </c:pt>
                <c:pt idx="1829">
                  <c:v>1.1723217023936221</c:v>
                </c:pt>
                <c:pt idx="1830">
                  <c:v>1.133562181551657</c:v>
                </c:pt>
                <c:pt idx="1831">
                  <c:v>1.102185426451066</c:v>
                </c:pt>
                <c:pt idx="1832">
                  <c:v>1.0302034587143969</c:v>
                </c:pt>
                <c:pt idx="1833">
                  <c:v>0.41558819785200968</c:v>
                </c:pt>
                <c:pt idx="1834">
                  <c:v>-0.1085881819281613</c:v>
                </c:pt>
                <c:pt idx="1835">
                  <c:v>-0.57554812565617752</c:v>
                </c:pt>
                <c:pt idx="1836">
                  <c:v>-0.71028360386134792</c:v>
                </c:pt>
                <c:pt idx="1837">
                  <c:v>-0.84132769850486255</c:v>
                </c:pt>
                <c:pt idx="1838">
                  <c:v>-0.88377860266477382</c:v>
                </c:pt>
                <c:pt idx="1839">
                  <c:v>-0.91515535783794988</c:v>
                </c:pt>
                <c:pt idx="1840">
                  <c:v>-0.94284073013514935</c:v>
                </c:pt>
                <c:pt idx="1841">
                  <c:v>-1.007439931574003</c:v>
                </c:pt>
                <c:pt idx="1842">
                  <c:v>-1.112644346103292</c:v>
                </c:pt>
                <c:pt idx="1843">
                  <c:v>-1.025896846323344</c:v>
                </c:pt>
                <c:pt idx="1844">
                  <c:v>-1.153249558485034</c:v>
                </c:pt>
                <c:pt idx="1845">
                  <c:v>-1.1107986543127351</c:v>
                </c:pt>
                <c:pt idx="1846">
                  <c:v>-1.1034158889053609</c:v>
                </c:pt>
                <c:pt idx="1847">
                  <c:v>-1.121872803654689</c:v>
                </c:pt>
                <c:pt idx="1848">
                  <c:v>-1.291676419658242</c:v>
                </c:pt>
                <c:pt idx="1849">
                  <c:v>-1.341510089602002</c:v>
                </c:pt>
                <c:pt idx="1850">
                  <c:v>-1.348892855362829</c:v>
                </c:pt>
                <c:pt idx="1851">
                  <c:v>-1.371041153352238</c:v>
                </c:pt>
                <c:pt idx="1852">
                  <c:v>-1.4301032805027869</c:v>
                </c:pt>
                <c:pt idx="1853">
                  <c:v>-1.413492057536929</c:v>
                </c:pt>
                <c:pt idx="1854">
                  <c:v>-1.4448688123778961</c:v>
                </c:pt>
                <c:pt idx="1855">
                  <c:v>-1.4891654080085579</c:v>
                </c:pt>
                <c:pt idx="1856">
                  <c:v>-1.479936950805306</c:v>
                </c:pt>
                <c:pt idx="1857">
                  <c:v>-1.398726525661816</c:v>
                </c:pt>
                <c:pt idx="1858">
                  <c:v>-1.3304359406081869</c:v>
                </c:pt>
                <c:pt idx="1859">
                  <c:v>-1.3009048768597249</c:v>
                </c:pt>
                <c:pt idx="1860">
                  <c:v>-1.313824717645877</c:v>
                </c:pt>
                <c:pt idx="1861">
                  <c:v>-1.216003068852634</c:v>
                </c:pt>
                <c:pt idx="1862">
                  <c:v>-1.16801509035661</c:v>
                </c:pt>
                <c:pt idx="1863">
                  <c:v>-1.208620303093582</c:v>
                </c:pt>
                <c:pt idx="1864">
                  <c:v>-1.284293653897411</c:v>
                </c:pt>
                <c:pt idx="1865">
                  <c:v>-1.3839609937866999</c:v>
                </c:pt>
                <c:pt idx="1866">
                  <c:v>-1.376578228024095</c:v>
                </c:pt>
                <c:pt idx="1867">
                  <c:v>-1.395035142782292</c:v>
                </c:pt>
                <c:pt idx="1868">
                  <c:v>-1.3784239191130629</c:v>
                </c:pt>
                <c:pt idx="1869">
                  <c:v>-1.369195461911586</c:v>
                </c:pt>
                <c:pt idx="1870">
                  <c:v>-1.4301032805027869</c:v>
                </c:pt>
                <c:pt idx="1871">
                  <c:v>-1.483628333686609</c:v>
                </c:pt>
                <c:pt idx="1872">
                  <c:v>-1.5426904611959189</c:v>
                </c:pt>
                <c:pt idx="1873">
                  <c:v>-1.6183638116781669</c:v>
                </c:pt>
                <c:pt idx="1874">
                  <c:v>-1.67558024775568</c:v>
                </c:pt>
                <c:pt idx="1875">
                  <c:v>-1.7512535982485471</c:v>
                </c:pt>
                <c:pt idx="1876">
                  <c:v>-1.8324640234239</c:v>
                </c:pt>
                <c:pt idx="1877">
                  <c:v>-1.976427958677127</c:v>
                </c:pt>
                <c:pt idx="1878">
                  <c:v>-2.094552213766562</c:v>
                </c:pt>
                <c:pt idx="1879">
                  <c:v>-2.1037806713285838</c:v>
                </c:pt>
                <c:pt idx="1880">
                  <c:v>-2.1167005114219828</c:v>
                </c:pt>
                <c:pt idx="1881">
                  <c:v>-2.162842798526921</c:v>
                </c:pt>
                <c:pt idx="1882">
                  <c:v>-2.172071255737253</c:v>
                </c:pt>
                <c:pt idx="1883">
                  <c:v>-2.184991096535795</c:v>
                </c:pt>
                <c:pt idx="1884">
                  <c:v>-2.1886824794206392</c:v>
                </c:pt>
                <c:pt idx="1885">
                  <c:v>-2.2126764688719329</c:v>
                </c:pt>
                <c:pt idx="1886">
                  <c:v>-2.2994239680653479</c:v>
                </c:pt>
                <c:pt idx="1887">
                  <c:v>-2.3584860956295381</c:v>
                </c:pt>
                <c:pt idx="1888">
                  <c:v>-2.3732516275205819</c:v>
                </c:pt>
                <c:pt idx="1889">
                  <c:v>-2.3732516275205819</c:v>
                </c:pt>
                <c:pt idx="1890">
                  <c:v>-2.441542212655643</c:v>
                </c:pt>
                <c:pt idx="1891">
                  <c:v>-2.4544620527543559</c:v>
                </c:pt>
                <c:pt idx="1892">
                  <c:v>-2.603963062789199</c:v>
                </c:pt>
                <c:pt idx="1893">
                  <c:v>-2.6999390199405719</c:v>
                </c:pt>
                <c:pt idx="1894">
                  <c:v>-2.792223594215955</c:v>
                </c:pt>
                <c:pt idx="1895">
                  <c:v>-2.8162175833314942</c:v>
                </c:pt>
                <c:pt idx="1896">
                  <c:v>-2.904810774379198</c:v>
                </c:pt>
                <c:pt idx="1897">
                  <c:v>-2.9177306148366782</c:v>
                </c:pt>
                <c:pt idx="1898">
                  <c:v>-2.7608468386220442</c:v>
                </c:pt>
                <c:pt idx="1899">
                  <c:v>-2.6224199779220791</c:v>
                </c:pt>
                <c:pt idx="1900">
                  <c:v>-2.6002716799025838</c:v>
                </c:pt>
                <c:pt idx="1901">
                  <c:v>-2.5393638608800462</c:v>
                </c:pt>
                <c:pt idx="1902">
                  <c:v>-2.4895301908690222</c:v>
                </c:pt>
                <c:pt idx="1903">
                  <c:v>-2.4747646593278931</c:v>
                </c:pt>
                <c:pt idx="1904">
                  <c:v>-2.399091308067923</c:v>
                </c:pt>
                <c:pt idx="1905">
                  <c:v>-2.2994239680653479</c:v>
                </c:pt>
                <c:pt idx="1906">
                  <c:v>-2.3234179571667202</c:v>
                </c:pt>
                <c:pt idx="1907">
                  <c:v>-2.30496104239083</c:v>
                </c:pt>
                <c:pt idx="1908">
                  <c:v>-2.3898628505023578</c:v>
                </c:pt>
                <c:pt idx="1909">
                  <c:v>-2.421239606082104</c:v>
                </c:pt>
                <c:pt idx="1910">
                  <c:v>-2.4950672651962771</c:v>
                </c:pt>
                <c:pt idx="1911">
                  <c:v>-2.517215563214005</c:v>
                </c:pt>
                <c:pt idx="1912">
                  <c:v>-2.640876892705053</c:v>
                </c:pt>
                <c:pt idx="1913">
                  <c:v>-2.609500137118232</c:v>
                </c:pt>
                <c:pt idx="1914">
                  <c:v>-2.5762776904406701</c:v>
                </c:pt>
                <c:pt idx="1915">
                  <c:v>-2.515369871771588</c:v>
                </c:pt>
                <c:pt idx="1916">
                  <c:v>-2.399091308067923</c:v>
                </c:pt>
                <c:pt idx="1917">
                  <c:v>-2.3344921065263908</c:v>
                </c:pt>
                <c:pt idx="1918">
                  <c:v>-2.2385161490622751</c:v>
                </c:pt>
                <c:pt idx="1919">
                  <c:v>-2.1831454047416901</c:v>
                </c:pt>
                <c:pt idx="1920">
                  <c:v>-2.1056263624175422</c:v>
                </c:pt>
                <c:pt idx="1921">
                  <c:v>-2.0834780647639</c:v>
                </c:pt>
                <c:pt idx="1922">
                  <c:v>-2.1314660433094899</c:v>
                </c:pt>
                <c:pt idx="1923">
                  <c:v>-2.2422075326504851</c:v>
                </c:pt>
                <c:pt idx="1924">
                  <c:v>-2.2754299786105081</c:v>
                </c:pt>
                <c:pt idx="1925">
                  <c:v>-2.362177478514377</c:v>
                </c:pt>
                <c:pt idx="1926">
                  <c:v>-2.378788702199524</c:v>
                </c:pt>
                <c:pt idx="1927">
                  <c:v>-2.399091308067923</c:v>
                </c:pt>
                <c:pt idx="1928">
                  <c:v>-2.430468063647663</c:v>
                </c:pt>
                <c:pt idx="1929">
                  <c:v>-2.4489249784253189</c:v>
                </c:pt>
                <c:pt idx="1930">
                  <c:v>-2.4452335955404818</c:v>
                </c:pt>
                <c:pt idx="1931">
                  <c:v>-2.4821474250975668</c:v>
                </c:pt>
                <c:pt idx="1932">
                  <c:v>-2.493221574105541</c:v>
                </c:pt>
                <c:pt idx="1933">
                  <c:v>-2.4101654570741231</c:v>
                </c:pt>
                <c:pt idx="1934">
                  <c:v>-2.284658436525981</c:v>
                </c:pt>
                <c:pt idx="1935">
                  <c:v>-2.2108307770778262</c:v>
                </c:pt>
                <c:pt idx="1936">
                  <c:v>-2.184991096535795</c:v>
                </c:pt>
                <c:pt idx="1937">
                  <c:v>-2.1517686495224821</c:v>
                </c:pt>
                <c:pt idx="1938">
                  <c:v>-2.1462315751969951</c:v>
                </c:pt>
                <c:pt idx="1939">
                  <c:v>-2.194219554097808</c:v>
                </c:pt>
                <c:pt idx="1940">
                  <c:v>-2.1960652451885481</c:v>
                </c:pt>
                <c:pt idx="1941">
                  <c:v>-2.1923738623054838</c:v>
                </c:pt>
                <c:pt idx="1942">
                  <c:v>-2.1960652451885481</c:v>
                </c:pt>
                <c:pt idx="1943">
                  <c:v>-2.1093177453023868</c:v>
                </c:pt>
                <c:pt idx="1944">
                  <c:v>-2.0281073201004771</c:v>
                </c:pt>
                <c:pt idx="1945">
                  <c:v>-1.88598907628082</c:v>
                </c:pt>
                <c:pt idx="1946">
                  <c:v>-1.8619950868383801</c:v>
                </c:pt>
                <c:pt idx="1947">
                  <c:v>-1.790013119569642</c:v>
                </c:pt>
                <c:pt idx="1948">
                  <c:v>-1.743870832130713</c:v>
                </c:pt>
                <c:pt idx="1949">
                  <c:v>-1.718031151604628</c:v>
                </c:pt>
                <c:pt idx="1950">
                  <c:v>-1.627592269234875</c:v>
                </c:pt>
                <c:pt idx="1951">
                  <c:v>-1.5150050885293409</c:v>
                </c:pt>
                <c:pt idx="1952">
                  <c:v>-1.4780912590129729</c:v>
                </c:pt>
                <c:pt idx="1953">
                  <c:v>-1.3525842385958169</c:v>
                </c:pt>
                <c:pt idx="1954">
                  <c:v>-1.3212074834067069</c:v>
                </c:pt>
                <c:pt idx="1955">
                  <c:v>-1.343355781042654</c:v>
                </c:pt>
                <c:pt idx="1956">
                  <c:v>-1.262145356263237</c:v>
                </c:pt>
                <c:pt idx="1957">
                  <c:v>-1.072039133725101</c:v>
                </c:pt>
                <c:pt idx="1958">
                  <c:v>-1.016668389125406</c:v>
                </c:pt>
                <c:pt idx="1959">
                  <c:v>-0.97790886783794173</c:v>
                </c:pt>
                <c:pt idx="1960">
                  <c:v>-0.78780264571167136</c:v>
                </c:pt>
                <c:pt idx="1961">
                  <c:v>-0.75088881622539194</c:v>
                </c:pt>
                <c:pt idx="1962">
                  <c:v>-0.64937578461634404</c:v>
                </c:pt>
                <c:pt idx="1963">
                  <c:v>-0.6179990298054796</c:v>
                </c:pt>
                <c:pt idx="1964">
                  <c:v>-0.61246195513537516</c:v>
                </c:pt>
                <c:pt idx="1965">
                  <c:v>-0.61061626404995906</c:v>
                </c:pt>
                <c:pt idx="1966">
                  <c:v>-0.69182668911909195</c:v>
                </c:pt>
                <c:pt idx="1967">
                  <c:v>-0.73796897579799736</c:v>
                </c:pt>
                <c:pt idx="1968">
                  <c:v>-0.76934573096764203</c:v>
                </c:pt>
                <c:pt idx="1969">
                  <c:v>-0.78780264571167136</c:v>
                </c:pt>
                <c:pt idx="1970">
                  <c:v>-0.73427759292023975</c:v>
                </c:pt>
                <c:pt idx="1971">
                  <c:v>-0.7139749867391072</c:v>
                </c:pt>
                <c:pt idx="1972">
                  <c:v>-0.70290083775414713</c:v>
                </c:pt>
                <c:pt idx="1973">
                  <c:v>-0.63276456166642403</c:v>
                </c:pt>
                <c:pt idx="1974">
                  <c:v>-0.4832635516126898</c:v>
                </c:pt>
                <c:pt idx="1975">
                  <c:v>-0.35406514846116521</c:v>
                </c:pt>
                <c:pt idx="1976">
                  <c:v>-0.32268839330745852</c:v>
                </c:pt>
                <c:pt idx="1977">
                  <c:v>-0.30054009569806922</c:v>
                </c:pt>
                <c:pt idx="1978">
                  <c:v>-0.30054009569806922</c:v>
                </c:pt>
                <c:pt idx="1979">
                  <c:v>-0.29869440390750113</c:v>
                </c:pt>
                <c:pt idx="1980">
                  <c:v>-0.22671243641453551</c:v>
                </c:pt>
                <c:pt idx="1981">
                  <c:v>-0.17318738366029801</c:v>
                </c:pt>
                <c:pt idx="1982">
                  <c:v>-0.11966233090604191</c:v>
                </c:pt>
                <c:pt idx="1983">
                  <c:v>-0.1030511072615977</c:v>
                </c:pt>
                <c:pt idx="1984">
                  <c:v>-0.19533568126614459</c:v>
                </c:pt>
                <c:pt idx="1985">
                  <c:v>-0.28762025527953872</c:v>
                </c:pt>
                <c:pt idx="1986">
                  <c:v>-0.39651605259984701</c:v>
                </c:pt>
                <c:pt idx="1987">
                  <c:v>-0.38728759505552951</c:v>
                </c:pt>
                <c:pt idx="1988">
                  <c:v>-0.38175052074066063</c:v>
                </c:pt>
                <c:pt idx="1989">
                  <c:v>-0.37621344607410823</c:v>
                </c:pt>
                <c:pt idx="1990">
                  <c:v>-0.40759020122958428</c:v>
                </c:pt>
                <c:pt idx="1991">
                  <c:v>-0.45557817968311798</c:v>
                </c:pt>
                <c:pt idx="1992">
                  <c:v>-0.46849801975351107</c:v>
                </c:pt>
                <c:pt idx="1993">
                  <c:v>-0.46480663687574802</c:v>
                </c:pt>
                <c:pt idx="1994">
                  <c:v>-0.45557817968311798</c:v>
                </c:pt>
                <c:pt idx="1995">
                  <c:v>-0.4020531265612512</c:v>
                </c:pt>
                <c:pt idx="1996">
                  <c:v>-0.3946703608092807</c:v>
                </c:pt>
                <c:pt idx="1997">
                  <c:v>-0.47034371154407728</c:v>
                </c:pt>
                <c:pt idx="1998">
                  <c:v>-0.65491285928466803</c:v>
                </c:pt>
                <c:pt idx="1999">
                  <c:v>-0.78226557104157024</c:v>
                </c:pt>
                <c:pt idx="2000">
                  <c:v>-0.82656216663859672</c:v>
                </c:pt>
                <c:pt idx="2001">
                  <c:v>-0.87455014511514417</c:v>
                </c:pt>
                <c:pt idx="2002">
                  <c:v>-0.85609323037112639</c:v>
                </c:pt>
                <c:pt idx="2003">
                  <c:v>-1.044353761072681</c:v>
                </c:pt>
                <c:pt idx="2004">
                  <c:v>-1.112644346103292</c:v>
                </c:pt>
                <c:pt idx="2005">
                  <c:v>-1.156940941716246</c:v>
                </c:pt>
                <c:pt idx="2006">
                  <c:v>-1.156940941716246</c:v>
                </c:pt>
                <c:pt idx="2007">
                  <c:v>-1.208620303093582</c:v>
                </c:pt>
                <c:pt idx="2008">
                  <c:v>-1.2547625901507209</c:v>
                </c:pt>
                <c:pt idx="2009">
                  <c:v>-1.3378187067206979</c:v>
                </c:pt>
                <c:pt idx="2010">
                  <c:v>-1.422720514740182</c:v>
                </c:pt>
                <c:pt idx="2011">
                  <c:v>-1.520542163202975</c:v>
                </c:pt>
                <c:pt idx="2012">
                  <c:v>-1.5722215246015541</c:v>
                </c:pt>
                <c:pt idx="2013">
                  <c:v>-1.620209503118816</c:v>
                </c:pt>
                <c:pt idx="2014">
                  <c:v>-1.70880269439961</c:v>
                </c:pt>
                <c:pt idx="2015">
                  <c:v>-1.828772640189142</c:v>
                </c:pt>
                <c:pt idx="2016">
                  <c:v>-1.946896895259109</c:v>
                </c:pt>
                <c:pt idx="2017">
                  <c:v>-2.0170331714494929</c:v>
                </c:pt>
                <c:pt idx="2018">
                  <c:v>-2.181299713299266</c:v>
                </c:pt>
                <c:pt idx="2019">
                  <c:v>-2.284658436525981</c:v>
                </c:pt>
                <c:pt idx="2020">
                  <c:v>-2.3344921065263908</c:v>
                </c:pt>
                <c:pt idx="2021">
                  <c:v>-2.4101654570741231</c:v>
                </c:pt>
                <c:pt idx="2022">
                  <c:v>-2.430468063647663</c:v>
                </c:pt>
                <c:pt idx="2023">
                  <c:v>-2.4470792866312161</c:v>
                </c:pt>
                <c:pt idx="2024">
                  <c:v>-2.3898628505023578</c:v>
                </c:pt>
                <c:pt idx="2025">
                  <c:v>-2.30496104239083</c:v>
                </c:pt>
                <c:pt idx="2026">
                  <c:v>-2.1794540218586249</c:v>
                </c:pt>
                <c:pt idx="2027">
                  <c:v>-2.166534181411766</c:v>
                </c:pt>
                <c:pt idx="2028">
                  <c:v>-2.135157426192555</c:v>
                </c:pt>
                <c:pt idx="2029">
                  <c:v>-2.0631754585508988</c:v>
                </c:pt>
                <c:pt idx="2030">
                  <c:v>-1.972736575794058</c:v>
                </c:pt>
                <c:pt idx="2031">
                  <c:v>-1.8989089167223629</c:v>
                </c:pt>
                <c:pt idx="2032">
                  <c:v>-1.773401895895113</c:v>
                </c:pt>
                <c:pt idx="2033">
                  <c:v>-1.633129343556819</c:v>
                </c:pt>
                <c:pt idx="2034">
                  <c:v>-1.5685301417184729</c:v>
                </c:pt>
                <c:pt idx="2035">
                  <c:v>-1.4319489722951211</c:v>
                </c:pt>
                <c:pt idx="2036">
                  <c:v>-1.230768600725985</c:v>
                </c:pt>
                <c:pt idx="2037">
                  <c:v>-0.84871046461383626</c:v>
                </c:pt>
                <c:pt idx="2038">
                  <c:v>-0.67521546546580813</c:v>
                </c:pt>
                <c:pt idx="2039">
                  <c:v>-0.55893690235634486</c:v>
                </c:pt>
                <c:pt idx="2040">
                  <c:v>-0.51648599821058727</c:v>
                </c:pt>
                <c:pt idx="2041">
                  <c:v>-0.43712126494795123</c:v>
                </c:pt>
                <c:pt idx="2042">
                  <c:v>-0.41128158445725249</c:v>
                </c:pt>
                <c:pt idx="2043">
                  <c:v>-0.34299099948152267</c:v>
                </c:pt>
                <c:pt idx="2044">
                  <c:v>-0.25070642546103972</c:v>
                </c:pt>
                <c:pt idx="2045">
                  <c:v>-0.19718137305671471</c:v>
                </c:pt>
                <c:pt idx="2046">
                  <c:v>-5.3217437740334793E-2</c:v>
                </c:pt>
                <c:pt idx="2047">
                  <c:v>0.1018206468790509</c:v>
                </c:pt>
                <c:pt idx="2048">
                  <c:v>0.25501303897616739</c:v>
                </c:pt>
                <c:pt idx="2049">
                  <c:v>0.42850803790823599</c:v>
                </c:pt>
                <c:pt idx="2050">
                  <c:v>0.51525553753772346</c:v>
                </c:pt>
                <c:pt idx="2051">
                  <c:v>0.57431766455727207</c:v>
                </c:pt>
                <c:pt idx="2052">
                  <c:v>0.67583069566062004</c:v>
                </c:pt>
                <c:pt idx="2053">
                  <c:v>0.74965835451104224</c:v>
                </c:pt>
                <c:pt idx="2054">
                  <c:v>0.74042989733080211</c:v>
                </c:pt>
                <c:pt idx="2055">
                  <c:v>0.76811526922142759</c:v>
                </c:pt>
                <c:pt idx="2056">
                  <c:v>0.8659369177827676</c:v>
                </c:pt>
                <c:pt idx="2057">
                  <c:v>0.91023351329482149</c:v>
                </c:pt>
                <c:pt idx="2058">
                  <c:v>0.95268441701808759</c:v>
                </c:pt>
                <c:pt idx="2059">
                  <c:v>1.0302034587143969</c:v>
                </c:pt>
                <c:pt idx="2060">
                  <c:v>1.1280251072474159</c:v>
                </c:pt>
                <c:pt idx="2061">
                  <c:v>1.1852415427909111</c:v>
                </c:pt>
                <c:pt idx="2062">
                  <c:v>1.271989041994366</c:v>
                </c:pt>
                <c:pt idx="2063">
                  <c:v>1.3107485628292439</c:v>
                </c:pt>
                <c:pt idx="2064">
                  <c:v>1.340279626489195</c:v>
                </c:pt>
                <c:pt idx="2065">
                  <c:v>1.393804679503085</c:v>
                </c:pt>
                <c:pt idx="2066">
                  <c:v>1.386421913411807</c:v>
                </c:pt>
                <c:pt idx="2067">
                  <c:v>1.4011874452408981</c:v>
                </c:pt>
                <c:pt idx="2068">
                  <c:v>1.4048788284614879</c:v>
                </c:pt>
                <c:pt idx="2069">
                  <c:v>1.4122615941993031</c:v>
                </c:pt>
                <c:pt idx="2070">
                  <c:v>1.4233357431594911</c:v>
                </c:pt>
                <c:pt idx="2071">
                  <c:v>1.4288728171102789</c:v>
                </c:pt>
                <c:pt idx="2072">
                  <c:v>1.427027126028398</c:v>
                </c:pt>
                <c:pt idx="2073">
                  <c:v>1.4288728171102789</c:v>
                </c:pt>
                <c:pt idx="2074">
                  <c:v>1.4602495725537199</c:v>
                </c:pt>
                <c:pt idx="2075">
                  <c:v>1.495317710510832</c:v>
                </c:pt>
                <c:pt idx="2076">
                  <c:v>1.5174660084276581</c:v>
                </c:pt>
                <c:pt idx="2077">
                  <c:v>1.5045461680356811</c:v>
                </c:pt>
                <c:pt idx="2078">
                  <c:v>1.486089252987767</c:v>
                </c:pt>
                <c:pt idx="2079">
                  <c:v>1.47132372151213</c:v>
                </c:pt>
                <c:pt idx="2080">
                  <c:v>1.4620952643407481</c:v>
                </c:pt>
                <c:pt idx="2081">
                  <c:v>1.377193455886965</c:v>
                </c:pt>
                <c:pt idx="2082">
                  <c:v>1.29598303099838</c:v>
                </c:pt>
                <c:pt idx="2083">
                  <c:v>1.255377818728165</c:v>
                </c:pt>
                <c:pt idx="2084">
                  <c:v>1.225846755064669</c:v>
                </c:pt>
                <c:pt idx="2085">
                  <c:v>1.227692446851695</c:v>
                </c:pt>
                <c:pt idx="2086">
                  <c:v>1.281217499872666</c:v>
                </c:pt>
                <c:pt idx="2087">
                  <c:v>1.334742552184947</c:v>
                </c:pt>
                <c:pt idx="2088">
                  <c:v>1.3716563815827161</c:v>
                </c:pt>
                <c:pt idx="2089">
                  <c:v>1.325514094658329</c:v>
                </c:pt>
                <c:pt idx="2090">
                  <c:v>1.3107485628292439</c:v>
                </c:pt>
                <c:pt idx="2091">
                  <c:v>1.3661193076301501</c:v>
                </c:pt>
                <c:pt idx="2092">
                  <c:v>1.3993417541572379</c:v>
                </c:pt>
                <c:pt idx="2093">
                  <c:v>1.391958988067741</c:v>
                </c:pt>
                <c:pt idx="2094">
                  <c:v>1.3716563815827161</c:v>
                </c:pt>
                <c:pt idx="2095">
                  <c:v>1.3661193076301501</c:v>
                </c:pt>
                <c:pt idx="2096">
                  <c:v>1.598676433294997</c:v>
                </c:pt>
                <c:pt idx="2097">
                  <c:v>1.679886858155256</c:v>
                </c:pt>
                <c:pt idx="2098">
                  <c:v>1.7887826548671979</c:v>
                </c:pt>
                <c:pt idx="2099">
                  <c:v>1.7610972830084359</c:v>
                </c:pt>
                <c:pt idx="2100">
                  <c:v>1.7869369634336321</c:v>
                </c:pt>
                <c:pt idx="2101">
                  <c:v>1.875530154362147</c:v>
                </c:pt>
                <c:pt idx="2102">
                  <c:v>1.988117333916444</c:v>
                </c:pt>
                <c:pt idx="2103">
                  <c:v>2.065636375874158</c:v>
                </c:pt>
                <c:pt idx="2104">
                  <c:v>2.0970131309429019</c:v>
                </c:pt>
                <c:pt idx="2105">
                  <c:v>2.2059089276017301</c:v>
                </c:pt>
                <c:pt idx="2106">
                  <c:v>2.3203417988987982</c:v>
                </c:pt>
                <c:pt idx="2107">
                  <c:v>2.412626372991264</c:v>
                </c:pt>
                <c:pt idx="2108">
                  <c:v>2.4476945105595229</c:v>
                </c:pt>
                <c:pt idx="2109">
                  <c:v>2.517830786395872</c:v>
                </c:pt>
                <c:pt idx="2110">
                  <c:v>2.5584359989611318</c:v>
                </c:pt>
                <c:pt idx="2111">
                  <c:v>2.515985095315759</c:v>
                </c:pt>
                <c:pt idx="2112">
                  <c:v>2.515985095315759</c:v>
                </c:pt>
                <c:pt idx="2113">
                  <c:v>2.595349828307564</c:v>
                </c:pt>
                <c:pt idx="2114">
                  <c:v>2.6396464237328789</c:v>
                </c:pt>
                <c:pt idx="2115">
                  <c:v>2.654411955540728</c:v>
                </c:pt>
                <c:pt idx="2116">
                  <c:v>2.6654861041315172</c:v>
                </c:pt>
                <c:pt idx="2117">
                  <c:v>2.6581033384043238</c:v>
                </c:pt>
                <c:pt idx="2118">
                  <c:v>2.6101153601154081</c:v>
                </c:pt>
                <c:pt idx="2119">
                  <c:v>2.613806742980783</c:v>
                </c:pt>
                <c:pt idx="2120">
                  <c:v>2.6156524347642649</c:v>
                </c:pt>
                <c:pt idx="2121">
                  <c:v>2.5990412111711581</c:v>
                </c:pt>
                <c:pt idx="2122">
                  <c:v>2.597195520091045</c:v>
                </c:pt>
                <c:pt idx="2123">
                  <c:v>2.630417966573892</c:v>
                </c:pt>
                <c:pt idx="2124">
                  <c:v>2.656257646972525</c:v>
                </c:pt>
                <c:pt idx="2125">
                  <c:v>2.6599490301895852</c:v>
                </c:pt>
                <c:pt idx="2126">
                  <c:v>2.65256626410893</c:v>
                </c:pt>
                <c:pt idx="2127">
                  <c:v>2.6064239772518119</c:v>
                </c:pt>
                <c:pt idx="2128">
                  <c:v>2.5916584454439691</c:v>
                </c:pt>
                <c:pt idx="2129">
                  <c:v>2.515985095315759</c:v>
                </c:pt>
                <c:pt idx="2130">
                  <c:v>2.5215221696129291</c:v>
                </c:pt>
                <c:pt idx="2131">
                  <c:v>2.3886323836656591</c:v>
                </c:pt>
                <c:pt idx="2132">
                  <c:v>2.259433980562509</c:v>
                </c:pt>
                <c:pt idx="2133">
                  <c:v>2.1486924921255079</c:v>
                </c:pt>
                <c:pt idx="2134">
                  <c:v>2.0102656314691938</c:v>
                </c:pt>
                <c:pt idx="2135">
                  <c:v>1.7869369634336321</c:v>
                </c:pt>
                <c:pt idx="2136">
                  <c:v>1.561762603907854</c:v>
                </c:pt>
                <c:pt idx="2137">
                  <c:v>1.403033137027925</c:v>
                </c:pt>
                <c:pt idx="2138">
                  <c:v>1.253532127292823</c:v>
                </c:pt>
                <c:pt idx="2139">
                  <c:v>1.026512075843717</c:v>
                </c:pt>
                <c:pt idx="2140">
                  <c:v>0.88808521536384188</c:v>
                </c:pt>
                <c:pt idx="2141">
                  <c:v>0.79395495002840444</c:v>
                </c:pt>
                <c:pt idx="2142">
                  <c:v>0.73489282267132927</c:v>
                </c:pt>
                <c:pt idx="2143">
                  <c:v>0.70167037611767891</c:v>
                </c:pt>
                <c:pt idx="2144">
                  <c:v>0.58354612173928366</c:v>
                </c:pt>
                <c:pt idx="2145">
                  <c:v>0.54847798409667459</c:v>
                </c:pt>
                <c:pt idx="2146">
                  <c:v>0.51156415431181168</c:v>
                </c:pt>
                <c:pt idx="2147">
                  <c:v>0.48941585672367072</c:v>
                </c:pt>
                <c:pt idx="2148">
                  <c:v>0.45619341016117132</c:v>
                </c:pt>
                <c:pt idx="2149">
                  <c:v>0.37313729340059992</c:v>
                </c:pt>
                <c:pt idx="2150">
                  <c:v>0.30115532630888858</c:v>
                </c:pt>
                <c:pt idx="2151">
                  <c:v>0.23101904994382999</c:v>
                </c:pt>
                <c:pt idx="2152">
                  <c:v>0.1535000081767115</c:v>
                </c:pt>
                <c:pt idx="2153">
                  <c:v>0.1479629335136998</c:v>
                </c:pt>
                <c:pt idx="2154">
                  <c:v>0.12027756160360301</c:v>
                </c:pt>
                <c:pt idx="2155">
                  <c:v>0.1331974016633645</c:v>
                </c:pt>
                <c:pt idx="2156">
                  <c:v>0.17380261398491209</c:v>
                </c:pt>
                <c:pt idx="2157">
                  <c:v>0.29192686877164881</c:v>
                </c:pt>
                <c:pt idx="2158">
                  <c:v>0.38421144237317378</c:v>
                </c:pt>
                <c:pt idx="2159">
                  <c:v>0.42481665503579058</c:v>
                </c:pt>
                <c:pt idx="2160">
                  <c:v>0.46173048447072979</c:v>
                </c:pt>
                <c:pt idx="2161">
                  <c:v>0.49864431390567637</c:v>
                </c:pt>
                <c:pt idx="2162">
                  <c:v>0.51156415431181168</c:v>
                </c:pt>
                <c:pt idx="2163">
                  <c:v>0.51340984574892667</c:v>
                </c:pt>
                <c:pt idx="2164">
                  <c:v>0.47834170775286983</c:v>
                </c:pt>
                <c:pt idx="2165">
                  <c:v>0.3952855913457497</c:v>
                </c:pt>
                <c:pt idx="2166">
                  <c:v>0.38421144237317378</c:v>
                </c:pt>
                <c:pt idx="2167">
                  <c:v>0.39343989990863681</c:v>
                </c:pt>
                <c:pt idx="2168">
                  <c:v>0.41189681462610161</c:v>
                </c:pt>
                <c:pt idx="2169">
                  <c:v>0.42481665503579058</c:v>
                </c:pt>
                <c:pt idx="2170">
                  <c:v>0.42297096359867942</c:v>
                </c:pt>
                <c:pt idx="2171">
                  <c:v>0.43035372934534921</c:v>
                </c:pt>
                <c:pt idx="2172">
                  <c:v>0.41374250606321478</c:v>
                </c:pt>
                <c:pt idx="2173">
                  <c:v>0.41743388893743888</c:v>
                </c:pt>
                <c:pt idx="2174">
                  <c:v>0.41558819785200968</c:v>
                </c:pt>
                <c:pt idx="2175">
                  <c:v>0.43773649544370258</c:v>
                </c:pt>
                <c:pt idx="2176">
                  <c:v>0.47465032487864378</c:v>
                </c:pt>
                <c:pt idx="2177">
                  <c:v>0.52079261149559997</c:v>
                </c:pt>
                <c:pt idx="2178">
                  <c:v>0.62230564295593649</c:v>
                </c:pt>
                <c:pt idx="2179">
                  <c:v>0.72197298261863985</c:v>
                </c:pt>
                <c:pt idx="2180">
                  <c:v>0.81979463083360615</c:v>
                </c:pt>
                <c:pt idx="2181">
                  <c:v>1.081882819958957</c:v>
                </c:pt>
                <c:pt idx="2182">
                  <c:v>1.2922916481294751</c:v>
                </c:pt>
                <c:pt idx="2183">
                  <c:v>1.379039147673992</c:v>
                </c:pt>
                <c:pt idx="2184">
                  <c:v>1.4141072859863311</c:v>
                </c:pt>
                <c:pt idx="2185">
                  <c:v>1.484243561905886</c:v>
                </c:pt>
                <c:pt idx="2186">
                  <c:v>1.543305688859933</c:v>
                </c:pt>
                <c:pt idx="2187">
                  <c:v>1.578373826815286</c:v>
                </c:pt>
                <c:pt idx="2188">
                  <c:v>1.611596273335298</c:v>
                </c:pt>
                <c:pt idx="2189">
                  <c:v>1.642973028418192</c:v>
                </c:pt>
                <c:pt idx="2190">
                  <c:v>1.707572230017564</c:v>
                </c:pt>
                <c:pt idx="2191">
                  <c:v>1.714954995753613</c:v>
                </c:pt>
                <c:pt idx="2192">
                  <c:v>1.7001894639280519</c:v>
                </c:pt>
                <c:pt idx="2193">
                  <c:v>1.6632756345462281</c:v>
                </c:pt>
                <c:pt idx="2194">
                  <c:v>1.694652389979034</c:v>
                </c:pt>
                <c:pt idx="2195">
                  <c:v>1.7795541976975791</c:v>
                </c:pt>
                <c:pt idx="2196">
                  <c:v>1.849690473587033</c:v>
                </c:pt>
                <c:pt idx="2197">
                  <c:v>1.929055206639027</c:v>
                </c:pt>
                <c:pt idx="2198">
                  <c:v>1.988117333916444</c:v>
                </c:pt>
                <c:pt idx="2199">
                  <c:v>2.0693277587413008</c:v>
                </c:pt>
                <c:pt idx="2200">
                  <c:v>2.1782235557553542</c:v>
                </c:pt>
                <c:pt idx="2201">
                  <c:v>2.2391313740987342</c:v>
                </c:pt>
                <c:pt idx="2202">
                  <c:v>2.2741995123774421</c:v>
                </c:pt>
                <c:pt idx="2203">
                  <c:v>2.3074219588709002</c:v>
                </c:pt>
                <c:pt idx="2204">
                  <c:v>2.3627927029047018</c:v>
                </c:pt>
                <c:pt idx="2205">
                  <c:v>2.525213552478303</c:v>
                </c:pt>
                <c:pt idx="2206">
                  <c:v>2.7411594545990221</c:v>
                </c:pt>
                <c:pt idx="2207">
                  <c:v>2.8666664747677619</c:v>
                </c:pt>
                <c:pt idx="2208">
                  <c:v>2.9737165802526579</c:v>
                </c:pt>
                <c:pt idx="2209">
                  <c:v>3.0899951425307171</c:v>
                </c:pt>
                <c:pt idx="2210">
                  <c:v>3.237650460170773</c:v>
                </c:pt>
                <c:pt idx="2211">
                  <c:v>3.442522213536074</c:v>
                </c:pt>
                <c:pt idx="2212">
                  <c:v>3.6067887539861951</c:v>
                </c:pt>
                <c:pt idx="2213">
                  <c:v>3.6990733275924428</c:v>
                </c:pt>
                <c:pt idx="2214">
                  <c:v>3.697227636164194</c:v>
                </c:pt>
                <c:pt idx="2215">
                  <c:v>3.7341414658145111</c:v>
                </c:pt>
                <c:pt idx="2216">
                  <c:v>3.7304500826027649</c:v>
                </c:pt>
                <c:pt idx="2217">
                  <c:v>3.735987156891079</c:v>
                </c:pt>
                <c:pt idx="2218">
                  <c:v>3.7119931679543372</c:v>
                </c:pt>
                <c:pt idx="2219">
                  <c:v>3.7046104022342168</c:v>
                </c:pt>
                <c:pt idx="2220">
                  <c:v>3.6307827432799429</c:v>
                </c:pt>
                <c:pt idx="2221">
                  <c:v>3.564337850392163</c:v>
                </c:pt>
                <c:pt idx="2222">
                  <c:v>3.4056083842250442</c:v>
                </c:pt>
                <c:pt idx="2223">
                  <c:v>3.2044280137127208</c:v>
                </c:pt>
                <c:pt idx="2224">
                  <c:v>2.988482111703513</c:v>
                </c:pt>
                <c:pt idx="2225">
                  <c:v>2.8666664747677619</c:v>
                </c:pt>
                <c:pt idx="2226">
                  <c:v>2.7263939231446308</c:v>
                </c:pt>
                <c:pt idx="2227">
                  <c:v>2.6341093494374861</c:v>
                </c:pt>
                <c:pt idx="2228">
                  <c:v>2.4255462130191718</c:v>
                </c:pt>
                <c:pt idx="2229">
                  <c:v>2.187452012921439</c:v>
                </c:pt>
                <c:pt idx="2230">
                  <c:v>1.977043184965118</c:v>
                </c:pt>
                <c:pt idx="2231">
                  <c:v>1.88660430296356</c:v>
                </c:pt>
                <c:pt idx="2232">
                  <c:v>1.777708505912327</c:v>
                </c:pt>
                <c:pt idx="2233">
                  <c:v>1.678041166370005</c:v>
                </c:pt>
                <c:pt idx="2234">
                  <c:v>1.68357824102417</c:v>
                </c:pt>
                <c:pt idx="2235">
                  <c:v>1.9087526008715401</c:v>
                </c:pt>
                <c:pt idx="2236">
                  <c:v>2.0102656314691938</c:v>
                </c:pt>
                <c:pt idx="2237">
                  <c:v>2.04164238689139</c:v>
                </c:pt>
                <c:pt idx="2238">
                  <c:v>1.977043184965118</c:v>
                </c:pt>
                <c:pt idx="2239">
                  <c:v>1.9179810580376091</c:v>
                </c:pt>
                <c:pt idx="2240">
                  <c:v>1.7647886658755709</c:v>
                </c:pt>
                <c:pt idx="2241">
                  <c:v>1.679886858155256</c:v>
                </c:pt>
                <c:pt idx="2242">
                  <c:v>1.6263618051590709</c:v>
                </c:pt>
                <c:pt idx="2243">
                  <c:v>1.681732549237138</c:v>
                </c:pt>
                <c:pt idx="2244">
                  <c:v>1.82938786711263</c:v>
                </c:pt>
                <c:pt idx="2245">
                  <c:v>1.9032155262173689</c:v>
                </c:pt>
                <c:pt idx="2246">
                  <c:v>1.956740578844161</c:v>
                </c:pt>
                <c:pt idx="2247">
                  <c:v>1.956740578844161</c:v>
                </c:pt>
                <c:pt idx="2248">
                  <c:v>1.975197493883232</c:v>
                </c:pt>
                <c:pt idx="2249">
                  <c:v>2.0158027061215891</c:v>
                </c:pt>
                <c:pt idx="2250">
                  <c:v>2.0693277587413008</c:v>
                </c:pt>
                <c:pt idx="2251">
                  <c:v>2.1117786627595989</c:v>
                </c:pt>
                <c:pt idx="2252">
                  <c:v>2.281582278108178</c:v>
                </c:pt>
                <c:pt idx="2253">
                  <c:v>2.298193501354906</c:v>
                </c:pt>
                <c:pt idx="2254">
                  <c:v>2.276045203457552</c:v>
                </c:pt>
                <c:pt idx="2255">
                  <c:v>2.233594299799794</c:v>
                </c:pt>
                <c:pt idx="2256">
                  <c:v>2.2538969059118852</c:v>
                </c:pt>
                <c:pt idx="2257">
                  <c:v>2.4384660530453011</c:v>
                </c:pt>
                <c:pt idx="2258">
                  <c:v>2.4403117448305611</c:v>
                </c:pt>
                <c:pt idx="2259">
                  <c:v>2.462460042370914</c:v>
                </c:pt>
                <c:pt idx="2260">
                  <c:v>2.412626372991264</c:v>
                </c:pt>
                <c:pt idx="2261">
                  <c:v>2.2852736609735431</c:v>
                </c:pt>
                <c:pt idx="2262">
                  <c:v>2.1819149386225001</c:v>
                </c:pt>
                <c:pt idx="2263">
                  <c:v>2.146846800340251</c:v>
                </c:pt>
                <c:pt idx="2264">
                  <c:v>2.172686481106513</c:v>
                </c:pt>
                <c:pt idx="2265">
                  <c:v>2.250205523046517</c:v>
                </c:pt>
                <c:pt idx="2266">
                  <c:v>2.250205523046517</c:v>
                </c:pt>
                <c:pt idx="2267">
                  <c:v>2.2668167462932418</c:v>
                </c:pt>
                <c:pt idx="2268">
                  <c:v>2.3332616392801628</c:v>
                </c:pt>
                <c:pt idx="2269">
                  <c:v>2.4513858934248951</c:v>
                </c:pt>
                <c:pt idx="2270">
                  <c:v>2.573201530770751</c:v>
                </c:pt>
                <c:pt idx="2271">
                  <c:v>2.6581033384043238</c:v>
                </c:pt>
                <c:pt idx="2272">
                  <c:v>2.77807328429006</c:v>
                </c:pt>
                <c:pt idx="2273">
                  <c:v>2.992173494918799</c:v>
                </c:pt>
                <c:pt idx="2274">
                  <c:v>3.067846845004516</c:v>
                </c:pt>
                <c:pt idx="2275">
                  <c:v>3.1509029611602668</c:v>
                </c:pt>
                <c:pt idx="2276">
                  <c:v>3.1509029611602668</c:v>
                </c:pt>
                <c:pt idx="2277">
                  <c:v>3.156440035453898</c:v>
                </c:pt>
                <c:pt idx="2278">
                  <c:v>3.1509029611602668</c:v>
                </c:pt>
                <c:pt idx="2279">
                  <c:v>3.0992236000360771</c:v>
                </c:pt>
                <c:pt idx="2280">
                  <c:v>2.9515682823730089</c:v>
                </c:pt>
                <c:pt idx="2281">
                  <c:v>2.8555923258270548</c:v>
                </c:pt>
                <c:pt idx="2282">
                  <c:v>2.595349828307564</c:v>
                </c:pt>
                <c:pt idx="2283">
                  <c:v>2.37940392614966</c:v>
                </c:pt>
                <c:pt idx="2284">
                  <c:v>2.268662437726817</c:v>
                </c:pt>
                <c:pt idx="2285">
                  <c:v>2.202217544736365</c:v>
                </c:pt>
                <c:pt idx="2286">
                  <c:v>2.1357726517405982</c:v>
                </c:pt>
                <c:pt idx="2287">
                  <c:v>2.065636375874158</c:v>
                </c:pt>
                <c:pt idx="2288">
                  <c:v>2.0121113232544481</c:v>
                </c:pt>
                <c:pt idx="2289">
                  <c:v>1.945666430244523</c:v>
                </c:pt>
                <c:pt idx="2290">
                  <c:v>1.9032155262173689</c:v>
                </c:pt>
                <c:pt idx="2291">
                  <c:v>1.88660430296356</c:v>
                </c:pt>
                <c:pt idx="2292">
                  <c:v>1.9013698347838</c:v>
                </c:pt>
                <c:pt idx="2293">
                  <c:v>1.906906909084507</c:v>
                </c:pt>
                <c:pt idx="2294">
                  <c:v>1.9179810580376091</c:v>
                </c:pt>
                <c:pt idx="2295">
                  <c:v>1.881067228311168</c:v>
                </c:pt>
                <c:pt idx="2296">
                  <c:v>1.8773758454440319</c:v>
                </c:pt>
                <c:pt idx="2297">
                  <c:v>1.648510102720671</c:v>
                </c:pt>
                <c:pt idx="2298">
                  <c:v>1.7001894639280519</c:v>
                </c:pt>
                <c:pt idx="2299">
                  <c:v>1.607904890466386</c:v>
                </c:pt>
                <c:pt idx="2300">
                  <c:v>1.770325740178057</c:v>
                </c:pt>
                <c:pt idx="2301">
                  <c:v>1.8718387711433251</c:v>
                </c:pt>
                <c:pt idx="2302">
                  <c:v>1.873684462576892</c:v>
                </c:pt>
                <c:pt idx="2303">
                  <c:v>1.88844999439713</c:v>
                </c:pt>
                <c:pt idx="2304">
                  <c:v>1.8312335588996631</c:v>
                </c:pt>
                <c:pt idx="2305">
                  <c:v>1.7795541976975791</c:v>
                </c:pt>
                <c:pt idx="2306">
                  <c:v>1.7647886658755709</c:v>
                </c:pt>
                <c:pt idx="2307">
                  <c:v>1.7592515912214051</c:v>
                </c:pt>
                <c:pt idx="2308">
                  <c:v>1.748177442266535</c:v>
                </c:pt>
                <c:pt idx="2309">
                  <c:v>1.7463317511846499</c:v>
                </c:pt>
                <c:pt idx="2310">
                  <c:v>1.7537145169207009</c:v>
                </c:pt>
                <c:pt idx="2311">
                  <c:v>1.7850912720000629</c:v>
                </c:pt>
                <c:pt idx="2312">
                  <c:v>1.8164680270776501</c:v>
                </c:pt>
                <c:pt idx="2313">
                  <c:v>1.827542176030746</c:v>
                </c:pt>
                <c:pt idx="2314">
                  <c:v>1.838616324633938</c:v>
                </c:pt>
                <c:pt idx="2315">
                  <c:v>1.869993079709755</c:v>
                </c:pt>
                <c:pt idx="2316">
                  <c:v>1.862610313623795</c:v>
                </c:pt>
                <c:pt idx="2317">
                  <c:v>1.678041166370005</c:v>
                </c:pt>
                <c:pt idx="2318">
                  <c:v>1.578373826815286</c:v>
                </c:pt>
                <c:pt idx="2319">
                  <c:v>1.5377686145574581</c:v>
                </c:pt>
                <c:pt idx="2320">
                  <c:v>1.5063918594692449</c:v>
                </c:pt>
                <c:pt idx="2321">
                  <c:v>1.4011874452408981</c:v>
                </c:pt>
                <c:pt idx="2322">
                  <c:v>1.3531994668829399</c:v>
                </c:pt>
                <c:pt idx="2323">
                  <c:v>1.362427924057876</c:v>
                </c:pt>
                <c:pt idx="2324">
                  <c:v>1.3993417541572379</c:v>
                </c:pt>
                <c:pt idx="2325">
                  <c:v>1.491626327643705</c:v>
                </c:pt>
                <c:pt idx="2326">
                  <c:v>1.491626327643705</c:v>
                </c:pt>
                <c:pt idx="2327">
                  <c:v>1.6282074969461029</c:v>
                </c:pt>
                <c:pt idx="2328">
                  <c:v>1.770325740178057</c:v>
                </c:pt>
                <c:pt idx="2329">
                  <c:v>1.842307707852759</c:v>
                </c:pt>
                <c:pt idx="2330">
                  <c:v>1.949357813111662</c:v>
                </c:pt>
                <c:pt idx="2331">
                  <c:v>2.0158027061215891</c:v>
                </c:pt>
                <c:pt idx="2332">
                  <c:v>2.0637906844405869</c:v>
                </c:pt>
                <c:pt idx="2333">
                  <c:v>2.1228528117091541</c:v>
                </c:pt>
                <c:pt idx="2334">
                  <c:v>2.152383874990873</c:v>
                </c:pt>
                <c:pt idx="2335">
                  <c:v>2.1800692468372418</c:v>
                </c:pt>
                <c:pt idx="2336">
                  <c:v>2.2372856826651599</c:v>
                </c:pt>
                <c:pt idx="2337">
                  <c:v>2.427391904099284</c:v>
                </c:pt>
                <c:pt idx="2338">
                  <c:v>2.6433378065964761</c:v>
                </c:pt>
                <c:pt idx="2339">
                  <c:v>2.647029189460071</c:v>
                </c:pt>
                <c:pt idx="2340">
                  <c:v>2.5455161589367741</c:v>
                </c:pt>
                <c:pt idx="2341">
                  <c:v>2.4255462130191718</c:v>
                </c:pt>
                <c:pt idx="2342">
                  <c:v>2.2612796716443988</c:v>
                </c:pt>
                <c:pt idx="2343">
                  <c:v>2.2262115340690611</c:v>
                </c:pt>
                <c:pt idx="2344">
                  <c:v>2.152383874990873</c:v>
                </c:pt>
                <c:pt idx="2345">
                  <c:v>2.1173157370585352</c:v>
                </c:pt>
                <c:pt idx="2346">
                  <c:v>2.1007045138082661</c:v>
                </c:pt>
                <c:pt idx="2347">
                  <c:v>2.050870844057465</c:v>
                </c:pt>
                <c:pt idx="2348">
                  <c:v>2.0065742486020528</c:v>
                </c:pt>
                <c:pt idx="2349">
                  <c:v>1.9548948874105929</c:v>
                </c:pt>
                <c:pt idx="2350">
                  <c:v>1.9253638237718871</c:v>
                </c:pt>
                <c:pt idx="2351">
                  <c:v>1.897678451916661</c:v>
                </c:pt>
                <c:pt idx="2352">
                  <c:v>1.890295685830699</c:v>
                </c:pt>
                <c:pt idx="2353">
                  <c:v>1.9013698347838</c:v>
                </c:pt>
                <c:pt idx="2354">
                  <c:v>1.860764622541911</c:v>
                </c:pt>
                <c:pt idx="2355">
                  <c:v>1.8127766442105131</c:v>
                </c:pt>
                <c:pt idx="2356">
                  <c:v>1.807239569556345</c:v>
                </c:pt>
                <c:pt idx="2357">
                  <c:v>1.7832455805664951</c:v>
                </c:pt>
                <c:pt idx="2358">
                  <c:v>1.7426403679658331</c:v>
                </c:pt>
                <c:pt idx="2359">
                  <c:v>1.685423932457736</c:v>
                </c:pt>
                <c:pt idx="2360">
                  <c:v>1.670658400633958</c:v>
                </c:pt>
                <c:pt idx="2361">
                  <c:v>1.5709910610792439</c:v>
                </c:pt>
                <c:pt idx="2362">
                  <c:v>1.5045461680356811</c:v>
                </c:pt>
                <c:pt idx="2363">
                  <c:v>1.3679649987138101</c:v>
                </c:pt>
                <c:pt idx="2364">
                  <c:v>1.251686436210945</c:v>
                </c:pt>
                <c:pt idx="2365">
                  <c:v>1.1280251072474159</c:v>
                </c:pt>
                <c:pt idx="2366">
                  <c:v>1.015437926878217</c:v>
                </c:pt>
                <c:pt idx="2367">
                  <c:v>0.87147399209055842</c:v>
                </c:pt>
                <c:pt idx="2368">
                  <c:v>0.65368239807601625</c:v>
                </c:pt>
                <c:pt idx="2369">
                  <c:v>0.60384872824200841</c:v>
                </c:pt>
                <c:pt idx="2370">
                  <c:v>0.56139782415113149</c:v>
                </c:pt>
                <c:pt idx="2371">
                  <c:v>0.37867436806183852</c:v>
                </c:pt>
                <c:pt idx="2372">
                  <c:v>0.28085271979908222</c:v>
                </c:pt>
                <c:pt idx="2373">
                  <c:v>0.27162426261352818</c:v>
                </c:pt>
                <c:pt idx="2374">
                  <c:v>0.26977857082473511</c:v>
                </c:pt>
                <c:pt idx="2375">
                  <c:v>0.22363628419539081</c:v>
                </c:pt>
                <c:pt idx="2376">
                  <c:v>7.9672348573358823E-2</c:v>
                </c:pt>
                <c:pt idx="2377">
                  <c:v>1.507314720884962E-2</c:v>
                </c:pt>
                <c:pt idx="2378">
                  <c:v>3.0761535674490848E-4</c:v>
                </c:pt>
                <c:pt idx="2379">
                  <c:v>-3.4760523012241987E-2</c:v>
                </c:pt>
                <c:pt idx="2380">
                  <c:v>-0.110433873365267</c:v>
                </c:pt>
                <c:pt idx="2381">
                  <c:v>-0.27470041486100438</c:v>
                </c:pt>
                <c:pt idx="2382">
                  <c:v>-0.38175052074066063</c:v>
                </c:pt>
                <c:pt idx="2383">
                  <c:v>-0.44081264782393542</c:v>
                </c:pt>
                <c:pt idx="2384">
                  <c:v>-0.47403509442006192</c:v>
                </c:pt>
                <c:pt idx="2385">
                  <c:v>-0.5423256790565123</c:v>
                </c:pt>
                <c:pt idx="2386">
                  <c:v>-0.6069248808187333</c:v>
                </c:pt>
                <c:pt idx="2387">
                  <c:v>-0.70659222063190663</c:v>
                </c:pt>
                <c:pt idx="2388">
                  <c:v>-0.81364232656467217</c:v>
                </c:pt>
                <c:pt idx="2389">
                  <c:v>-0.92438381538757775</c:v>
                </c:pt>
                <c:pt idx="2390">
                  <c:v>-1.0129770062458749</c:v>
                </c:pt>
                <c:pt idx="2391">
                  <c:v>-1.107107271431425</c:v>
                </c:pt>
                <c:pt idx="2392">
                  <c:v>-1.1255641861825341</c:v>
                </c:pt>
                <c:pt idx="2393">
                  <c:v>-1.1292555697672111</c:v>
                </c:pt>
                <c:pt idx="2394">
                  <c:v>-1.153249558485034</c:v>
                </c:pt>
                <c:pt idx="2395">
                  <c:v>-1.1495581756055071</c:v>
                </c:pt>
                <c:pt idx="2396">
                  <c:v>-1.158786632805217</c:v>
                </c:pt>
                <c:pt idx="2397">
                  <c:v>-1.1864720054611759</c:v>
                </c:pt>
                <c:pt idx="2398">
                  <c:v>-1.275065196344245</c:v>
                </c:pt>
                <c:pt idx="2399">
                  <c:v>-1.328590249520998</c:v>
                </c:pt>
                <c:pt idx="2400">
                  <c:v>-1.2879850367787169</c:v>
                </c:pt>
                <c:pt idx="2401">
                  <c:v>-1.230768600725985</c:v>
                </c:pt>
                <c:pt idx="2402">
                  <c:v>-1.1181814207751599</c:v>
                </c:pt>
                <c:pt idx="2403">
                  <c:v>-1.0554279100629571</c:v>
                </c:pt>
                <c:pt idx="2404">
                  <c:v>-1.0129770062458749</c:v>
                </c:pt>
                <c:pt idx="2405">
                  <c:v>-0.92069243215636132</c:v>
                </c:pt>
                <c:pt idx="2406">
                  <c:v>-0.88931567698318692</c:v>
                </c:pt>
                <c:pt idx="2407">
                  <c:v>-0.85609323037112639</c:v>
                </c:pt>
                <c:pt idx="2408">
                  <c:v>-0.859784613248882</c:v>
                </c:pt>
                <c:pt idx="2409">
                  <c:v>-0.84871046461383626</c:v>
                </c:pt>
                <c:pt idx="2410">
                  <c:v>-0.71028360386134792</c:v>
                </c:pt>
                <c:pt idx="2411">
                  <c:v>-0.62722748699810027</c:v>
                </c:pt>
                <c:pt idx="2412">
                  <c:v>-0.53863429617875114</c:v>
                </c:pt>
                <c:pt idx="2413">
                  <c:v>-0.47588078585894428</c:v>
                </c:pt>
                <c:pt idx="2414">
                  <c:v>-0.3909789779315157</c:v>
                </c:pt>
                <c:pt idx="2415">
                  <c:v>-0.29869440390750113</c:v>
                </c:pt>
                <c:pt idx="2416">
                  <c:v>-0.22117536174975799</c:v>
                </c:pt>
                <c:pt idx="2417">
                  <c:v>-0.13627355384533399</c:v>
                </c:pt>
                <c:pt idx="2418">
                  <c:v>-9.0131267198293549E-2</c:v>
                </c:pt>
                <c:pt idx="2419">
                  <c:v>-3.2914831223452602E-2</c:v>
                </c:pt>
                <c:pt idx="2420">
                  <c:v>2.061022187185578E-2</c:v>
                </c:pt>
                <c:pt idx="2421">
                  <c:v>9.8129263299685895E-2</c:v>
                </c:pt>
                <c:pt idx="2422">
                  <c:v>0.12027756160360301</c:v>
                </c:pt>
                <c:pt idx="2423">
                  <c:v>8.705511502871939E-2</c:v>
                </c:pt>
                <c:pt idx="2424">
                  <c:v>6.859820030239229E-2</c:v>
                </c:pt>
                <c:pt idx="2425">
                  <c:v>0.12027756160360301</c:v>
                </c:pt>
                <c:pt idx="2426">
                  <c:v>0.10920341227580251</c:v>
                </c:pt>
                <c:pt idx="2427">
                  <c:v>6.1215433848812353E-2</c:v>
                </c:pt>
                <c:pt idx="2428">
                  <c:v>8.5209423238147494E-2</c:v>
                </c:pt>
                <c:pt idx="2429">
                  <c:v>0.1073577208369126</c:v>
                </c:pt>
                <c:pt idx="2430">
                  <c:v>0.1535000081767115</c:v>
                </c:pt>
                <c:pt idx="2431">
                  <c:v>0.195950911935376</c:v>
                </c:pt>
                <c:pt idx="2432">
                  <c:v>0.25870442220385242</c:v>
                </c:pt>
                <c:pt idx="2433">
                  <c:v>0.41558819785200968</c:v>
                </c:pt>
                <c:pt idx="2434">
                  <c:v>0.81056617330345904</c:v>
                </c:pt>
                <c:pt idx="2435">
                  <c:v>1.4436383492910589</c:v>
                </c:pt>
                <c:pt idx="2436">
                  <c:v>2.1782235557553542</c:v>
                </c:pt>
                <c:pt idx="2437">
                  <c:v>2.691325784883623</c:v>
                </c:pt>
                <c:pt idx="2438">
                  <c:v>2.733776688871826</c:v>
                </c:pt>
                <c:pt idx="2439">
                  <c:v>2.7688448267793779</c:v>
                </c:pt>
                <c:pt idx="2440">
                  <c:v>2.8685121661995621</c:v>
                </c:pt>
                <c:pt idx="2441">
                  <c:v>2.9146544530425151</c:v>
                </c:pt>
                <c:pt idx="2442">
                  <c:v>2.9958648777806252</c:v>
                </c:pt>
                <c:pt idx="2443">
                  <c:v>3.0918408343124231</c:v>
                </c:pt>
                <c:pt idx="2444">
                  <c:v>3.235804768740747</c:v>
                </c:pt>
                <c:pt idx="2445">
                  <c:v>3.3188608848805661</c:v>
                </c:pt>
                <c:pt idx="2446">
                  <c:v>3.3742316288506409</c:v>
                </c:pt>
                <c:pt idx="2447">
                  <c:v>3.3742316288506409</c:v>
                </c:pt>
                <c:pt idx="2448">
                  <c:v>3.4296023731724179</c:v>
                </c:pt>
                <c:pt idx="2449">
                  <c:v>3.4831274257053848</c:v>
                </c:pt>
                <c:pt idx="2450">
                  <c:v>3.634474126491686</c:v>
                </c:pt>
                <c:pt idx="2451">
                  <c:v>3.6953819450858458</c:v>
                </c:pt>
                <c:pt idx="2452">
                  <c:v>3.7249130086661379</c:v>
                </c:pt>
                <c:pt idx="2453">
                  <c:v>3.741524231532853</c:v>
                </c:pt>
                <c:pt idx="2454">
                  <c:v>3.7544440715412901</c:v>
                </c:pt>
                <c:pt idx="2455">
                  <c:v>3.8135061990482462</c:v>
                </c:pt>
                <c:pt idx="2456">
                  <c:v>3.9371675272830329</c:v>
                </c:pt>
                <c:pt idx="2457">
                  <c:v>4.0146865690708147</c:v>
                </c:pt>
                <c:pt idx="2458">
                  <c:v>4.0054581119242068</c:v>
                </c:pt>
                <c:pt idx="2459">
                  <c:v>4.0442176322870216</c:v>
                </c:pt>
                <c:pt idx="2460">
                  <c:v>4.0719030047801317</c:v>
                </c:pt>
                <c:pt idx="2461">
                  <c:v>4.1254280569224671</c:v>
                </c:pt>
                <c:pt idx="2462">
                  <c:v>4.1106625251394044</c:v>
                </c:pt>
                <c:pt idx="2463">
                  <c:v>4.0829771533532204</c:v>
                </c:pt>
                <c:pt idx="2464">
                  <c:v>4.0349891751421936</c:v>
                </c:pt>
                <c:pt idx="2465">
                  <c:v>3.9722356654944728</c:v>
                </c:pt>
                <c:pt idx="2466">
                  <c:v>3.8578027944116</c:v>
                </c:pt>
                <c:pt idx="2467">
                  <c:v>3.8153518904782779</c:v>
                </c:pt>
                <c:pt idx="2468">
                  <c:v>3.776592369753152</c:v>
                </c:pt>
                <c:pt idx="2469">
                  <c:v>3.6713879557938669</c:v>
                </c:pt>
                <c:pt idx="2470">
                  <c:v>3.6437025839935191</c:v>
                </c:pt>
                <c:pt idx="2471">
                  <c:v>3.6178629029180551</c:v>
                </c:pt>
                <c:pt idx="2472">
                  <c:v>3.627091360419886</c:v>
                </c:pt>
                <c:pt idx="2473">
                  <c:v>3.6307827432799429</c:v>
                </c:pt>
                <c:pt idx="2474">
                  <c:v>3.6418568922118051</c:v>
                </c:pt>
                <c:pt idx="2475">
                  <c:v>3.628937051849916</c:v>
                </c:pt>
                <c:pt idx="2476">
                  <c:v>3.6640051897220638</c:v>
                </c:pt>
                <c:pt idx="2477">
                  <c:v>3.6197085947015468</c:v>
                </c:pt>
                <c:pt idx="2478">
                  <c:v>3.6197085947015468</c:v>
                </c:pt>
                <c:pt idx="2479">
                  <c:v>3.558800776102077</c:v>
                </c:pt>
                <c:pt idx="2480">
                  <c:v>3.6473939665018942</c:v>
                </c:pt>
                <c:pt idx="2481">
                  <c:v>3.761826837963</c:v>
                </c:pt>
                <c:pt idx="2482">
                  <c:v>3.735987156891079</c:v>
                </c:pt>
                <c:pt idx="2483">
                  <c:v>3.7304500826027649</c:v>
                </c:pt>
                <c:pt idx="2484">
                  <c:v>3.7230673168844248</c:v>
                </c:pt>
                <c:pt idx="2485">
                  <c:v>3.7138388597360521</c:v>
                </c:pt>
                <c:pt idx="2486">
                  <c:v>3.7821294440414648</c:v>
                </c:pt>
                <c:pt idx="2487">
                  <c:v>3.9242476872781422</c:v>
                </c:pt>
                <c:pt idx="2488">
                  <c:v>3.9777727394311109</c:v>
                </c:pt>
                <c:pt idx="2489">
                  <c:v>3.9833098140711161</c:v>
                </c:pt>
                <c:pt idx="2490">
                  <c:v>3.9777727394311109</c:v>
                </c:pt>
                <c:pt idx="2491">
                  <c:v>3.837500187985003</c:v>
                </c:pt>
                <c:pt idx="2492">
                  <c:v>3.7784380608297199</c:v>
                </c:pt>
                <c:pt idx="2493">
                  <c:v>3.761826837963</c:v>
                </c:pt>
                <c:pt idx="2494">
                  <c:v>3.76920960332966</c:v>
                </c:pt>
                <c:pt idx="2495">
                  <c:v>3.837500187985003</c:v>
                </c:pt>
                <c:pt idx="2496">
                  <c:v>3.863339868348231</c:v>
                </c:pt>
                <c:pt idx="2497">
                  <c:v>3.820888964414908</c:v>
                </c:pt>
                <c:pt idx="2498">
                  <c:v>3.8319631136949059</c:v>
                </c:pt>
                <c:pt idx="2499">
                  <c:v>3.761826837963</c:v>
                </c:pt>
                <c:pt idx="2500">
                  <c:v>3.748906997602881</c:v>
                </c:pt>
                <c:pt idx="2501">
                  <c:v>3.7212216251027108</c:v>
                </c:pt>
                <c:pt idx="2502">
                  <c:v>3.708301785094279</c:v>
                </c:pt>
                <c:pt idx="2503">
                  <c:v>3.5864861482576571</c:v>
                </c:pt>
                <c:pt idx="2504">
                  <c:v>3.4166825328069859</c:v>
                </c:pt>
                <c:pt idx="2505">
                  <c:v>3.3096324277268758</c:v>
                </c:pt>
                <c:pt idx="2506">
                  <c:v>3.1915081736954289</c:v>
                </c:pt>
                <c:pt idx="2507">
                  <c:v>3.1601314183157281</c:v>
                </c:pt>
                <c:pt idx="2508">
                  <c:v>3.0493899303419241</c:v>
                </c:pt>
                <c:pt idx="2509">
                  <c:v>2.9977105692124262</c:v>
                </c:pt>
                <c:pt idx="2510">
                  <c:v>2.9201915273361378</c:v>
                </c:pt>
                <c:pt idx="2511">
                  <c:v>2.8426724854545489</c:v>
                </c:pt>
                <c:pt idx="2512">
                  <c:v>2.783610358585459</c:v>
                </c:pt>
                <c:pt idx="2513">
                  <c:v>2.7928388160961419</c:v>
                </c:pt>
                <c:pt idx="2514">
                  <c:v>2.7928388160961419</c:v>
                </c:pt>
                <c:pt idx="2515">
                  <c:v>2.7873017414490588</c:v>
                </c:pt>
                <c:pt idx="2516">
                  <c:v>2.837135411159148</c:v>
                </c:pt>
                <c:pt idx="2517">
                  <c:v>2.8592837090423391</c:v>
                </c:pt>
                <c:pt idx="2518">
                  <c:v>2.8758949319249849</c:v>
                </c:pt>
                <c:pt idx="2519">
                  <c:v>2.9386484420022758</c:v>
                </c:pt>
                <c:pt idx="2520">
                  <c:v>2.9534139738048122</c:v>
                </c:pt>
                <c:pt idx="2521">
                  <c:v>3.012476100661504</c:v>
                </c:pt>
                <c:pt idx="2522">
                  <c:v>3.1047606743314868</c:v>
                </c:pt>
                <c:pt idx="2523">
                  <c:v>3.1878167908353818</c:v>
                </c:pt>
                <c:pt idx="2524">
                  <c:v>3.228422003017088</c:v>
                </c:pt>
                <c:pt idx="2525">
                  <c:v>3.2745642894888798</c:v>
                </c:pt>
                <c:pt idx="2526">
                  <c:v>3.3151695020187351</c:v>
                </c:pt>
                <c:pt idx="2527">
                  <c:v>3.3447005656114168</c:v>
                </c:pt>
                <c:pt idx="2528">
                  <c:v>3.353929023115013</c:v>
                </c:pt>
                <c:pt idx="2529">
                  <c:v>3.3557747141951348</c:v>
                </c:pt>
                <c:pt idx="2530">
                  <c:v>3.4369851388925281</c:v>
                </c:pt>
                <c:pt idx="2531">
                  <c:v>3.4886644999954668</c:v>
                </c:pt>
                <c:pt idx="2532">
                  <c:v>3.5181955635828421</c:v>
                </c:pt>
                <c:pt idx="2533">
                  <c:v>3.551418010030281</c:v>
                </c:pt>
                <c:pt idx="2534">
                  <c:v>3.5791033821840772</c:v>
                </c:pt>
                <c:pt idx="2535">
                  <c:v>3.6252456693433199</c:v>
                </c:pt>
                <c:pt idx="2536">
                  <c:v>3.612325828627966</c:v>
                </c:pt>
                <c:pt idx="2537">
                  <c:v>3.5975602968378309</c:v>
                </c:pt>
                <c:pt idx="2538">
                  <c:v>3.7452156143929161</c:v>
                </c:pt>
                <c:pt idx="2539">
                  <c:v>3.839345879766717</c:v>
                </c:pt>
                <c:pt idx="2540">
                  <c:v>3.9131735383498238</c:v>
                </c:pt>
                <c:pt idx="2541">
                  <c:v>3.9630072079961849</c:v>
                </c:pt>
                <c:pt idx="2542">
                  <c:v>3.9666985908544712</c:v>
                </c:pt>
                <c:pt idx="2543">
                  <c:v>3.9833098140711161</c:v>
                </c:pt>
                <c:pt idx="2544">
                  <c:v>3.9962296544276952</c:v>
                </c:pt>
                <c:pt idx="2545">
                  <c:v>3.9630072079961849</c:v>
                </c:pt>
                <c:pt idx="2546">
                  <c:v>4.0386805583521657</c:v>
                </c:pt>
                <c:pt idx="2547">
                  <c:v>4.249089385466462</c:v>
                </c:pt>
                <c:pt idx="2548">
                  <c:v>4.3192256615111067</c:v>
                </c:pt>
                <c:pt idx="2549">
                  <c:v>4.3395282672237174</c:v>
                </c:pt>
                <c:pt idx="2550">
                  <c:v>4.3561394907831836</c:v>
                </c:pt>
                <c:pt idx="2551">
                  <c:v>4.3616765650697378</c:v>
                </c:pt>
                <c:pt idx="2552">
                  <c:v>4.3690593307827683</c:v>
                </c:pt>
                <c:pt idx="2553">
                  <c:v>4.3819791711340406</c:v>
                </c:pt>
                <c:pt idx="2554">
                  <c:v>4.4022817771965643</c:v>
                </c:pt>
                <c:pt idx="2555">
                  <c:v>4.4355042236103657</c:v>
                </c:pt>
                <c:pt idx="2556">
                  <c:v>4.4428869896750847</c:v>
                </c:pt>
                <c:pt idx="2557">
                  <c:v>4.4558068300245806</c:v>
                </c:pt>
                <c:pt idx="2558">
                  <c:v>4.4244300746891296</c:v>
                </c:pt>
                <c:pt idx="2559">
                  <c:v>4.4631895957376173</c:v>
                </c:pt>
                <c:pt idx="2560">
                  <c:v>4.4410412982468257</c:v>
                </c:pt>
                <c:pt idx="2561">
                  <c:v>4.4465783725316017</c:v>
                </c:pt>
                <c:pt idx="2562">
                  <c:v>4.4188930007560376</c:v>
                </c:pt>
                <c:pt idx="2563">
                  <c:v>4.3985903943400473</c:v>
                </c:pt>
                <c:pt idx="2564">
                  <c:v>4.387516245418813</c:v>
                </c:pt>
                <c:pt idx="2565">
                  <c:v>4.3118428954463912</c:v>
                </c:pt>
                <c:pt idx="2566">
                  <c:v>4.2657006086742362</c:v>
                </c:pt>
                <c:pt idx="2567">
                  <c:v>4.2546264597512318</c:v>
                </c:pt>
                <c:pt idx="2568">
                  <c:v>4.2250953961886388</c:v>
                </c:pt>
                <c:pt idx="2569">
                  <c:v>4.1457306633437634</c:v>
                </c:pt>
                <c:pt idx="2570">
                  <c:v>4.1032797594228247</c:v>
                </c:pt>
                <c:pt idx="2571">
                  <c:v>4.029452100855651</c:v>
                </c:pt>
                <c:pt idx="2572">
                  <c:v>3.998075345855947</c:v>
                </c:pt>
                <c:pt idx="2573">
                  <c:v>3.9759270483527618</c:v>
                </c:pt>
                <c:pt idx="2574">
                  <c:v>3.9740813565728228</c:v>
                </c:pt>
                <c:pt idx="2575">
                  <c:v>3.951933059069642</c:v>
                </c:pt>
                <c:pt idx="2576">
                  <c:v>3.9260933783547109</c:v>
                </c:pt>
                <c:pt idx="2577">
                  <c:v>3.9224019954964269</c:v>
                </c:pt>
                <c:pt idx="2578">
                  <c:v>3.9371675272830329</c:v>
                </c:pt>
                <c:pt idx="2579">
                  <c:v>3.9556244419279292</c:v>
                </c:pt>
                <c:pt idx="2580">
                  <c:v>3.920556304068175</c:v>
                </c:pt>
                <c:pt idx="2581">
                  <c:v>3.8541114112016341</c:v>
                </c:pt>
                <c:pt idx="2582">
                  <c:v>3.7932035926180938</c:v>
                </c:pt>
                <c:pt idx="2583">
                  <c:v>3.8005863586899031</c:v>
                </c:pt>
                <c:pt idx="2584">
                  <c:v>3.8245803479783409</c:v>
                </c:pt>
                <c:pt idx="2585">
                  <c:v>3.8504200283433492</c:v>
                </c:pt>
                <c:pt idx="2586">
                  <c:v>3.830117422266655</c:v>
                </c:pt>
                <c:pt idx="2587">
                  <c:v>3.8264260390549079</c:v>
                </c:pt>
                <c:pt idx="2588">
                  <c:v>3.697227636164194</c:v>
                </c:pt>
                <c:pt idx="2589">
                  <c:v>3.614171520057996</c:v>
                </c:pt>
                <c:pt idx="2590">
                  <c:v>3.5218869464446798</c:v>
                </c:pt>
                <c:pt idx="2591">
                  <c:v>3.4942015746390149</c:v>
                </c:pt>
                <c:pt idx="2592">
                  <c:v>3.4296023731724179</c:v>
                </c:pt>
                <c:pt idx="2593">
                  <c:v>3.422219607098846</c:v>
                </c:pt>
                <c:pt idx="2594">
                  <c:v>2.9275742930615629</c:v>
                </c:pt>
                <c:pt idx="2595">
                  <c:v>2.975562271332775</c:v>
                </c:pt>
                <c:pt idx="2596">
                  <c:v>2.912808761259031</c:v>
                </c:pt>
                <c:pt idx="2597">
                  <c:v>2.910963070178914</c:v>
                </c:pt>
                <c:pt idx="2598">
                  <c:v>2.9072716873170918</c:v>
                </c:pt>
                <c:pt idx="2599">
                  <c:v>2.94049413378576</c:v>
                </c:pt>
                <c:pt idx="2600">
                  <c:v>2.9552596652366132</c:v>
                </c:pt>
                <c:pt idx="2601">
                  <c:v>2.9571053566684129</c:v>
                </c:pt>
                <c:pt idx="2602">
                  <c:v>3.051235621771947</c:v>
                </c:pt>
                <c:pt idx="2603">
                  <c:v>3.1084520571915331</c:v>
                </c:pt>
                <c:pt idx="2604">
                  <c:v>3.1988909394190879</c:v>
                </c:pt>
                <c:pt idx="2605">
                  <c:v>3.496047266069044</c:v>
                </c:pt>
                <c:pt idx="2606">
                  <c:v>3.5089671064327042</c:v>
                </c:pt>
                <c:pt idx="2607">
                  <c:v>3.5477266271702228</c:v>
                </c:pt>
                <c:pt idx="2608">
                  <c:v>3.5421895528783569</c:v>
                </c:pt>
                <c:pt idx="2609">
                  <c:v>3.540343861096646</c:v>
                </c:pt>
                <c:pt idx="2610">
                  <c:v>3.540343861096646</c:v>
                </c:pt>
                <c:pt idx="2611">
                  <c:v>3.6104801371997191</c:v>
                </c:pt>
                <c:pt idx="2612">
                  <c:v>3.6197085947015468</c:v>
                </c:pt>
                <c:pt idx="2613">
                  <c:v>3.6307827432799429</c:v>
                </c:pt>
                <c:pt idx="2614">
                  <c:v>3.6510853493619528</c:v>
                </c:pt>
                <c:pt idx="2615">
                  <c:v>3.680616412942237</c:v>
                </c:pt>
                <c:pt idx="2616">
                  <c:v>3.6935362533041332</c:v>
                </c:pt>
                <c:pt idx="2617">
                  <c:v>3.706456094015929</c:v>
                </c:pt>
                <c:pt idx="2618">
                  <c:v>3.708301785094279</c:v>
                </c:pt>
                <c:pt idx="2619">
                  <c:v>3.7175302422426491</c:v>
                </c:pt>
                <c:pt idx="2620">
                  <c:v>3.7249130086661379</c:v>
                </c:pt>
                <c:pt idx="2621">
                  <c:v>3.7138388597360521</c:v>
                </c:pt>
                <c:pt idx="2622">
                  <c:v>3.7119931679543372</c:v>
                </c:pt>
                <c:pt idx="2623">
                  <c:v>3.7230673168844248</c:v>
                </c:pt>
                <c:pt idx="2624">
                  <c:v>3.7322957740327971</c:v>
                </c:pt>
                <c:pt idx="2625">
                  <c:v>3.7599811461812851</c:v>
                </c:pt>
                <c:pt idx="2626">
                  <c:v>3.785820826899748</c:v>
                </c:pt>
                <c:pt idx="2627">
                  <c:v>3.8245803479783409</c:v>
                </c:pt>
                <c:pt idx="2628">
                  <c:v>3.8227346561966229</c:v>
                </c:pt>
                <c:pt idx="2629">
                  <c:v>3.8061234333299012</c:v>
                </c:pt>
                <c:pt idx="2630">
                  <c:v>3.8153518904782779</c:v>
                </c:pt>
                <c:pt idx="2631">
                  <c:v>3.7987406672598718</c:v>
                </c:pt>
                <c:pt idx="2632">
                  <c:v>3.791357901541526</c:v>
                </c:pt>
                <c:pt idx="2633">
                  <c:v>3.8098148161899639</c:v>
                </c:pt>
                <c:pt idx="2634">
                  <c:v>3.820888964414908</c:v>
                </c:pt>
                <c:pt idx="2635">
                  <c:v>3.898408006563217</c:v>
                </c:pt>
                <c:pt idx="2636">
                  <c:v>3.9224019954964269</c:v>
                </c:pt>
                <c:pt idx="2637">
                  <c:v>3.9371675272830329</c:v>
                </c:pt>
                <c:pt idx="2638">
                  <c:v>3.9666985908544712</c:v>
                </c:pt>
                <c:pt idx="2639">
                  <c:v>3.957470133709645</c:v>
                </c:pt>
                <c:pt idx="2640">
                  <c:v>3.957470133709645</c:v>
                </c:pt>
                <c:pt idx="2641">
                  <c:v>3.957470133709645</c:v>
                </c:pt>
                <c:pt idx="2642">
                  <c:v>3.957470133709645</c:v>
                </c:pt>
                <c:pt idx="2643">
                  <c:v>3.988846888357656</c:v>
                </c:pt>
                <c:pt idx="2644">
                  <c:v>3.964852899426218</c:v>
                </c:pt>
                <c:pt idx="2645">
                  <c:v>4.0109951858590636</c:v>
                </c:pt>
                <c:pt idx="2646">
                  <c:v>4.0516003983552844</c:v>
                </c:pt>
                <c:pt idx="2647">
                  <c:v>4.0774400787132103</c:v>
                </c:pt>
                <c:pt idx="2648">
                  <c:v>4.108816834062833</c:v>
                </c:pt>
                <c:pt idx="2649">
                  <c:v>4.1309651315606972</c:v>
                </c:pt>
                <c:pt idx="2650">
                  <c:v>4.1235823658458974</c:v>
                </c:pt>
                <c:pt idx="2651">
                  <c:v>4.1309651315606972</c:v>
                </c:pt>
                <c:pt idx="2652">
                  <c:v>4.1697246522698892</c:v>
                </c:pt>
                <c:pt idx="2653">
                  <c:v>4.221404013332128</c:v>
                </c:pt>
                <c:pt idx="2654">
                  <c:v>4.2306324708268734</c:v>
                </c:pt>
                <c:pt idx="2655">
                  <c:v>4.2564721515329511</c:v>
                </c:pt>
                <c:pt idx="2656">
                  <c:v>4.2712376833142498</c:v>
                </c:pt>
                <c:pt idx="2657">
                  <c:v>4.2601635343894646</c:v>
                </c:pt>
                <c:pt idx="2658">
                  <c:v>4.2804661404555331</c:v>
                </c:pt>
                <c:pt idx="2659">
                  <c:v>4.3136885868728694</c:v>
                </c:pt>
                <c:pt idx="2660">
                  <c:v>4.3321455015106878</c:v>
                </c:pt>
                <c:pt idx="2661">
                  <c:v>4.3506024161467263</c:v>
                </c:pt>
                <c:pt idx="2662">
                  <c:v>4.3561394907831836</c:v>
                </c:pt>
                <c:pt idx="2663">
                  <c:v>4.3635222564979959</c:v>
                </c:pt>
                <c:pt idx="2664">
                  <c:v>4.3358368843672022</c:v>
                </c:pt>
                <c:pt idx="2665">
                  <c:v>4.3192256615111067</c:v>
                </c:pt>
                <c:pt idx="2666">
                  <c:v>4.2952316722368327</c:v>
                </c:pt>
                <c:pt idx="2667">
                  <c:v>4.2841575233138274</c:v>
                </c:pt>
                <c:pt idx="2668">
                  <c:v>4.2970773636650916</c:v>
                </c:pt>
                <c:pt idx="2669">
                  <c:v>4.3136885868728694</c:v>
                </c:pt>
                <c:pt idx="2670">
                  <c:v>4.3136885868728694</c:v>
                </c:pt>
                <c:pt idx="2671">
                  <c:v>4.3026144379498614</c:v>
                </c:pt>
                <c:pt idx="2672">
                  <c:v>4.2896945979520646</c:v>
                </c:pt>
                <c:pt idx="2673">
                  <c:v>4.2601635343894646</c:v>
                </c:pt>
                <c:pt idx="2674">
                  <c:v>4.1918729497677623</c:v>
                </c:pt>
                <c:pt idx="2675">
                  <c:v>4.1531134294120289</c:v>
                </c:pt>
                <c:pt idx="2676">
                  <c:v>4.1143539083493783</c:v>
                </c:pt>
                <c:pt idx="2677">
                  <c:v>4.1125082169211238</c:v>
                </c:pt>
                <c:pt idx="2678">
                  <c:v>4.0903599194214806</c:v>
                </c:pt>
                <c:pt idx="2679">
                  <c:v>4.0608288558535799</c:v>
                </c:pt>
                <c:pt idx="2680">
                  <c:v>4.0386805583521657</c:v>
                </c:pt>
                <c:pt idx="2681">
                  <c:v>3.988846888357656</c:v>
                </c:pt>
                <c:pt idx="2682">
                  <c:v>3.9796184312128289</c:v>
                </c:pt>
                <c:pt idx="2683">
                  <c:v>3.998075345855947</c:v>
                </c:pt>
                <c:pt idx="2684">
                  <c:v>4.0220693347873917</c:v>
                </c:pt>
                <c:pt idx="2685">
                  <c:v>4.029452100855651</c:v>
                </c:pt>
                <c:pt idx="2686">
                  <c:v>4.0312977922839037</c:v>
                </c:pt>
                <c:pt idx="2687">
                  <c:v>4.0497547069270299</c:v>
                </c:pt>
                <c:pt idx="2688">
                  <c:v>4.0737486958567022</c:v>
                </c:pt>
                <c:pt idx="2689">
                  <c:v>4.0774400787132103</c:v>
                </c:pt>
                <c:pt idx="2690">
                  <c:v>4.0755943876366389</c:v>
                </c:pt>
                <c:pt idx="2691">
                  <c:v>4.1346565144189871</c:v>
                </c:pt>
                <c:pt idx="2692">
                  <c:v>4.140193588705535</c:v>
                </c:pt>
                <c:pt idx="2693">
                  <c:v>4.1475763547737996</c:v>
                </c:pt>
                <c:pt idx="2694">
                  <c:v>4.1272737487041882</c:v>
                </c:pt>
                <c:pt idx="2695">
                  <c:v>4.0866685365631907</c:v>
                </c:pt>
                <c:pt idx="2696">
                  <c:v>4.068211621568377</c:v>
                </c:pt>
                <c:pt idx="2697">
                  <c:v>4.0516003983552844</c:v>
                </c:pt>
                <c:pt idx="2698">
                  <c:v>4.0349891751421936</c:v>
                </c:pt>
                <c:pt idx="2699">
                  <c:v>4.0220693347873917</c:v>
                </c:pt>
                <c:pt idx="2700">
                  <c:v>4.0257607176438972</c:v>
                </c:pt>
                <c:pt idx="2701">
                  <c:v>4.0220693347873917</c:v>
                </c:pt>
                <c:pt idx="2702">
                  <c:v>4.0146865690708147</c:v>
                </c:pt>
                <c:pt idx="2703">
                  <c:v>4.0257607176438972</c:v>
                </c:pt>
                <c:pt idx="2704">
                  <c:v>4.0036124201424883</c:v>
                </c:pt>
                <c:pt idx="2705">
                  <c:v>3.9556244419279292</c:v>
                </c:pt>
                <c:pt idx="2706">
                  <c:v>3.9242476872781422</c:v>
                </c:pt>
                <c:pt idx="2707">
                  <c:v>3.9094821554915371</c:v>
                </c:pt>
                <c:pt idx="2708">
                  <c:v>3.8817967833465818</c:v>
                </c:pt>
                <c:pt idx="2709">
                  <c:v>3.8541114112016341</c:v>
                </c:pt>
                <c:pt idx="2710">
                  <c:v>3.830117422266655</c:v>
                </c:pt>
                <c:pt idx="2711">
                  <c:v>3.7821294440414648</c:v>
                </c:pt>
                <c:pt idx="2712">
                  <c:v>3.783975135471497</c:v>
                </c:pt>
                <c:pt idx="2713">
                  <c:v>3.8467286454832839</c:v>
                </c:pt>
                <c:pt idx="2714">
                  <c:v>3.903945080851535</c:v>
                </c:pt>
                <c:pt idx="2715">
                  <c:v>3.9334761444247461</c:v>
                </c:pt>
                <c:pt idx="2716">
                  <c:v>3.957470133709645</c:v>
                </c:pt>
                <c:pt idx="2717">
                  <c:v>3.9500873676413888</c:v>
                </c:pt>
                <c:pt idx="2718">
                  <c:v>3.9371675272830329</c:v>
                </c:pt>
                <c:pt idx="2719">
                  <c:v>3.9260933783547109</c:v>
                </c:pt>
                <c:pt idx="2720">
                  <c:v>3.9242476872781422</c:v>
                </c:pt>
                <c:pt idx="2721">
                  <c:v>3.920556304068175</c:v>
                </c:pt>
                <c:pt idx="2722">
                  <c:v>3.9224019954964269</c:v>
                </c:pt>
                <c:pt idx="2723">
                  <c:v>3.9076364637098222</c:v>
                </c:pt>
                <c:pt idx="2724">
                  <c:v>3.9076364637098222</c:v>
                </c:pt>
                <c:pt idx="2725">
                  <c:v>3.9113278465681058</c:v>
                </c:pt>
                <c:pt idx="2726">
                  <c:v>3.898408006563217</c:v>
                </c:pt>
                <c:pt idx="2727">
                  <c:v>3.8873338576349008</c:v>
                </c:pt>
                <c:pt idx="2728">
                  <c:v>3.8005863586899031</c:v>
                </c:pt>
                <c:pt idx="2729">
                  <c:v>3.5754119993257998</c:v>
                </c:pt>
                <c:pt idx="2730">
                  <c:v>3.365003171698727</c:v>
                </c:pt>
                <c:pt idx="2731">
                  <c:v>3.237650460170773</c:v>
                </c:pt>
                <c:pt idx="2732">
                  <c:v>3.189662481913722</c:v>
                </c:pt>
                <c:pt idx="2733">
                  <c:v>3.1490572697302448</c:v>
                </c:pt>
                <c:pt idx="2734">
                  <c:v>3.1361374293612729</c:v>
                </c:pt>
                <c:pt idx="2735">
                  <c:v>3.1102977489750199</c:v>
                </c:pt>
                <c:pt idx="2736">
                  <c:v>3.071538227866343</c:v>
                </c:pt>
                <c:pt idx="2737">
                  <c:v>3.0733839196516111</c:v>
                </c:pt>
                <c:pt idx="2738">
                  <c:v>3.1066063661131929</c:v>
                </c:pt>
                <c:pt idx="2739">
                  <c:v>3.1029149828996831</c:v>
                </c:pt>
                <c:pt idx="2740">
                  <c:v>3.0327787071093568</c:v>
                </c:pt>
                <c:pt idx="2741">
                  <c:v>2.942339824864098</c:v>
                </c:pt>
                <c:pt idx="2742">
                  <c:v>2.8555923258270548</c:v>
                </c:pt>
                <c:pt idx="2743">
                  <c:v>2.8186784964912421</c:v>
                </c:pt>
                <c:pt idx="2744">
                  <c:v>2.774381901426461</c:v>
                </c:pt>
                <c:pt idx="2745">
                  <c:v>2.7263939231446308</c:v>
                </c:pt>
                <c:pt idx="2746">
                  <c:v>2.685788710588227</c:v>
                </c:pt>
                <c:pt idx="2747">
                  <c:v>2.647029189460071</c:v>
                </c:pt>
                <c:pt idx="2748">
                  <c:v>2.58058429649794</c:v>
                </c:pt>
                <c:pt idx="2749">
                  <c:v>2.4476945105595229</c:v>
                </c:pt>
                <c:pt idx="2750">
                  <c:v>2.2908107352724851</c:v>
                </c:pt>
                <c:pt idx="2751">
                  <c:v>2.1616123321551739</c:v>
                </c:pt>
                <c:pt idx="2752">
                  <c:v>2.091476056290503</c:v>
                </c:pt>
                <c:pt idx="2753">
                  <c:v>1.953049195978803</c:v>
                </c:pt>
                <c:pt idx="2754">
                  <c:v>1.781399888779464</c:v>
                </c:pt>
                <c:pt idx="2755">
                  <c:v>1.6448187198535389</c:v>
                </c:pt>
                <c:pt idx="2756">
                  <c:v>1.4011874452408981</c:v>
                </c:pt>
                <c:pt idx="2757">
                  <c:v>1.2978287227854071</c:v>
                </c:pt>
                <c:pt idx="2758">
                  <c:v>1.247995052636895</c:v>
                </c:pt>
                <c:pt idx="2759">
                  <c:v>1.116950958283689</c:v>
                </c:pt>
                <c:pt idx="2760">
                  <c:v>1.1390992558576789</c:v>
                </c:pt>
                <c:pt idx="2761">
                  <c:v>1.2350752125912809</c:v>
                </c:pt>
                <c:pt idx="2762">
                  <c:v>1.388267605198835</c:v>
                </c:pt>
                <c:pt idx="2763">
                  <c:v>1.607904890466386</c:v>
                </c:pt>
                <c:pt idx="2764">
                  <c:v>1.751868825487134</c:v>
                </c:pt>
                <c:pt idx="2765">
                  <c:v>1.820159409944788</c:v>
                </c:pt>
                <c:pt idx="2766">
                  <c:v>1.807239569556345</c:v>
                </c:pt>
                <c:pt idx="2767">
                  <c:v>1.7684800487444869</c:v>
                </c:pt>
                <c:pt idx="2768">
                  <c:v>1.7407946765322639</c:v>
                </c:pt>
                <c:pt idx="2769">
                  <c:v>1.5654539867749859</c:v>
                </c:pt>
                <c:pt idx="2770">
                  <c:v>1.5045461680356811</c:v>
                </c:pt>
                <c:pt idx="2771">
                  <c:v>1.499009093733207</c:v>
                </c:pt>
                <c:pt idx="2772">
                  <c:v>1.502700476602115</c:v>
                </c:pt>
                <c:pt idx="2773">
                  <c:v>1.545151380295279</c:v>
                </c:pt>
                <c:pt idx="2774">
                  <c:v>1.5377686145574581</c:v>
                </c:pt>
                <c:pt idx="2775">
                  <c:v>1.550688454949438</c:v>
                </c:pt>
                <c:pt idx="2776">
                  <c:v>1.5266944655990431</c:v>
                </c:pt>
                <c:pt idx="2777">
                  <c:v>1.5100832423381561</c:v>
                </c:pt>
                <c:pt idx="2778">
                  <c:v>1.486089252987767</c:v>
                </c:pt>
                <c:pt idx="2779">
                  <c:v>1.2055441489277889</c:v>
                </c:pt>
                <c:pt idx="2780">
                  <c:v>1.0412776076781161</c:v>
                </c:pt>
                <c:pt idx="2781">
                  <c:v>1.0302034587143969</c:v>
                </c:pt>
                <c:pt idx="2782">
                  <c:v>1.026512075843717</c:v>
                </c:pt>
                <c:pt idx="2783">
                  <c:v>1.0689629799115781</c:v>
                </c:pt>
                <c:pt idx="2784">
                  <c:v>1.072654362782258</c:v>
                </c:pt>
                <c:pt idx="2785">
                  <c:v>1.076345746004622</c:v>
                </c:pt>
                <c:pt idx="2786">
                  <c:v>1.1040311178864051</c:v>
                </c:pt>
                <c:pt idx="2787">
                  <c:v>1.159401861996332</c:v>
                </c:pt>
                <c:pt idx="2788">
                  <c:v>1.174167393828961</c:v>
                </c:pt>
                <c:pt idx="2789">
                  <c:v>1.2129269150208379</c:v>
                </c:pt>
                <c:pt idx="2790">
                  <c:v>1.2369209040266229</c:v>
                </c:pt>
                <c:pt idx="2791">
                  <c:v>1.255377818728165</c:v>
                </c:pt>
                <c:pt idx="2792">
                  <c:v>1.2922916481294751</c:v>
                </c:pt>
                <c:pt idx="2793">
                  <c:v>1.349508084014033</c:v>
                </c:pt>
                <c:pt idx="2794">
                  <c:v>1.3993417541572379</c:v>
                </c:pt>
                <c:pt idx="2795">
                  <c:v>1.432564200684334</c:v>
                </c:pt>
                <c:pt idx="2796">
                  <c:v>1.541459997426369</c:v>
                </c:pt>
                <c:pt idx="2797">
                  <c:v>1.5765281353817191</c:v>
                </c:pt>
                <c:pt idx="2798">
                  <c:v>1.613441965120548</c:v>
                </c:pt>
                <c:pt idx="2799">
                  <c:v>1.6282074969461029</c:v>
                </c:pt>
                <c:pt idx="2800">
                  <c:v>1.689115315324869</c:v>
                </c:pt>
                <c:pt idx="2801">
                  <c:v>1.7352576022297821</c:v>
                </c:pt>
                <c:pt idx="2802">
                  <c:v>1.7850912720000629</c:v>
                </c:pt>
                <c:pt idx="2803">
                  <c:v>1.809085260989914</c:v>
                </c:pt>
                <c:pt idx="2804">
                  <c:v>1.8515361650223821</c:v>
                </c:pt>
                <c:pt idx="2805">
                  <c:v>1.9013698347838</c:v>
                </c:pt>
                <c:pt idx="2806">
                  <c:v>1.930900898424279</c:v>
                </c:pt>
                <c:pt idx="2807">
                  <c:v>1.969660419230836</c:v>
                </c:pt>
                <c:pt idx="2808">
                  <c:v>1.9899630253500149</c:v>
                </c:pt>
                <c:pt idx="2809">
                  <c:v>2.0102656314691938</c:v>
                </c:pt>
                <c:pt idx="2810">
                  <c:v>2.0287225461530252</c:v>
                </c:pt>
                <c:pt idx="2811">
                  <c:v>2.0748648333919189</c:v>
                </c:pt>
                <c:pt idx="2812">
                  <c:v>2.1173157370585352</c:v>
                </c:pt>
                <c:pt idx="2813">
                  <c:v>2.1357726517405982</c:v>
                </c:pt>
                <c:pt idx="2814">
                  <c:v>2.1616123321551739</c:v>
                </c:pt>
                <c:pt idx="2815">
                  <c:v>2.1782235557553542</c:v>
                </c:pt>
                <c:pt idx="2816">
                  <c:v>2.202217544736365</c:v>
                </c:pt>
                <c:pt idx="2817">
                  <c:v>2.231748608368</c:v>
                </c:pt>
                <c:pt idx="2818">
                  <c:v>2.2705081291603899</c:v>
                </c:pt>
                <c:pt idx="2819">
                  <c:v>2.2945021181378551</c:v>
                </c:pt>
                <c:pt idx="2820">
                  <c:v>2.331415947846589</c:v>
                </c:pt>
                <c:pt idx="2821">
                  <c:v>2.3387987135773258</c:v>
                </c:pt>
                <c:pt idx="2822">
                  <c:v>2.355409937175744</c:v>
                </c:pt>
                <c:pt idx="2823">
                  <c:v>2.3812496175832361</c:v>
                </c:pt>
                <c:pt idx="2824">
                  <c:v>2.408934989422526</c:v>
                </c:pt>
                <c:pt idx="2825">
                  <c:v>2.4495402019930999</c:v>
                </c:pt>
                <c:pt idx="2826">
                  <c:v>2.486454031343067</c:v>
                </c:pt>
                <c:pt idx="2827">
                  <c:v>2.5436704671515131</c:v>
                </c:pt>
                <c:pt idx="2828">
                  <c:v>2.6101153601154081</c:v>
                </c:pt>
                <c:pt idx="2829">
                  <c:v>2.613806742980783</c:v>
                </c:pt>
                <c:pt idx="2830">
                  <c:v>2.6322636576522238</c:v>
                </c:pt>
                <c:pt idx="2831">
                  <c:v>2.628572274788628</c:v>
                </c:pt>
                <c:pt idx="2832">
                  <c:v>2.613806742980783</c:v>
                </c:pt>
                <c:pt idx="2833">
                  <c:v>2.6027325943882169</c:v>
                </c:pt>
                <c:pt idx="2834">
                  <c:v>2.6045782858200139</c:v>
                </c:pt>
                <c:pt idx="2835">
                  <c:v>2.6174981258443779</c:v>
                </c:pt>
                <c:pt idx="2836">
                  <c:v>2.613806742980783</c:v>
                </c:pt>
                <c:pt idx="2837">
                  <c:v>2.597195520091045</c:v>
                </c:pt>
                <c:pt idx="2838">
                  <c:v>2.5842756797150002</c:v>
                </c:pt>
                <c:pt idx="2839">
                  <c:v>2.5473618500168862</c:v>
                </c:pt>
                <c:pt idx="2840">
                  <c:v>2.525213552478303</c:v>
                </c:pt>
                <c:pt idx="2841">
                  <c:v>2.5289049353418949</c:v>
                </c:pt>
                <c:pt idx="2842">
                  <c:v>2.477225574182305</c:v>
                </c:pt>
                <c:pt idx="2843">
                  <c:v>2.4458488194794121</c:v>
                </c:pt>
                <c:pt idx="2844">
                  <c:v>2.3904780747457708</c:v>
                </c:pt>
                <c:pt idx="2845">
                  <c:v>2.3406444053625841</c:v>
                </c:pt>
                <c:pt idx="2846">
                  <c:v>2.3351073307119559</c:v>
                </c:pt>
                <c:pt idx="2847">
                  <c:v>2.3240331817641682</c:v>
                </c:pt>
                <c:pt idx="2848">
                  <c:v>2.312959033168061</c:v>
                </c:pt>
                <c:pt idx="2849">
                  <c:v>2.292656427057743</c:v>
                </c:pt>
                <c:pt idx="2850">
                  <c:v>2.281582278108178</c:v>
                </c:pt>
                <c:pt idx="2851">
                  <c:v>2.268662437726817</c:v>
                </c:pt>
                <c:pt idx="2852">
                  <c:v>2.235439991233366</c:v>
                </c:pt>
                <c:pt idx="2853">
                  <c:v>2.207754619386987</c:v>
                </c:pt>
                <c:pt idx="2854">
                  <c:v>2.202217544736365</c:v>
                </c:pt>
                <c:pt idx="2855">
                  <c:v>2.1505381835572992</c:v>
                </c:pt>
                <c:pt idx="2856">
                  <c:v>2.1413097263929992</c:v>
                </c:pt>
                <c:pt idx="2857">
                  <c:v>2.1339269603088069</c:v>
                </c:pt>
                <c:pt idx="2858">
                  <c:v>2.095167439155865</c:v>
                </c:pt>
                <c:pt idx="2859">
                  <c:v>2.0637906844405869</c:v>
                </c:pt>
                <c:pt idx="2860">
                  <c:v>2.037951003672565</c:v>
                </c:pt>
                <c:pt idx="2861">
                  <c:v>2.0268768550729188</c:v>
                </c:pt>
                <c:pt idx="2862">
                  <c:v>1.977043184965118</c:v>
                </c:pt>
                <c:pt idx="2863">
                  <c:v>1.949357813111662</c:v>
                </c:pt>
                <c:pt idx="2864">
                  <c:v>1.923518132338317</c:v>
                </c:pt>
                <c:pt idx="2865">
                  <c:v>1.895832760131406</c:v>
                </c:pt>
                <c:pt idx="2866">
                  <c:v>1.862610313623795</c:v>
                </c:pt>
                <c:pt idx="2867">
                  <c:v>1.8164680270776501</c:v>
                </c:pt>
                <c:pt idx="2868">
                  <c:v>1.7647886658755709</c:v>
                </c:pt>
                <c:pt idx="2869">
                  <c:v>1.7334119104445309</c:v>
                </c:pt>
                <c:pt idx="2870">
                  <c:v>1.685423932457736</c:v>
                </c:pt>
                <c:pt idx="2871">
                  <c:v>1.646664411638789</c:v>
                </c:pt>
                <c:pt idx="2872">
                  <c:v>1.596830741509746</c:v>
                </c:pt>
                <c:pt idx="2873">
                  <c:v>1.5562255292519149</c:v>
                </c:pt>
                <c:pt idx="2874">
                  <c:v>1.4657866472096579</c:v>
                </c:pt>
                <c:pt idx="2875">
                  <c:v>1.4122615941993031</c:v>
                </c:pt>
                <c:pt idx="2876">
                  <c:v>1.3698106905008369</c:v>
                </c:pt>
                <c:pt idx="2877">
                  <c:v>1.3310511693160421</c:v>
                </c:pt>
                <c:pt idx="2878">
                  <c:v>1.28860026525879</c:v>
                </c:pt>
                <c:pt idx="2879">
                  <c:v>1.1907786174486199</c:v>
                </c:pt>
                <c:pt idx="2880">
                  <c:v>1.107722500755304</c:v>
                </c:pt>
                <c:pt idx="2881">
                  <c:v>1.0135922357963429</c:v>
                </c:pt>
                <c:pt idx="2882">
                  <c:v>0.96375856563011941</c:v>
                </c:pt>
                <c:pt idx="2883">
                  <c:v>0.79949202468787939</c:v>
                </c:pt>
                <c:pt idx="2884">
                  <c:v>0.74781266342738972</c:v>
                </c:pt>
                <c:pt idx="2885">
                  <c:v>0.74965835451104224</c:v>
                </c:pt>
                <c:pt idx="2886">
                  <c:v>0.74596697163858927</c:v>
                </c:pt>
                <c:pt idx="2887">
                  <c:v>0.74042989733080211</c:v>
                </c:pt>
                <c:pt idx="2888">
                  <c:v>0.74781266342738972</c:v>
                </c:pt>
                <c:pt idx="2889">
                  <c:v>0.74412128020147261</c:v>
                </c:pt>
                <c:pt idx="2890">
                  <c:v>0.74042989733080211</c:v>
                </c:pt>
                <c:pt idx="2891">
                  <c:v>0.74412128020147261</c:v>
                </c:pt>
                <c:pt idx="2892">
                  <c:v>0.74965835451104224</c:v>
                </c:pt>
                <c:pt idx="2893">
                  <c:v>0.74042989733080211</c:v>
                </c:pt>
                <c:pt idx="2894">
                  <c:v>0.76626957813777541</c:v>
                </c:pt>
                <c:pt idx="2895">
                  <c:v>0.80872048186634227</c:v>
                </c:pt>
                <c:pt idx="2896">
                  <c:v>0.82164032226894423</c:v>
                </c:pt>
                <c:pt idx="2897">
                  <c:v>0.76626957813777541</c:v>
                </c:pt>
                <c:pt idx="2898">
                  <c:v>0.7551954291705133</c:v>
                </c:pt>
                <c:pt idx="2899">
                  <c:v>0.75150404629806211</c:v>
                </c:pt>
                <c:pt idx="2900">
                  <c:v>0.74596697163858927</c:v>
                </c:pt>
                <c:pt idx="2901">
                  <c:v>0.82902308836375527</c:v>
                </c:pt>
                <c:pt idx="2902">
                  <c:v>0.85670846025261671</c:v>
                </c:pt>
                <c:pt idx="2903">
                  <c:v>0.95083872558096916</c:v>
                </c:pt>
                <c:pt idx="2904">
                  <c:v>1.0338948419367591</c:v>
                </c:pt>
                <c:pt idx="2905">
                  <c:v>0.98036978925331342</c:v>
                </c:pt>
                <c:pt idx="2906">
                  <c:v>0.91761627903795417</c:v>
                </c:pt>
                <c:pt idx="2907">
                  <c:v>0.92315335334396809</c:v>
                </c:pt>
                <c:pt idx="2908">
                  <c:v>1.04312329946514</c:v>
                </c:pt>
                <c:pt idx="2909">
                  <c:v>1.1797044684866691</c:v>
                </c:pt>
                <c:pt idx="2910">
                  <c:v>1.247995052636895</c:v>
                </c:pt>
                <c:pt idx="2911">
                  <c:v>1.4639409554226279</c:v>
                </c:pt>
                <c:pt idx="2912">
                  <c:v>2.036105312238992</c:v>
                </c:pt>
                <c:pt idx="2913">
                  <c:v>2.292656427057743</c:v>
                </c:pt>
                <c:pt idx="2914">
                  <c:v>2.6064239772518119</c:v>
                </c:pt>
                <c:pt idx="2915">
                  <c:v>2.5787386054178278</c:v>
                </c:pt>
                <c:pt idx="2916">
                  <c:v>2.6378007323010819</c:v>
                </c:pt>
                <c:pt idx="2917">
                  <c:v>2.8315983365120632</c:v>
                </c:pt>
                <c:pt idx="2918">
                  <c:v>2.910963070178914</c:v>
                </c:pt>
                <c:pt idx="2919">
                  <c:v>2.971870888470951</c:v>
                </c:pt>
                <c:pt idx="2920">
                  <c:v>3.0106304095831669</c:v>
                </c:pt>
                <c:pt idx="2921">
                  <c:v>3.0881494514505978</c:v>
                </c:pt>
                <c:pt idx="2922">
                  <c:v>3.11214344005514</c:v>
                </c:pt>
                <c:pt idx="2923">
                  <c:v>3.1601314183157281</c:v>
                </c:pt>
                <c:pt idx="2924">
                  <c:v>3.2616444494733638</c:v>
                </c:pt>
                <c:pt idx="2925">
                  <c:v>3.3723859377722989</c:v>
                </c:pt>
                <c:pt idx="2926">
                  <c:v>3.5624921589621361</c:v>
                </c:pt>
                <c:pt idx="2927">
                  <c:v>3.8965623151349669</c:v>
                </c:pt>
                <c:pt idx="2928">
                  <c:v>4.0036124201424883</c:v>
                </c:pt>
                <c:pt idx="2929">
                  <c:v>4.1457306633437634</c:v>
                </c:pt>
                <c:pt idx="2930">
                  <c:v>4.2546264597512318</c:v>
                </c:pt>
                <c:pt idx="2931">
                  <c:v>4.4281214578973298</c:v>
                </c:pt>
                <c:pt idx="2932">
                  <c:v>4.6200733702870664</c:v>
                </c:pt>
                <c:pt idx="2933">
                  <c:v>4.7529631558997751</c:v>
                </c:pt>
                <c:pt idx="2934">
                  <c:v>4.8526304950951378</c:v>
                </c:pt>
                <c:pt idx="2935">
                  <c:v>4.8969270904071607</c:v>
                </c:pt>
                <c:pt idx="2936">
                  <c:v>4.9080012396747739</c:v>
                </c:pt>
                <c:pt idx="2937">
                  <c:v>4.8729331015005064</c:v>
                </c:pt>
                <c:pt idx="2938">
                  <c:v>4.78618560229941</c:v>
                </c:pt>
                <c:pt idx="2939">
                  <c:v>4.7234320927047966</c:v>
                </c:pt>
                <c:pt idx="2940">
                  <c:v>4.5942336899450744</c:v>
                </c:pt>
                <c:pt idx="2941">
                  <c:v>4.4336585325337907</c:v>
                </c:pt>
                <c:pt idx="2942">
                  <c:v>4.3542937990032433</c:v>
                </c:pt>
                <c:pt idx="2943">
                  <c:v>4.2177126304738346</c:v>
                </c:pt>
                <c:pt idx="2944">
                  <c:v>4.1752617269099002</c:v>
                </c:pt>
                <c:pt idx="2945">
                  <c:v>4.143884971915508</c:v>
                </c:pt>
                <c:pt idx="2946">
                  <c:v>4.1272737487041882</c:v>
                </c:pt>
                <c:pt idx="2947">
                  <c:v>4.1272737487041882</c:v>
                </c:pt>
                <c:pt idx="2948">
                  <c:v>4.0977426851362804</c:v>
                </c:pt>
                <c:pt idx="2949">
                  <c:v>4.0608288558535799</c:v>
                </c:pt>
                <c:pt idx="2950">
                  <c:v>4.0792857704949297</c:v>
                </c:pt>
                <c:pt idx="2951">
                  <c:v>4.1328108229907334</c:v>
                </c:pt>
                <c:pt idx="2952">
                  <c:v>4.206638481549053</c:v>
                </c:pt>
                <c:pt idx="2953">
                  <c:v>4.2915402890268561</c:v>
                </c:pt>
                <c:pt idx="2954">
                  <c:v>4.4207386918326126</c:v>
                </c:pt>
                <c:pt idx="2955">
                  <c:v>4.4853378935800929</c:v>
                </c:pt>
                <c:pt idx="2956">
                  <c:v>4.6071535302928028</c:v>
                </c:pt>
                <c:pt idx="2957">
                  <c:v>4.6034621474362796</c:v>
                </c:pt>
                <c:pt idx="2958">
                  <c:v>4.5997707645815371</c:v>
                </c:pt>
                <c:pt idx="2959">
                  <c:v>4.6385302849178007</c:v>
                </c:pt>
                <c:pt idx="2960">
                  <c:v>4.758500230534465</c:v>
                </c:pt>
                <c:pt idx="2961">
                  <c:v>4.919075387885556</c:v>
                </c:pt>
                <c:pt idx="2962">
                  <c:v>5.020588418841391</c:v>
                </c:pt>
                <c:pt idx="2963">
                  <c:v>5.020588418841391</c:v>
                </c:pt>
                <c:pt idx="2964">
                  <c:v>5.0464280995244586</c:v>
                </c:pt>
                <c:pt idx="2965">
                  <c:v>5.0298168763290629</c:v>
                </c:pt>
                <c:pt idx="2966">
                  <c:v>5.0132056531336699</c:v>
                </c:pt>
                <c:pt idx="2967">
                  <c:v>4.9633719835475016</c:v>
                </c:pt>
                <c:pt idx="2968">
                  <c:v>4.8784701757817386</c:v>
                </c:pt>
                <c:pt idx="2969">
                  <c:v>4.7695743794521661</c:v>
                </c:pt>
                <c:pt idx="2970">
                  <c:v>4.7400433159054982</c:v>
                </c:pt>
                <c:pt idx="2971">
                  <c:v>4.6957467205863992</c:v>
                </c:pt>
                <c:pt idx="2972">
                  <c:v>4.5093318824973707</c:v>
                </c:pt>
                <c:pt idx="2973">
                  <c:v>4.4244300746891296</c:v>
                </c:pt>
                <c:pt idx="2974">
                  <c:v>4.0774400787132103</c:v>
                </c:pt>
                <c:pt idx="2975">
                  <c:v>3.8153518904782779</c:v>
                </c:pt>
                <c:pt idx="2976">
                  <c:v>3.8061234333299012</c:v>
                </c:pt>
                <c:pt idx="2977">
                  <c:v>3.741524231532853</c:v>
                </c:pt>
                <c:pt idx="2978">
                  <c:v>3.6843077958022969</c:v>
                </c:pt>
                <c:pt idx="2979">
                  <c:v>3.85964848548995</c:v>
                </c:pt>
                <c:pt idx="2980">
                  <c:v>3.9759270483527618</c:v>
                </c:pt>
                <c:pt idx="2981">
                  <c:v>4.0073038030007773</c:v>
                </c:pt>
                <c:pt idx="2982">
                  <c:v>4.0552917812135716</c:v>
                </c:pt>
                <c:pt idx="2983">
                  <c:v>4.0774400787132103</c:v>
                </c:pt>
                <c:pt idx="2984">
                  <c:v>4.0903599194214806</c:v>
                </c:pt>
                <c:pt idx="2985">
                  <c:v>4.0755943876366389</c:v>
                </c:pt>
                <c:pt idx="2986">
                  <c:v>4.0589831640718632</c:v>
                </c:pt>
                <c:pt idx="2987">
                  <c:v>4.0239150265673302</c:v>
                </c:pt>
                <c:pt idx="2988">
                  <c:v>4.0165322604990701</c:v>
                </c:pt>
                <c:pt idx="2989">
                  <c:v>4.0202236437090422</c:v>
                </c:pt>
                <c:pt idx="2990">
                  <c:v>4.0109951858590636</c:v>
                </c:pt>
                <c:pt idx="2991">
                  <c:v>4.0091494947824939</c:v>
                </c:pt>
                <c:pt idx="2992">
                  <c:v>4.029452100855651</c:v>
                </c:pt>
                <c:pt idx="2993">
                  <c:v>4.0276064094256148</c:v>
                </c:pt>
                <c:pt idx="2994">
                  <c:v>4.0460633240687418</c:v>
                </c:pt>
                <c:pt idx="2995">
                  <c:v>3.999921037284202</c:v>
                </c:pt>
                <c:pt idx="2996">
                  <c:v>3.9796184312128289</c:v>
                </c:pt>
                <c:pt idx="2997">
                  <c:v>3.959315824786215</c:v>
                </c:pt>
                <c:pt idx="2998">
                  <c:v>3.8965623151349669</c:v>
                </c:pt>
                <c:pt idx="2999">
                  <c:v>3.830117422266655</c:v>
                </c:pt>
                <c:pt idx="3000">
                  <c:v>3.7747466779714371</c:v>
                </c:pt>
                <c:pt idx="3001">
                  <c:v>3.687999178662356</c:v>
                </c:pt>
                <c:pt idx="3002">
                  <c:v>3.523732638226392</c:v>
                </c:pt>
                <c:pt idx="3003">
                  <c:v>3.4129911499451522</c:v>
                </c:pt>
                <c:pt idx="3004">
                  <c:v>3.3834600863560191</c:v>
                </c:pt>
                <c:pt idx="3005">
                  <c:v>3.3871514695677538</c:v>
                </c:pt>
                <c:pt idx="3006">
                  <c:v>3.3686945549122451</c:v>
                </c:pt>
                <c:pt idx="3007">
                  <c:v>3.3779230120641559</c:v>
                </c:pt>
                <c:pt idx="3008">
                  <c:v>3.3982256181514741</c:v>
                </c:pt>
                <c:pt idx="3009">
                  <c:v>3.4388308306760189</c:v>
                </c:pt>
                <c:pt idx="3010">
                  <c:v>3.5163498721528139</c:v>
                </c:pt>
                <c:pt idx="3011">
                  <c:v>3.6086344457696891</c:v>
                </c:pt>
                <c:pt idx="3012">
                  <c:v>3.6326284347099729</c:v>
                </c:pt>
                <c:pt idx="3013">
                  <c:v>3.7046104022342168</c:v>
                </c:pt>
                <c:pt idx="3014">
                  <c:v>3.7249130086661379</c:v>
                </c:pt>
                <c:pt idx="3015">
                  <c:v>3.741524231532853</c:v>
                </c:pt>
                <c:pt idx="3016">
                  <c:v>3.6787707215122061</c:v>
                </c:pt>
                <c:pt idx="3017">
                  <c:v>3.6566224240037268</c:v>
                </c:pt>
                <c:pt idx="3018">
                  <c:v>3.6381655093517451</c:v>
                </c:pt>
                <c:pt idx="3019">
                  <c:v>3.6566224240037268</c:v>
                </c:pt>
                <c:pt idx="3020">
                  <c:v>3.6990733275924428</c:v>
                </c:pt>
                <c:pt idx="3021">
                  <c:v>3.7433699233145679</c:v>
                </c:pt>
                <c:pt idx="3022">
                  <c:v>3.767363912253094</c:v>
                </c:pt>
                <c:pt idx="3023">
                  <c:v>3.785820826899748</c:v>
                </c:pt>
                <c:pt idx="3024">
                  <c:v>3.8559571026298851</c:v>
                </c:pt>
                <c:pt idx="3025">
                  <c:v>3.8817967833465818</c:v>
                </c:pt>
                <c:pt idx="3026">
                  <c:v>3.8338088051249399</c:v>
                </c:pt>
                <c:pt idx="3027">
                  <c:v>3.830117422266655</c:v>
                </c:pt>
                <c:pt idx="3028">
                  <c:v>3.8504200283433492</c:v>
                </c:pt>
                <c:pt idx="3029">
                  <c:v>3.8688769429900138</c:v>
                </c:pt>
                <c:pt idx="3030">
                  <c:v>3.905790772633253</c:v>
                </c:pt>
                <c:pt idx="3031">
                  <c:v>3.998075345855947</c:v>
                </c:pt>
                <c:pt idx="3032">
                  <c:v>4.0017667287142364</c:v>
                </c:pt>
                <c:pt idx="3033">
                  <c:v>4.0165322604990701</c:v>
                </c:pt>
                <c:pt idx="3034">
                  <c:v>4.0608288558535799</c:v>
                </c:pt>
                <c:pt idx="3035">
                  <c:v>4.0792857704949297</c:v>
                </c:pt>
                <c:pt idx="3036">
                  <c:v>4.1291194401324427</c:v>
                </c:pt>
                <c:pt idx="3037">
                  <c:v>4.1604961951268313</c:v>
                </c:pt>
                <c:pt idx="3038">
                  <c:v>4.1937186415494834</c:v>
                </c:pt>
                <c:pt idx="3039">
                  <c:v>4.2417066197516542</c:v>
                </c:pt>
                <c:pt idx="3040">
                  <c:v>4.1992557158360304</c:v>
                </c:pt>
                <c:pt idx="3041">
                  <c:v>4.1346565144189871</c:v>
                </c:pt>
                <c:pt idx="3042">
                  <c:v>4.012840877640782</c:v>
                </c:pt>
                <c:pt idx="3043">
                  <c:v>3.9796184312128289</c:v>
                </c:pt>
                <c:pt idx="3044">
                  <c:v>3.9740813565728228</c:v>
                </c:pt>
                <c:pt idx="3045">
                  <c:v>3.9482416762113561</c:v>
                </c:pt>
                <c:pt idx="3046">
                  <c:v>3.903945080851535</c:v>
                </c:pt>
                <c:pt idx="3047">
                  <c:v>3.865185560129949</c:v>
                </c:pt>
                <c:pt idx="3048">
                  <c:v>3.848574336913317</c:v>
                </c:pt>
                <c:pt idx="3049">
                  <c:v>3.844882953701569</c:v>
                </c:pt>
                <c:pt idx="3050">
                  <c:v>3.8338088051249399</c:v>
                </c:pt>
                <c:pt idx="3051">
                  <c:v>3.820888964414908</c:v>
                </c:pt>
                <c:pt idx="3052">
                  <c:v>3.7784380608297199</c:v>
                </c:pt>
                <c:pt idx="3053">
                  <c:v>3.7230673168844248</c:v>
                </c:pt>
                <c:pt idx="3054">
                  <c:v>3.577257690755828</c:v>
                </c:pt>
                <c:pt idx="3055">
                  <c:v>3.4849731171371929</c:v>
                </c:pt>
                <c:pt idx="3056">
                  <c:v>3.5163498721528139</c:v>
                </c:pt>
                <c:pt idx="3057">
                  <c:v>3.5532637018119919</c:v>
                </c:pt>
                <c:pt idx="3058">
                  <c:v>3.6492396582836069</c:v>
                </c:pt>
                <c:pt idx="3059">
                  <c:v>3.6676965729338078</c:v>
                </c:pt>
                <c:pt idx="3060">
                  <c:v>3.6492396582836069</c:v>
                </c:pt>
                <c:pt idx="3061">
                  <c:v>3.6252456693433199</c:v>
                </c:pt>
                <c:pt idx="3062">
                  <c:v>3.6252456693433199</c:v>
                </c:pt>
                <c:pt idx="3063">
                  <c:v>3.6049430629096308</c:v>
                </c:pt>
                <c:pt idx="3064">
                  <c:v>3.593868913977774</c:v>
                </c:pt>
                <c:pt idx="3065">
                  <c:v>3.5680292336056851</c:v>
                </c:pt>
                <c:pt idx="3066">
                  <c:v>3.5532637018119919</c:v>
                </c:pt>
                <c:pt idx="3067">
                  <c:v>3.5477266271702228</c:v>
                </c:pt>
                <c:pt idx="3068">
                  <c:v>3.5329610953765318</c:v>
                </c:pt>
                <c:pt idx="3069">
                  <c:v>3.5329610953765318</c:v>
                </c:pt>
                <c:pt idx="3070">
                  <c:v>3.5477266271702228</c:v>
                </c:pt>
                <c:pt idx="3071">
                  <c:v>3.529269712516474</c:v>
                </c:pt>
                <c:pt idx="3072">
                  <c:v>3.4905101917789589</c:v>
                </c:pt>
                <c:pt idx="3073">
                  <c:v>3.422219607098846</c:v>
                </c:pt>
                <c:pt idx="3074">
                  <c:v>3.3742316288506409</c:v>
                </c:pt>
                <c:pt idx="3075">
                  <c:v>3.3059410448650461</c:v>
                </c:pt>
                <c:pt idx="3076">
                  <c:v>3.2468789176761401</c:v>
                </c:pt>
                <c:pt idx="3077">
                  <c:v>3.1435201954366141</c:v>
                </c:pt>
                <c:pt idx="3078">
                  <c:v>3.1102977489750199</c:v>
                </c:pt>
                <c:pt idx="3079">
                  <c:v>3.075229610729949</c:v>
                </c:pt>
                <c:pt idx="3080">
                  <c:v>3.027241632464047</c:v>
                </c:pt>
                <c:pt idx="3081">
                  <c:v>3.019858866738617</c:v>
                </c:pt>
                <c:pt idx="3082">
                  <c:v>3.027241632464047</c:v>
                </c:pt>
                <c:pt idx="3083">
                  <c:v>3.0401614731864708</c:v>
                </c:pt>
                <c:pt idx="3084">
                  <c:v>2.9866364202717111</c:v>
                </c:pt>
                <c:pt idx="3085">
                  <c:v>2.9626424313137241</c:v>
                </c:pt>
                <c:pt idx="3086">
                  <c:v>2.9571053566684129</c:v>
                </c:pt>
                <c:pt idx="3087">
                  <c:v>2.9312656759251672</c:v>
                </c:pt>
                <c:pt idx="3088">
                  <c:v>2.879586314788587</c:v>
                </c:pt>
                <c:pt idx="3089">
                  <c:v>2.850055251531654</c:v>
                </c:pt>
                <c:pt idx="3090">
                  <c:v>2.805758656116959</c:v>
                </c:pt>
                <c:pt idx="3091">
                  <c:v>2.7134740824168899</c:v>
                </c:pt>
                <c:pt idx="3092">
                  <c:v>2.6267265837085141</c:v>
                </c:pt>
                <c:pt idx="3093">
                  <c:v>2.5289049353418949</c:v>
                </c:pt>
                <c:pt idx="3094">
                  <c:v>2.460614351290801</c:v>
                </c:pt>
                <c:pt idx="3095">
                  <c:v>2.3849410004486051</c:v>
                </c:pt>
                <c:pt idx="3096">
                  <c:v>2.3480271710933232</c:v>
                </c:pt>
                <c:pt idx="3097">
                  <c:v>2.325878873549426</c:v>
                </c:pt>
                <c:pt idx="3098">
                  <c:v>2.2963478099231129</c:v>
                </c:pt>
                <c:pt idx="3099">
                  <c:v>2.229902916934428</c:v>
                </c:pt>
                <c:pt idx="3100">
                  <c:v>2.1265441945762982</c:v>
                </c:pt>
                <c:pt idx="3101">
                  <c:v>2.084093290557997</c:v>
                </c:pt>
                <c:pt idx="3102">
                  <c:v>2.0804019073391702</c:v>
                </c:pt>
                <c:pt idx="3103">
                  <c:v>2.0988588223746931</c:v>
                </c:pt>
                <c:pt idx="3104">
                  <c:v>2.1579209492898088</c:v>
                </c:pt>
                <c:pt idx="3105">
                  <c:v>2.1505381835572992</c:v>
                </c:pt>
                <c:pt idx="3106">
                  <c:v>2.0970131309429019</c:v>
                </c:pt>
                <c:pt idx="3107">
                  <c:v>2.091476056290503</c:v>
                </c:pt>
                <c:pt idx="3108">
                  <c:v>2.0693277587413008</c:v>
                </c:pt>
                <c:pt idx="3109">
                  <c:v>2.045333769756752</c:v>
                </c:pt>
                <c:pt idx="3110">
                  <c:v>2.0619449926553308</c:v>
                </c:pt>
                <c:pt idx="3111">
                  <c:v>1.9788888767503729</c:v>
                </c:pt>
                <c:pt idx="3112">
                  <c:v>2.008419940387308</c:v>
                </c:pt>
                <c:pt idx="3113">
                  <c:v>2.1653037153740038</c:v>
                </c:pt>
                <c:pt idx="3114">
                  <c:v>2.5104480206669062</c:v>
                </c:pt>
                <c:pt idx="3115">
                  <c:v>2.5824299882832018</c:v>
                </c:pt>
                <c:pt idx="3116">
                  <c:v>2.61196105190067</c:v>
                </c:pt>
                <c:pt idx="3117">
                  <c:v>2.562127381824725</c:v>
                </c:pt>
                <c:pt idx="3118">
                  <c:v>2.5492075418003668</c:v>
                </c:pt>
                <c:pt idx="3119">
                  <c:v>2.4827626488311569</c:v>
                </c:pt>
                <c:pt idx="3120">
                  <c:v>2.460614351290801</c:v>
                </c:pt>
                <c:pt idx="3121">
                  <c:v>2.45507727664195</c:v>
                </c:pt>
                <c:pt idx="3122">
                  <c:v>2.4495402019930999</c:v>
                </c:pt>
                <c:pt idx="3123">
                  <c:v>2.4366203619651898</c:v>
                </c:pt>
                <c:pt idx="3124">
                  <c:v>2.4476945105595229</c:v>
                </c:pt>
                <c:pt idx="3125">
                  <c:v>2.4384660530453011</c:v>
                </c:pt>
                <c:pt idx="3126">
                  <c:v>2.6045782858200139</c:v>
                </c:pt>
                <c:pt idx="3127">
                  <c:v>2.6654861041315172</c:v>
                </c:pt>
                <c:pt idx="3128">
                  <c:v>2.6894800934518228</c:v>
                </c:pt>
                <c:pt idx="3129">
                  <c:v>2.746696528894419</c:v>
                </c:pt>
                <c:pt idx="3130">
                  <c:v>2.7411594545990221</c:v>
                </c:pt>
                <c:pt idx="3131">
                  <c:v>2.7263939231446308</c:v>
                </c:pt>
                <c:pt idx="3132">
                  <c:v>2.7448508378143042</c:v>
                </c:pt>
                <c:pt idx="3133">
                  <c:v>2.7614620607004969</c:v>
                </c:pt>
                <c:pt idx="3134">
                  <c:v>2.8482095600998529</c:v>
                </c:pt>
                <c:pt idx="3135">
                  <c:v>2.9644881227455251</c:v>
                </c:pt>
                <c:pt idx="3136">
                  <c:v>3.0918408343124231</c:v>
                </c:pt>
                <c:pt idx="3137">
                  <c:v>3.2542616837514839</c:v>
                </c:pt>
                <c:pt idx="3138">
                  <c:v>3.3336264166760161</c:v>
                </c:pt>
                <c:pt idx="3139">
                  <c:v>3.3336264166760161</c:v>
                </c:pt>
                <c:pt idx="3140">
                  <c:v>3.4849731171371929</c:v>
                </c:pt>
                <c:pt idx="3141">
                  <c:v>3.6676965729338078</c:v>
                </c:pt>
                <c:pt idx="3142">
                  <c:v>3.7581354551047181</c:v>
                </c:pt>
                <c:pt idx="3143">
                  <c:v>3.7932035926180938</c:v>
                </c:pt>
                <c:pt idx="3144">
                  <c:v>3.8707226344182648</c:v>
                </c:pt>
                <c:pt idx="3145">
                  <c:v>3.9463959847813221</c:v>
                </c:pt>
                <c:pt idx="3146">
                  <c:v>4.0866685365631907</c:v>
                </c:pt>
                <c:pt idx="3147">
                  <c:v>4.1494220462020541</c:v>
                </c:pt>
                <c:pt idx="3148">
                  <c:v>4.2158669390455792</c:v>
                </c:pt>
                <c:pt idx="3149">
                  <c:v>4.2546264597512318</c:v>
                </c:pt>
                <c:pt idx="3150">
                  <c:v>4.3026144379498614</c:v>
                </c:pt>
                <c:pt idx="3151">
                  <c:v>4.3321455015106878</c:v>
                </c:pt>
                <c:pt idx="3152">
                  <c:v>4.3266084272259144</c:v>
                </c:pt>
                <c:pt idx="3153">
                  <c:v>4.3266084272259144</c:v>
                </c:pt>
                <c:pt idx="3154">
                  <c:v>4.3266084272259144</c:v>
                </c:pt>
                <c:pt idx="3155">
                  <c:v>4.3284541186523917</c:v>
                </c:pt>
                <c:pt idx="3156">
                  <c:v>4.3469110332902119</c:v>
                </c:pt>
                <c:pt idx="3157">
                  <c:v>4.4022817771965643</c:v>
                </c:pt>
                <c:pt idx="3158">
                  <c:v>4.4927206592913516</c:v>
                </c:pt>
                <c:pt idx="3159">
                  <c:v>4.5407086374775938</c:v>
                </c:pt>
                <c:pt idx="3160">
                  <c:v>4.5610112435383581</c:v>
                </c:pt>
                <c:pt idx="3161">
                  <c:v>4.5794681581690844</c:v>
                </c:pt>
                <c:pt idx="3162">
                  <c:v>4.590542307090332</c:v>
                </c:pt>
                <c:pt idx="3163">
                  <c:v>4.6126906045758043</c:v>
                </c:pt>
                <c:pt idx="3164">
                  <c:v>4.6459130509807496</c:v>
                </c:pt>
                <c:pt idx="3165">
                  <c:v>4.7049751780776106</c:v>
                </c:pt>
                <c:pt idx="3166">
                  <c:v>4.7049751780776106</c:v>
                </c:pt>
                <c:pt idx="3167">
                  <c:v>4.7640373048174736</c:v>
                </c:pt>
                <c:pt idx="3168">
                  <c:v>4.775111453733393</c:v>
                </c:pt>
                <c:pt idx="3169">
                  <c:v>4.7640373048174736</c:v>
                </c:pt>
                <c:pt idx="3170">
                  <c:v>4.8009511340700746</c:v>
                </c:pt>
                <c:pt idx="3171">
                  <c:v>4.8249451233319647</c:v>
                </c:pt>
                <c:pt idx="3172">
                  <c:v>4.8378649640278333</c:v>
                </c:pt>
                <c:pt idx="3173">
                  <c:v>4.8710874104257069</c:v>
                </c:pt>
                <c:pt idx="3174">
                  <c:v>4.7215864012783149</c:v>
                </c:pt>
                <c:pt idx="3175">
                  <c:v>4.669907040246172</c:v>
                </c:pt>
                <c:pt idx="3176">
                  <c:v>4.6643699656114856</c:v>
                </c:pt>
                <c:pt idx="3177">
                  <c:v>4.616381987432324</c:v>
                </c:pt>
                <c:pt idx="3178">
                  <c:v>4.5573198606818366</c:v>
                </c:pt>
                <c:pt idx="3179">
                  <c:v>4.6680613484662281</c:v>
                </c:pt>
                <c:pt idx="3180">
                  <c:v>4.9043098568200252</c:v>
                </c:pt>
                <c:pt idx="3181">
                  <c:v>4.9486064514251362</c:v>
                </c:pt>
                <c:pt idx="3182">
                  <c:v>4.481646510371891</c:v>
                </c:pt>
                <c:pt idx="3183">
                  <c:v>4.4890292764366126</c:v>
                </c:pt>
                <c:pt idx="3184">
                  <c:v>4.4650352871658754</c:v>
                </c:pt>
                <c:pt idx="3185">
                  <c:v>4.4281214578973298</c:v>
                </c:pt>
                <c:pt idx="3186">
                  <c:v>4.4115102346913204</c:v>
                </c:pt>
                <c:pt idx="3187">
                  <c:v>4.4502697553881214</c:v>
                </c:pt>
                <c:pt idx="3188">
                  <c:v>4.4982577335761293</c:v>
                </c:pt>
                <c:pt idx="3189">
                  <c:v>4.5462457117623751</c:v>
                </c:pt>
                <c:pt idx="3190">
                  <c:v>4.5850052328055506</c:v>
                </c:pt>
                <c:pt idx="3191">
                  <c:v>4.6016164556563357</c:v>
                </c:pt>
                <c:pt idx="3192">
                  <c:v>4.6477587427606926</c:v>
                </c:pt>
                <c:pt idx="3193">
                  <c:v>4.6957467205863992</c:v>
                </c:pt>
                <c:pt idx="3194">
                  <c:v>4.7455803901885059</c:v>
                </c:pt>
                <c:pt idx="3195">
                  <c:v>4.7954140597888468</c:v>
                </c:pt>
                <c:pt idx="3196">
                  <c:v>4.8526304950951378</c:v>
                </c:pt>
                <c:pt idx="3197">
                  <c:v>4.8876986332711807</c:v>
                </c:pt>
                <c:pt idx="3198">
                  <c:v>4.9375323032143514</c:v>
                </c:pt>
                <c:pt idx="3199">
                  <c:v>4.9762918235364566</c:v>
                </c:pt>
                <c:pt idx="3200">
                  <c:v>5.0279711849025777</c:v>
                </c:pt>
                <c:pt idx="3201">
                  <c:v>5.0685763969993127</c:v>
                </c:pt>
                <c:pt idx="3202">
                  <c:v>5.0962617691070928</c:v>
                </c:pt>
                <c:pt idx="3203">
                  <c:v>5.0888790033993692</c:v>
                </c:pt>
                <c:pt idx="3204">
                  <c:v>5.0962617691070928</c:v>
                </c:pt>
                <c:pt idx="3205">
                  <c:v>5.1110273008742313</c:v>
                </c:pt>
                <c:pt idx="3206">
                  <c:v>5.1350212897738006</c:v>
                </c:pt>
                <c:pt idx="3207">
                  <c:v>5.1553238961720851</c:v>
                </c:pt>
                <c:pt idx="3208">
                  <c:v>5.1719351190140301</c:v>
                </c:pt>
                <c:pt idx="3209">
                  <c:v>5.1774721936451744</c:v>
                </c:pt>
                <c:pt idx="3210">
                  <c:v>5.1811635764981494</c:v>
                </c:pt>
                <c:pt idx="3211">
                  <c:v>5.1737808107922003</c:v>
                </c:pt>
                <c:pt idx="3212">
                  <c:v>5.1700894279392271</c:v>
                </c:pt>
                <c:pt idx="3213">
                  <c:v>5.1848549597045874</c:v>
                </c:pt>
                <c:pt idx="3214">
                  <c:v>5.2070032571759031</c:v>
                </c:pt>
                <c:pt idx="3215">
                  <c:v>5.2180774060882937</c:v>
                </c:pt>
                <c:pt idx="3216">
                  <c:v>5.2291515546472187</c:v>
                </c:pt>
                <c:pt idx="3217">
                  <c:v>5.2365343207048536</c:v>
                </c:pt>
                <c:pt idx="3218">
                  <c:v>5.2439170864125879</c:v>
                </c:pt>
                <c:pt idx="3219">
                  <c:v>5.2420713949843183</c:v>
                </c:pt>
                <c:pt idx="3220">
                  <c:v>5.2365343207048536</c:v>
                </c:pt>
                <c:pt idx="3221">
                  <c:v>5.2383800117796593</c:v>
                </c:pt>
                <c:pt idx="3222">
                  <c:v>5.2291515546472187</c:v>
                </c:pt>
                <c:pt idx="3223">
                  <c:v>5.247608469263783</c:v>
                </c:pt>
                <c:pt idx="3224">
                  <c:v>5.1700894279392271</c:v>
                </c:pt>
                <c:pt idx="3225">
                  <c:v>5.1885463425575633</c:v>
                </c:pt>
                <c:pt idx="3226">
                  <c:v>5.1737808107922003</c:v>
                </c:pt>
                <c:pt idx="3227">
                  <c:v>5.1848549597045874</c:v>
                </c:pt>
                <c:pt idx="3228">
                  <c:v>5.1903920336323672</c:v>
                </c:pt>
                <c:pt idx="3229">
                  <c:v>5.1405583644067256</c:v>
                </c:pt>
                <c:pt idx="3230">
                  <c:v>5.1424040558332127</c:v>
                </c:pt>
                <c:pt idx="3231">
                  <c:v>5.1534782043939149</c:v>
                </c:pt>
                <c:pt idx="3232">
                  <c:v>5.1663980447327873</c:v>
                </c:pt>
                <c:pt idx="3233">
                  <c:v>5.15901527902684</c:v>
                </c:pt>
                <c:pt idx="3234">
                  <c:v>5.1793178850716624</c:v>
                </c:pt>
                <c:pt idx="3235">
                  <c:v>5.1848549597045874</c:v>
                </c:pt>
                <c:pt idx="3236">
                  <c:v>5.1811635764981494</c:v>
                </c:pt>
                <c:pt idx="3237">
                  <c:v>5.1867006507776123</c:v>
                </c:pt>
                <c:pt idx="3238">
                  <c:v>5.1996204911182682</c:v>
                </c:pt>
                <c:pt idx="3239">
                  <c:v>5.2033118743229263</c:v>
                </c:pt>
                <c:pt idx="3240">
                  <c:v>5.2217687889412687</c:v>
                </c:pt>
                <c:pt idx="3241">
                  <c:v>5.2771395327927424</c:v>
                </c:pt>
                <c:pt idx="3242">
                  <c:v>5.3048249045417561</c:v>
                </c:pt>
                <c:pt idx="3243">
                  <c:v>5.3325102769941424</c:v>
                </c:pt>
                <c:pt idx="3244">
                  <c:v>5.3214361280835254</c:v>
                </c:pt>
                <c:pt idx="3245">
                  <c:v>5.3251275109365039</c:v>
                </c:pt>
                <c:pt idx="3246">
                  <c:v>5.3288188937894807</c:v>
                </c:pt>
                <c:pt idx="3247">
                  <c:v>5.3362016598471209</c:v>
                </c:pt>
                <c:pt idx="3248">
                  <c:v>5.3251275109365039</c:v>
                </c:pt>
                <c:pt idx="3249">
                  <c:v>5.3214361280835254</c:v>
                </c:pt>
                <c:pt idx="3250">
                  <c:v>5.3048249045417561</c:v>
                </c:pt>
                <c:pt idx="3251">
                  <c:v>5.3362016598471209</c:v>
                </c:pt>
                <c:pt idx="3252">
                  <c:v>5.3860353290603618</c:v>
                </c:pt>
                <c:pt idx="3253">
                  <c:v>5.3989551697491596</c:v>
                </c:pt>
                <c:pt idx="3254">
                  <c:v>5.3657327233725383</c:v>
                </c:pt>
                <c:pt idx="3255">
                  <c:v>5.4247948500681451</c:v>
                </c:pt>
                <c:pt idx="3256">
                  <c:v>5.4580172964429989</c:v>
                </c:pt>
                <c:pt idx="3257">
                  <c:v>5.4672457535718912</c:v>
                </c:pt>
                <c:pt idx="3258">
                  <c:v>5.5207708063361842</c:v>
                </c:pt>
                <c:pt idx="3259">
                  <c:v>5.6075183051130173</c:v>
                </c:pt>
                <c:pt idx="3260">
                  <c:v>5.6536605918125833</c:v>
                </c:pt>
                <c:pt idx="3261">
                  <c:v>5.6776545806979959</c:v>
                </c:pt>
                <c:pt idx="3262">
                  <c:v>5.6850373464004083</c:v>
                </c:pt>
                <c:pt idx="3263">
                  <c:v>5.6868830381785864</c:v>
                </c:pt>
                <c:pt idx="3264">
                  <c:v>5.6979571870838894</c:v>
                </c:pt>
                <c:pt idx="3265">
                  <c:v>5.6591976660885006</c:v>
                </c:pt>
                <c:pt idx="3266">
                  <c:v>5.6462778261101709</c:v>
                </c:pt>
                <c:pt idx="3267">
                  <c:v>5.6573519746637899</c:v>
                </c:pt>
                <c:pt idx="3268">
                  <c:v>5.6573519746637899</c:v>
                </c:pt>
                <c:pt idx="3269">
                  <c:v>5.662889048939709</c:v>
                </c:pt>
                <c:pt idx="3270">
                  <c:v>5.6868830381785864</c:v>
                </c:pt>
                <c:pt idx="3271">
                  <c:v>5.788396068694226</c:v>
                </c:pt>
                <c:pt idx="3272">
                  <c:v>5.8566866528403283</c:v>
                </c:pt>
                <c:pt idx="3273">
                  <c:v>5.8751435674445043</c:v>
                </c:pt>
                <c:pt idx="3274">
                  <c:v>5.90098324810101</c:v>
                </c:pt>
                <c:pt idx="3275">
                  <c:v>5.8880634077727567</c:v>
                </c:pt>
                <c:pt idx="3276">
                  <c:v>5.9212858541299083</c:v>
                </c:pt>
                <c:pt idx="3277">
                  <c:v>5.9452798433599234</c:v>
                </c:pt>
                <c:pt idx="3278">
                  <c:v>5.908366013801654</c:v>
                </c:pt>
                <c:pt idx="3279">
                  <c:v>5.9618910661859319</c:v>
                </c:pt>
                <c:pt idx="3280">
                  <c:v>5.9748109065124098</c:v>
                </c:pt>
                <c:pt idx="3281">
                  <c:v>5.9877307468406711</c:v>
                </c:pt>
                <c:pt idx="3282">
                  <c:v>5.9988048953907507</c:v>
                </c:pt>
                <c:pt idx="3283">
                  <c:v>6.0080333528678</c:v>
                </c:pt>
                <c:pt idx="3284">
                  <c:v>5.9951135125395369</c:v>
                </c:pt>
                <c:pt idx="3285">
                  <c:v>6.052329948121403</c:v>
                </c:pt>
                <c:pt idx="3286">
                  <c:v>6.0800153198456304</c:v>
                </c:pt>
                <c:pt idx="3287">
                  <c:v>6.0375644163701994</c:v>
                </c:pt>
                <c:pt idx="3288">
                  <c:v>6.0634040970213912</c:v>
                </c:pt>
                <c:pt idx="3289">
                  <c:v>6.0449471824225336</c:v>
                </c:pt>
                <c:pt idx="3290">
                  <c:v>6.0504842570483701</c:v>
                </c:pt>
                <c:pt idx="3291">
                  <c:v>6.0375644163701994</c:v>
                </c:pt>
                <c:pt idx="3292">
                  <c:v>6.0689411716490076</c:v>
                </c:pt>
                <c:pt idx="3293">
                  <c:v>6.0689411716490076</c:v>
                </c:pt>
                <c:pt idx="3294">
                  <c:v>6.0560213309708386</c:v>
                </c:pt>
                <c:pt idx="3295">
                  <c:v>6.0412557992196358</c:v>
                </c:pt>
                <c:pt idx="3296">
                  <c:v>6.0467928734937866</c:v>
                </c:pt>
                <c:pt idx="3297">
                  <c:v>6.0412557992196358</c:v>
                </c:pt>
                <c:pt idx="3298">
                  <c:v>6.0209531931942823</c:v>
                </c:pt>
                <c:pt idx="3299">
                  <c:v>6.0172618106965334</c:v>
                </c:pt>
                <c:pt idx="3300">
                  <c:v>6.0154161189183508</c:v>
                </c:pt>
                <c:pt idx="3301">
                  <c:v>5.9895764382653889</c:v>
                </c:pt>
                <c:pt idx="3302">
                  <c:v>5.9840393636377716</c:v>
                </c:pt>
                <c:pt idx="3303">
                  <c:v>5.9932678214665058</c:v>
                </c:pt>
                <c:pt idx="3304">
                  <c:v>6.0338730335207664</c:v>
                </c:pt>
                <c:pt idx="3305">
                  <c:v>6.076323936996193</c:v>
                </c:pt>
                <c:pt idx="3306">
                  <c:v>6.168608510695675</c:v>
                </c:pt>
                <c:pt idx="3307">
                  <c:v>6.1926024995687046</c:v>
                </c:pt>
                <c:pt idx="3308">
                  <c:v>6.1316946807945678</c:v>
                </c:pt>
                <c:pt idx="3309">
                  <c:v>6.1261576068738766</c:v>
                </c:pt>
                <c:pt idx="3310">
                  <c:v>6.1280032979451287</c:v>
                </c:pt>
                <c:pt idx="3311">
                  <c:v>6.091089468745623</c:v>
                </c:pt>
                <c:pt idx="3312">
                  <c:v>5.9858850554159542</c:v>
                </c:pt>
                <c:pt idx="3313">
                  <c:v>5.8991375563228301</c:v>
                </c:pt>
                <c:pt idx="3314">
                  <c:v>5.8806806417186523</c:v>
                </c:pt>
                <c:pt idx="3315">
                  <c:v>5.7920874515436562</c:v>
                </c:pt>
                <c:pt idx="3316">
                  <c:v>5.6684261235690876</c:v>
                </c:pt>
                <c:pt idx="3317">
                  <c:v>5.504159582797957</c:v>
                </c:pt>
                <c:pt idx="3318">
                  <c:v>5.3657327233725383</c:v>
                </c:pt>
                <c:pt idx="3319">
                  <c:v>5.3325102769941424</c:v>
                </c:pt>
                <c:pt idx="3320">
                  <c:v>5.1774721936451744</c:v>
                </c:pt>
                <c:pt idx="3321">
                  <c:v>5.1202557580084429</c:v>
                </c:pt>
                <c:pt idx="3322">
                  <c:v>4.9818288978176906</c:v>
                </c:pt>
                <c:pt idx="3323">
                  <c:v>4.830482197614975</c:v>
                </c:pt>
                <c:pt idx="3324">
                  <c:v>4.7658829965956393</c:v>
                </c:pt>
                <c:pt idx="3325">
                  <c:v>4.6385302849178007</c:v>
                </c:pt>
                <c:pt idx="3326">
                  <c:v>4.5702397010295641</c:v>
                </c:pt>
                <c:pt idx="3327">
                  <c:v>4.387516245418813</c:v>
                </c:pt>
                <c:pt idx="3328">
                  <c:v>4.34875672471847</c:v>
                </c:pt>
                <c:pt idx="3329">
                  <c:v>4.3967447029117901</c:v>
                </c:pt>
                <c:pt idx="3330">
                  <c:v>4.4631895957376173</c:v>
                </c:pt>
                <c:pt idx="3331">
                  <c:v>4.3838248625623004</c:v>
                </c:pt>
                <c:pt idx="3332">
                  <c:v>4.3155342783029056</c:v>
                </c:pt>
                <c:pt idx="3333">
                  <c:v>4.2029470986925412</c:v>
                </c:pt>
                <c:pt idx="3334">
                  <c:v>4.1309651315606972</c:v>
                </c:pt>
                <c:pt idx="3335">
                  <c:v>4.0663659301401216</c:v>
                </c:pt>
                <c:pt idx="3336">
                  <c:v>4.0866685365631907</c:v>
                </c:pt>
                <c:pt idx="3337">
                  <c:v>4.1457306633437634</c:v>
                </c:pt>
                <c:pt idx="3338">
                  <c:v>4.2601635343894646</c:v>
                </c:pt>
                <c:pt idx="3339">
                  <c:v>4.298923055093347</c:v>
                </c:pt>
                <c:pt idx="3340">
                  <c:v>4.3339911932906281</c:v>
                </c:pt>
                <c:pt idx="3341">
                  <c:v>4.2933859808085764</c:v>
                </c:pt>
                <c:pt idx="3342">
                  <c:v>4.2712376833142498</c:v>
                </c:pt>
                <c:pt idx="3343">
                  <c:v>4.1734160351281799</c:v>
                </c:pt>
                <c:pt idx="3344">
                  <c:v>4.239860927969934</c:v>
                </c:pt>
                <c:pt idx="3345">
                  <c:v>4.3099972040163541</c:v>
                </c:pt>
                <c:pt idx="3346">
                  <c:v>4.3542937990032433</c:v>
                </c:pt>
                <c:pt idx="3347">
                  <c:v>4.3948990114835311</c:v>
                </c:pt>
                <c:pt idx="3348">
                  <c:v>4.5314801799863922</c:v>
                </c:pt>
                <c:pt idx="3349">
                  <c:v>4.6200733702870664</c:v>
                </c:pt>
                <c:pt idx="3350">
                  <c:v>4.6329932109864806</c:v>
                </c:pt>
                <c:pt idx="3351">
                  <c:v>4.6569871999002208</c:v>
                </c:pt>
                <c:pt idx="3352">
                  <c:v>4.6422216681260071</c:v>
                </c:pt>
                <c:pt idx="3353">
                  <c:v>4.6348389020630592</c:v>
                </c:pt>
                <c:pt idx="3354">
                  <c:v>4.5886966156620721</c:v>
                </c:pt>
                <c:pt idx="3355">
                  <c:v>4.5204060310651482</c:v>
                </c:pt>
                <c:pt idx="3356">
                  <c:v>4.4336585325337907</c:v>
                </c:pt>
                <c:pt idx="3357">
                  <c:v>4.2564721515329511</c:v>
                </c:pt>
                <c:pt idx="3358">
                  <c:v>4.2103298647590286</c:v>
                </c:pt>
                <c:pt idx="3359">
                  <c:v>4.0774400787132103</c:v>
                </c:pt>
                <c:pt idx="3360">
                  <c:v>4.0423719412104546</c:v>
                </c:pt>
                <c:pt idx="3361">
                  <c:v>4.0109951858590636</c:v>
                </c:pt>
                <c:pt idx="3362">
                  <c:v>3.9260933783547109</c:v>
                </c:pt>
                <c:pt idx="3363">
                  <c:v>3.9168649212098878</c:v>
                </c:pt>
                <c:pt idx="3364">
                  <c:v>3.9371675272830329</c:v>
                </c:pt>
                <c:pt idx="3365">
                  <c:v>3.9168649212098878</c:v>
                </c:pt>
                <c:pt idx="3366">
                  <c:v>3.902099389421505</c:v>
                </c:pt>
                <c:pt idx="3367">
                  <c:v>3.8504200283433492</c:v>
                </c:pt>
                <c:pt idx="3368">
                  <c:v>3.7193759340243631</c:v>
                </c:pt>
                <c:pt idx="3369">
                  <c:v>3.6676965729338078</c:v>
                </c:pt>
                <c:pt idx="3370">
                  <c:v>3.5717206164639621</c:v>
                </c:pt>
                <c:pt idx="3371">
                  <c:v>3.6049430629096308</c:v>
                </c:pt>
                <c:pt idx="3372">
                  <c:v>3.6492396582836069</c:v>
                </c:pt>
                <c:pt idx="3373">
                  <c:v>3.6990733275924428</c:v>
                </c:pt>
                <c:pt idx="3374">
                  <c:v>3.756289763323005</c:v>
                </c:pt>
                <c:pt idx="3375">
                  <c:v>3.767363912253094</c:v>
                </c:pt>
                <c:pt idx="3376">
                  <c:v>3.551418010030281</c:v>
                </c:pt>
                <c:pt idx="3377">
                  <c:v>3.5126584892927588</c:v>
                </c:pt>
                <c:pt idx="3378">
                  <c:v>3.5163498721528139</c:v>
                </c:pt>
                <c:pt idx="3379">
                  <c:v>3.5089671064327042</c:v>
                </c:pt>
                <c:pt idx="3380">
                  <c:v>3.5255783296564198</c:v>
                </c:pt>
                <c:pt idx="3381">
                  <c:v>3.5274240210864471</c:v>
                </c:pt>
                <c:pt idx="3382">
                  <c:v>3.540343861096646</c:v>
                </c:pt>
                <c:pt idx="3383">
                  <c:v>3.5218869464446798</c:v>
                </c:pt>
                <c:pt idx="3384">
                  <c:v>3.5255783296564198</c:v>
                </c:pt>
                <c:pt idx="3385">
                  <c:v>3.5145041807227861</c:v>
                </c:pt>
                <c:pt idx="3386">
                  <c:v>3.4886644999954668</c:v>
                </c:pt>
                <c:pt idx="3387">
                  <c:v>3.4535963624697001</c:v>
                </c:pt>
                <c:pt idx="3388">
                  <c:v>3.4332937560324739</c:v>
                </c:pt>
                <c:pt idx="3389">
                  <c:v>3.455442053548043</c:v>
                </c:pt>
                <c:pt idx="3390">
                  <c:v>3.4683618942633831</c:v>
                </c:pt>
                <c:pt idx="3391">
                  <c:v>3.496047266069044</c:v>
                </c:pt>
                <c:pt idx="3392">
                  <c:v>3.5311154039465031</c:v>
                </c:pt>
                <c:pt idx="3393">
                  <c:v>3.5624921589621361</c:v>
                </c:pt>
                <c:pt idx="3394">
                  <c:v>3.6197085947015468</c:v>
                </c:pt>
                <c:pt idx="3395">
                  <c:v>3.627091360419886</c:v>
                </c:pt>
                <c:pt idx="3396">
                  <c:v>3.706456094015929</c:v>
                </c:pt>
                <c:pt idx="3397">
                  <c:v>3.737832848674572</c:v>
                </c:pt>
                <c:pt idx="3398">
                  <c:v>3.7396785397511398</c:v>
                </c:pt>
                <c:pt idx="3399">
                  <c:v>3.7433699233145679</c:v>
                </c:pt>
                <c:pt idx="3400">
                  <c:v>3.7470613061746292</c:v>
                </c:pt>
                <c:pt idx="3401">
                  <c:v>3.783975135471497</c:v>
                </c:pt>
                <c:pt idx="3402">
                  <c:v>3.791357901541526</c:v>
                </c:pt>
                <c:pt idx="3403">
                  <c:v>3.8227346561966229</c:v>
                </c:pt>
                <c:pt idx="3404">
                  <c:v>3.848574336913317</c:v>
                </c:pt>
                <c:pt idx="3405">
                  <c:v>3.8873338576349008</c:v>
                </c:pt>
                <c:pt idx="3406">
                  <c:v>3.981464122641083</c:v>
                </c:pt>
                <c:pt idx="3407">
                  <c:v>4.012840877640782</c:v>
                </c:pt>
                <c:pt idx="3408">
                  <c:v>4.053446090137002</c:v>
                </c:pt>
                <c:pt idx="3409">
                  <c:v>4.0829771533532204</c:v>
                </c:pt>
                <c:pt idx="3410">
                  <c:v>4.1180452912058874</c:v>
                </c:pt>
                <c:pt idx="3411">
                  <c:v>4.1568048122703196</c:v>
                </c:pt>
                <c:pt idx="3412">
                  <c:v>4.1660332694133766</c:v>
                </c:pt>
                <c:pt idx="3413">
                  <c:v>4.140193588705535</c:v>
                </c:pt>
                <c:pt idx="3414">
                  <c:v>4.1272737487041882</c:v>
                </c:pt>
                <c:pt idx="3415">
                  <c:v>4.1328108229907334</c:v>
                </c:pt>
                <c:pt idx="3416">
                  <c:v>4.1383478976289636</c:v>
                </c:pt>
                <c:pt idx="3417">
                  <c:v>4.1272737487041882</c:v>
                </c:pt>
                <c:pt idx="3418">
                  <c:v>4.1051254512045432</c:v>
                </c:pt>
                <c:pt idx="3419">
                  <c:v>4.0792857704949297</c:v>
                </c:pt>
                <c:pt idx="3420">
                  <c:v>3.9537787504978961</c:v>
                </c:pt>
                <c:pt idx="3421">
                  <c:v>3.9131735383498238</c:v>
                </c:pt>
                <c:pt idx="3422">
                  <c:v>3.8541114112016341</c:v>
                </c:pt>
                <c:pt idx="3423">
                  <c:v>3.8264260390549079</c:v>
                </c:pt>
                <c:pt idx="3424">
                  <c:v>3.76920960332966</c:v>
                </c:pt>
                <c:pt idx="3425">
                  <c:v>3.7156845511643009</c:v>
                </c:pt>
                <c:pt idx="3426">
                  <c:v>3.6363198175700311</c:v>
                </c:pt>
                <c:pt idx="3427">
                  <c:v>3.5994059882678608</c:v>
                </c:pt>
                <c:pt idx="3428">
                  <c:v>3.566183541822193</c:v>
                </c:pt>
                <c:pt idx="3429">
                  <c:v>3.5329610953765318</c:v>
                </c:pt>
                <c:pt idx="3430">
                  <c:v>3.5218869464446798</c:v>
                </c:pt>
                <c:pt idx="3431">
                  <c:v>3.5200412553663338</c:v>
                </c:pt>
                <c:pt idx="3432">
                  <c:v>3.5311154039465031</c:v>
                </c:pt>
                <c:pt idx="3433">
                  <c:v>3.5846404564759449</c:v>
                </c:pt>
                <c:pt idx="3434">
                  <c:v>3.6067887539861951</c:v>
                </c:pt>
                <c:pt idx="3435">
                  <c:v>3.612325828627966</c:v>
                </c:pt>
                <c:pt idx="3436">
                  <c:v>3.627091360419886</c:v>
                </c:pt>
                <c:pt idx="3437">
                  <c:v>3.6418568922118051</c:v>
                </c:pt>
                <c:pt idx="3438">
                  <c:v>3.7046104022342168</c:v>
                </c:pt>
                <c:pt idx="3439">
                  <c:v>3.654776732220232</c:v>
                </c:pt>
                <c:pt idx="3440">
                  <c:v>3.6067887539861951</c:v>
                </c:pt>
                <c:pt idx="3441">
                  <c:v>3.540343861096646</c:v>
                </c:pt>
                <c:pt idx="3442">
                  <c:v>3.5052757235726468</c:v>
                </c:pt>
                <c:pt idx="3443">
                  <c:v>3.475744659985275</c:v>
                </c:pt>
                <c:pt idx="3444">
                  <c:v>3.492355882857304</c:v>
                </c:pt>
                <c:pt idx="3445">
                  <c:v>3.4831274257053848</c:v>
                </c:pt>
                <c:pt idx="3446">
                  <c:v>3.449904979256182</c:v>
                </c:pt>
                <c:pt idx="3447">
                  <c:v>3.407454075301608</c:v>
                </c:pt>
                <c:pt idx="3448">
                  <c:v>3.4019170013649931</c:v>
                </c:pt>
                <c:pt idx="3449">
                  <c:v>3.3373177995378489</c:v>
                </c:pt>
                <c:pt idx="3450">
                  <c:v>3.241341843030821</c:v>
                </c:pt>
                <c:pt idx="3451">
                  <c:v>3.2025823222809171</c:v>
                </c:pt>
                <c:pt idx="3452">
                  <c:v>3.1527486525920718</c:v>
                </c:pt>
                <c:pt idx="3453">
                  <c:v>3.1435201954366141</c:v>
                </c:pt>
                <c:pt idx="3454">
                  <c:v>3.213656471218088</c:v>
                </c:pt>
                <c:pt idx="3455">
                  <c:v>3.27271859841054</c:v>
                </c:pt>
                <c:pt idx="3456">
                  <c:v>3.2708729066270501</c:v>
                </c:pt>
                <c:pt idx="3457">
                  <c:v>3.3040953530833361</c:v>
                </c:pt>
                <c:pt idx="3458">
                  <c:v>3.32624365060245</c:v>
                </c:pt>
                <c:pt idx="3459">
                  <c:v>3.3613117888386772</c:v>
                </c:pt>
                <c:pt idx="3460">
                  <c:v>3.3816143949242119</c:v>
                </c:pt>
                <c:pt idx="3461">
                  <c:v>3.4185282242370119</c:v>
                </c:pt>
                <c:pt idx="3462">
                  <c:v>3.4259109899589011</c:v>
                </c:pt>
                <c:pt idx="3463">
                  <c:v>3.4166825328069859</c:v>
                </c:pt>
                <c:pt idx="3464">
                  <c:v>3.4129911499451522</c:v>
                </c:pt>
                <c:pt idx="3465">
                  <c:v>3.4148368413769599</c:v>
                </c:pt>
                <c:pt idx="3466">
                  <c:v>3.4019170013649931</c:v>
                </c:pt>
                <c:pt idx="3467">
                  <c:v>3.370540245990588</c:v>
                </c:pt>
                <c:pt idx="3468">
                  <c:v>3.3133238105869292</c:v>
                </c:pt>
                <c:pt idx="3469">
                  <c:v>3.2801013641324208</c:v>
                </c:pt>
                <c:pt idx="3470">
                  <c:v>3.2837927469942518</c:v>
                </c:pt>
                <c:pt idx="3471">
                  <c:v>3.27271859841054</c:v>
                </c:pt>
                <c:pt idx="3472">
                  <c:v>3.2542616837514839</c:v>
                </c:pt>
                <c:pt idx="3473">
                  <c:v>3.241341843030821</c:v>
                </c:pt>
                <c:pt idx="3474">
                  <c:v>3.239496151954262</c:v>
                </c:pt>
                <c:pt idx="3475">
                  <c:v>3.2007366308508929</c:v>
                </c:pt>
                <c:pt idx="3476">
                  <c:v>3.1785883329765521</c:v>
                </c:pt>
                <c:pt idx="3477">
                  <c:v>3.1582857272356062</c:v>
                </c:pt>
                <c:pt idx="3478">
                  <c:v>3.1472115782984411</c:v>
                </c:pt>
                <c:pt idx="3479">
                  <c:v>3.1342917379312509</c:v>
                </c:pt>
                <c:pt idx="3480">
                  <c:v>3.1102977489750199</c:v>
                </c:pt>
                <c:pt idx="3481">
                  <c:v>3.0992236000360771</c:v>
                </c:pt>
                <c:pt idx="3482">
                  <c:v>3.0992236000360771</c:v>
                </c:pt>
                <c:pt idx="3483">
                  <c:v>3.1139891318368469</c:v>
                </c:pt>
                <c:pt idx="3484">
                  <c:v>3.0881494514505978</c:v>
                </c:pt>
                <c:pt idx="3485">
                  <c:v>3.075229610729949</c:v>
                </c:pt>
                <c:pt idx="3486">
                  <c:v>3.082612376805284</c:v>
                </c:pt>
                <c:pt idx="3487">
                  <c:v>3.119526206130478</c:v>
                </c:pt>
                <c:pt idx="3488">
                  <c:v>3.09553221717603</c:v>
                </c:pt>
                <c:pt idx="3489">
                  <c:v>3.11214344005514</c:v>
                </c:pt>
                <c:pt idx="3490">
                  <c:v>3.119526206130478</c:v>
                </c:pt>
                <c:pt idx="3491">
                  <c:v>3.1509029611602668</c:v>
                </c:pt>
                <c:pt idx="3492">
                  <c:v>3.1933538647755499</c:v>
                </c:pt>
                <c:pt idx="3493">
                  <c:v>3.237650460170773</c:v>
                </c:pt>
                <c:pt idx="3494">
                  <c:v>3.2671815237652191</c:v>
                </c:pt>
                <c:pt idx="3495">
                  <c:v>3.3096324277268758</c:v>
                </c:pt>
                <c:pt idx="3496">
                  <c:v>3.3207065766622761</c:v>
                </c:pt>
                <c:pt idx="3497">
                  <c:v>3.4517506706879901</c:v>
                </c:pt>
                <c:pt idx="3498">
                  <c:v>3.6437025839935191</c:v>
                </c:pt>
                <c:pt idx="3499">
                  <c:v>3.735987156891079</c:v>
                </c:pt>
                <c:pt idx="3500">
                  <c:v>3.839345879766717</c:v>
                </c:pt>
                <c:pt idx="3501">
                  <c:v>3.9168649212098878</c:v>
                </c:pt>
                <c:pt idx="3502">
                  <c:v>3.951933059069642</c:v>
                </c:pt>
                <c:pt idx="3503">
                  <c:v>3.9685442822845038</c:v>
                </c:pt>
                <c:pt idx="3504">
                  <c:v>3.9537787504978961</c:v>
                </c:pt>
                <c:pt idx="3505">
                  <c:v>3.9168649212098878</c:v>
                </c:pt>
                <c:pt idx="3506">
                  <c:v>3.8910252408466488</c:v>
                </c:pt>
                <c:pt idx="3507">
                  <c:v>3.957470133709645</c:v>
                </c:pt>
                <c:pt idx="3508">
                  <c:v>4.0829771533532204</c:v>
                </c:pt>
                <c:pt idx="3509">
                  <c:v>4.143884971915508</c:v>
                </c:pt>
                <c:pt idx="3510">
                  <c:v>4.2453980026081686</c:v>
                </c:pt>
                <c:pt idx="3511">
                  <c:v>4.3395282672237174</c:v>
                </c:pt>
                <c:pt idx="3512">
                  <c:v>4.4299671493255888</c:v>
                </c:pt>
                <c:pt idx="3513">
                  <c:v>4.4502697553881214</c:v>
                </c:pt>
                <c:pt idx="3514">
                  <c:v>4.4927206592913516</c:v>
                </c:pt>
                <c:pt idx="3515">
                  <c:v>4.5167146482086302</c:v>
                </c:pt>
                <c:pt idx="3516">
                  <c:v>4.5997707645815371</c:v>
                </c:pt>
                <c:pt idx="3517">
                  <c:v>4.5683940092496194</c:v>
                </c:pt>
                <c:pt idx="3518">
                  <c:v>4.4964120421478713</c:v>
                </c:pt>
                <c:pt idx="3519">
                  <c:v>4.4521154471680626</c:v>
                </c:pt>
                <c:pt idx="3520">
                  <c:v>4.3764420968492654</c:v>
                </c:pt>
                <c:pt idx="3521">
                  <c:v>4.3302998100824288</c:v>
                </c:pt>
                <c:pt idx="3522">
                  <c:v>4.2915402890268561</c:v>
                </c:pt>
                <c:pt idx="3523">
                  <c:v>4.2343238536851677</c:v>
                </c:pt>
                <c:pt idx="3524">
                  <c:v>4.2121755561890657</c:v>
                </c:pt>
                <c:pt idx="3525">
                  <c:v>4.1494220462020541</c:v>
                </c:pt>
                <c:pt idx="3526">
                  <c:v>4.1309651315606972</c:v>
                </c:pt>
                <c:pt idx="3527">
                  <c:v>4.143884971915508</c:v>
                </c:pt>
                <c:pt idx="3528">
                  <c:v>4.1604961951268313</c:v>
                </c:pt>
                <c:pt idx="3529">
                  <c:v>4.2564721515329511</c:v>
                </c:pt>
                <c:pt idx="3530">
                  <c:v>4.298923055093347</c:v>
                </c:pt>
                <c:pt idx="3531">
                  <c:v>4.2601635343894646</c:v>
                </c:pt>
                <c:pt idx="3532">
                  <c:v>4.2250953961886388</c:v>
                </c:pt>
                <c:pt idx="3533">
                  <c:v>4.1697246522698892</c:v>
                </c:pt>
                <c:pt idx="3534">
                  <c:v>4.1309651315606972</c:v>
                </c:pt>
                <c:pt idx="3535">
                  <c:v>3.9777727394311109</c:v>
                </c:pt>
                <c:pt idx="3536">
                  <c:v>3.737832848674572</c:v>
                </c:pt>
                <c:pt idx="3537">
                  <c:v>3.616017211488026</c:v>
                </c:pt>
                <c:pt idx="3538">
                  <c:v>3.2819470555642258</c:v>
                </c:pt>
                <c:pt idx="3539">
                  <c:v>2.8260612625701258</c:v>
                </c:pt>
                <c:pt idx="3540">
                  <c:v>2.6267265837085141</c:v>
                </c:pt>
                <c:pt idx="3541">
                  <c:v>2.5879670625803741</c:v>
                </c:pt>
                <c:pt idx="3542">
                  <c:v>2.623035200493236</c:v>
                </c:pt>
                <c:pt idx="3543">
                  <c:v>2.65256626410893</c:v>
                </c:pt>
                <c:pt idx="3544">
                  <c:v>2.7042456252578959</c:v>
                </c:pt>
                <c:pt idx="3545">
                  <c:v>2.7208568484975491</c:v>
                </c:pt>
                <c:pt idx="3546">
                  <c:v>2.7633077524839811</c:v>
                </c:pt>
                <c:pt idx="3547">
                  <c:v>2.807604347900444</c:v>
                </c:pt>
                <c:pt idx="3548">
                  <c:v>2.899888921238202</c:v>
                </c:pt>
                <c:pt idx="3549">
                  <c:v>2.9478768995111859</c:v>
                </c:pt>
                <c:pt idx="3550">
                  <c:v>2.9700251970391509</c:v>
                </c:pt>
                <c:pt idx="3551">
                  <c:v>2.9515682823730089</c:v>
                </c:pt>
                <c:pt idx="3552">
                  <c:v>2.9977105692124262</c:v>
                </c:pt>
                <c:pt idx="3553">
                  <c:v>3.038315781402984</c:v>
                </c:pt>
                <c:pt idx="3554">
                  <c:v>3.0696925364363188</c:v>
                </c:pt>
                <c:pt idx="3555">
                  <c:v>2.9644881227455251</c:v>
                </c:pt>
                <c:pt idx="3556">
                  <c:v>2.9847907288416891</c:v>
                </c:pt>
                <c:pt idx="3557">
                  <c:v>2.999556260644229</c:v>
                </c:pt>
                <c:pt idx="3558">
                  <c:v>3.027241632464047</c:v>
                </c:pt>
                <c:pt idx="3559">
                  <c:v>3.038315781402984</c:v>
                </c:pt>
                <c:pt idx="3560">
                  <c:v>3.067846845004516</c:v>
                </c:pt>
                <c:pt idx="3561">
                  <c:v>3.139828812574784</c:v>
                </c:pt>
                <c:pt idx="3562">
                  <c:v>3.21550216264811</c:v>
                </c:pt>
                <c:pt idx="3563">
                  <c:v>3.2247306201552588</c:v>
                </c:pt>
                <c:pt idx="3564">
                  <c:v>3.2542616837514839</c:v>
                </c:pt>
                <c:pt idx="3565">
                  <c:v>3.2191935455099379</c:v>
                </c:pt>
                <c:pt idx="3566">
                  <c:v>3.252415991967994</c:v>
                </c:pt>
                <c:pt idx="3567">
                  <c:v>3.370540245990588</c:v>
                </c:pt>
                <c:pt idx="3568">
                  <c:v>3.4720532771252191</c:v>
                </c:pt>
                <c:pt idx="3569">
                  <c:v>3.5329610953765318</c:v>
                </c:pt>
                <c:pt idx="3570">
                  <c:v>3.4702075853417269</c:v>
                </c:pt>
                <c:pt idx="3571">
                  <c:v>3.5015843407125908</c:v>
                </c:pt>
                <c:pt idx="3572">
                  <c:v>3.5052757235726468</c:v>
                </c:pt>
                <c:pt idx="3573">
                  <c:v>3.302249661653311</c:v>
                </c:pt>
                <c:pt idx="3574">
                  <c:v>3.097377908606052</c:v>
                </c:pt>
                <c:pt idx="3575">
                  <c:v>3.0106304095831669</c:v>
                </c:pt>
                <c:pt idx="3576">
                  <c:v>3.00878471779968</c:v>
                </c:pt>
                <c:pt idx="3577">
                  <c:v>3.0253959413839282</c:v>
                </c:pt>
                <c:pt idx="3578">
                  <c:v>3.1232175889923042</c:v>
                </c:pt>
                <c:pt idx="3579">
                  <c:v>3.2044280137127208</c:v>
                </c:pt>
                <c:pt idx="3580">
                  <c:v>3.3816143949242119</c:v>
                </c:pt>
                <c:pt idx="3581">
                  <c:v>3.3447005656114168</c:v>
                </c:pt>
                <c:pt idx="3582">
                  <c:v>3.3188608848805661</c:v>
                </c:pt>
                <c:pt idx="3583">
                  <c:v>3.228422003017088</c:v>
                </c:pt>
                <c:pt idx="3584">
                  <c:v>3.2025823222809171</c:v>
                </c:pt>
                <c:pt idx="3585">
                  <c:v>3.252415991967994</c:v>
                </c:pt>
                <c:pt idx="3586">
                  <c:v>3.3760773206341321</c:v>
                </c:pt>
                <c:pt idx="3587">
                  <c:v>3.4775903514153019</c:v>
                </c:pt>
                <c:pt idx="3588">
                  <c:v>3.5957146054078009</c:v>
                </c:pt>
                <c:pt idx="3589">
                  <c:v>3.6529310411436668</c:v>
                </c:pt>
                <c:pt idx="3590">
                  <c:v>3.5957146054078009</c:v>
                </c:pt>
                <c:pt idx="3591">
                  <c:v>3.697227636164194</c:v>
                </c:pt>
                <c:pt idx="3592">
                  <c:v>3.7525983804629419</c:v>
                </c:pt>
                <c:pt idx="3593">
                  <c:v>3.7304500826027649</c:v>
                </c:pt>
                <c:pt idx="3594">
                  <c:v>3.737832848674572</c:v>
                </c:pt>
                <c:pt idx="3595">
                  <c:v>3.6732336468704352</c:v>
                </c:pt>
                <c:pt idx="3596">
                  <c:v>3.628937051849916</c:v>
                </c:pt>
                <c:pt idx="3597">
                  <c:v>3.5532637018119919</c:v>
                </c:pt>
                <c:pt idx="3598">
                  <c:v>3.6012516800495731</c:v>
                </c:pt>
                <c:pt idx="3599">
                  <c:v>3.6049430629096308</c:v>
                </c:pt>
                <c:pt idx="3600">
                  <c:v>3.6603138068620038</c:v>
                </c:pt>
                <c:pt idx="3601">
                  <c:v>3.5846404564759449</c:v>
                </c:pt>
                <c:pt idx="3602">
                  <c:v>3.4849731171371929</c:v>
                </c:pt>
                <c:pt idx="3603">
                  <c:v>3.4111454585151249</c:v>
                </c:pt>
                <c:pt idx="3604">
                  <c:v>3.475744659985275</c:v>
                </c:pt>
                <c:pt idx="3605">
                  <c:v>3.5957146054078009</c:v>
                </c:pt>
                <c:pt idx="3606">
                  <c:v>3.65846811578544</c:v>
                </c:pt>
                <c:pt idx="3607">
                  <c:v>3.9851555054993701</c:v>
                </c:pt>
                <c:pt idx="3608">
                  <c:v>4.1715703440516094</c:v>
                </c:pt>
                <c:pt idx="3609">
                  <c:v>3.9131735383498238</c:v>
                </c:pt>
                <c:pt idx="3610">
                  <c:v>3.839345879766717</c:v>
                </c:pt>
                <c:pt idx="3611">
                  <c:v>3.8135061990482462</c:v>
                </c:pt>
                <c:pt idx="3612">
                  <c:v>3.785820826899748</c:v>
                </c:pt>
                <c:pt idx="3613">
                  <c:v>3.783975135471497</c:v>
                </c:pt>
                <c:pt idx="3614">
                  <c:v>3.7784380608297199</c:v>
                </c:pt>
                <c:pt idx="3615">
                  <c:v>3.783975135471497</c:v>
                </c:pt>
                <c:pt idx="3616">
                  <c:v>3.7876665179780948</c:v>
                </c:pt>
                <c:pt idx="3617">
                  <c:v>3.7802837526114361</c:v>
                </c:pt>
                <c:pt idx="3618">
                  <c:v>3.7876665179780948</c:v>
                </c:pt>
                <c:pt idx="3619">
                  <c:v>3.737832848674572</c:v>
                </c:pt>
                <c:pt idx="3620">
                  <c:v>3.7286043915261979</c:v>
                </c:pt>
                <c:pt idx="3621">
                  <c:v>3.7175302422426491</c:v>
                </c:pt>
                <c:pt idx="3622">
                  <c:v>3.6381655093517451</c:v>
                </c:pt>
                <c:pt idx="3623">
                  <c:v>3.6067887539861951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A0-4F28-9D22-41686496F6BC}"/>
            </c:ext>
          </c:extLst>
        </c:ser>
        <c:ser>
          <c:idx val="1"/>
          <c:order val="1"/>
          <c:tx>
            <c:v>Erro do Arquivo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do POS'!$G$2:$G$944</c:f>
              <c:numCache>
                <c:formatCode>General</c:formatCode>
                <c:ptCount val="943"/>
                <c:pt idx="0">
                  <c:v>92507</c:v>
                </c:pt>
                <c:pt idx="1">
                  <c:v>92511</c:v>
                </c:pt>
                <c:pt idx="2">
                  <c:v>92514</c:v>
                </c:pt>
                <c:pt idx="3">
                  <c:v>92518</c:v>
                </c:pt>
                <c:pt idx="4">
                  <c:v>92519</c:v>
                </c:pt>
                <c:pt idx="5">
                  <c:v>92524</c:v>
                </c:pt>
                <c:pt idx="6">
                  <c:v>92525</c:v>
                </c:pt>
                <c:pt idx="7">
                  <c:v>92526</c:v>
                </c:pt>
                <c:pt idx="8">
                  <c:v>92529</c:v>
                </c:pt>
                <c:pt idx="9">
                  <c:v>92530</c:v>
                </c:pt>
                <c:pt idx="10">
                  <c:v>92532</c:v>
                </c:pt>
                <c:pt idx="11">
                  <c:v>92536</c:v>
                </c:pt>
                <c:pt idx="12">
                  <c:v>92537</c:v>
                </c:pt>
                <c:pt idx="13">
                  <c:v>92539</c:v>
                </c:pt>
                <c:pt idx="14">
                  <c:v>92597</c:v>
                </c:pt>
                <c:pt idx="15">
                  <c:v>92598</c:v>
                </c:pt>
                <c:pt idx="16">
                  <c:v>92599</c:v>
                </c:pt>
                <c:pt idx="17">
                  <c:v>92600</c:v>
                </c:pt>
                <c:pt idx="18">
                  <c:v>92604</c:v>
                </c:pt>
                <c:pt idx="19">
                  <c:v>92611</c:v>
                </c:pt>
                <c:pt idx="20">
                  <c:v>92614</c:v>
                </c:pt>
                <c:pt idx="21">
                  <c:v>92616</c:v>
                </c:pt>
                <c:pt idx="22">
                  <c:v>92618</c:v>
                </c:pt>
                <c:pt idx="23">
                  <c:v>92619</c:v>
                </c:pt>
                <c:pt idx="24">
                  <c:v>92622</c:v>
                </c:pt>
                <c:pt idx="25">
                  <c:v>92623</c:v>
                </c:pt>
                <c:pt idx="26">
                  <c:v>92628</c:v>
                </c:pt>
                <c:pt idx="27">
                  <c:v>92629</c:v>
                </c:pt>
                <c:pt idx="28">
                  <c:v>92636</c:v>
                </c:pt>
                <c:pt idx="29">
                  <c:v>92639</c:v>
                </c:pt>
                <c:pt idx="30">
                  <c:v>92683</c:v>
                </c:pt>
                <c:pt idx="31">
                  <c:v>92684</c:v>
                </c:pt>
                <c:pt idx="32">
                  <c:v>92686</c:v>
                </c:pt>
                <c:pt idx="33">
                  <c:v>92687</c:v>
                </c:pt>
                <c:pt idx="34">
                  <c:v>92691</c:v>
                </c:pt>
                <c:pt idx="35">
                  <c:v>92695</c:v>
                </c:pt>
                <c:pt idx="36">
                  <c:v>92696</c:v>
                </c:pt>
                <c:pt idx="37">
                  <c:v>92700</c:v>
                </c:pt>
                <c:pt idx="38">
                  <c:v>92702</c:v>
                </c:pt>
                <c:pt idx="39">
                  <c:v>92705</c:v>
                </c:pt>
                <c:pt idx="40">
                  <c:v>92709</c:v>
                </c:pt>
                <c:pt idx="41">
                  <c:v>92722</c:v>
                </c:pt>
                <c:pt idx="42">
                  <c:v>92726</c:v>
                </c:pt>
                <c:pt idx="43">
                  <c:v>92729</c:v>
                </c:pt>
                <c:pt idx="44">
                  <c:v>92736</c:v>
                </c:pt>
                <c:pt idx="45">
                  <c:v>92739</c:v>
                </c:pt>
                <c:pt idx="46">
                  <c:v>92787</c:v>
                </c:pt>
                <c:pt idx="47">
                  <c:v>92790</c:v>
                </c:pt>
                <c:pt idx="48">
                  <c:v>92802</c:v>
                </c:pt>
                <c:pt idx="49">
                  <c:v>92805</c:v>
                </c:pt>
                <c:pt idx="50">
                  <c:v>92808</c:v>
                </c:pt>
                <c:pt idx="51">
                  <c:v>92814</c:v>
                </c:pt>
                <c:pt idx="52">
                  <c:v>92818</c:v>
                </c:pt>
                <c:pt idx="53">
                  <c:v>92821</c:v>
                </c:pt>
                <c:pt idx="54">
                  <c:v>92825</c:v>
                </c:pt>
                <c:pt idx="55">
                  <c:v>92829</c:v>
                </c:pt>
                <c:pt idx="56">
                  <c:v>92833</c:v>
                </c:pt>
                <c:pt idx="57">
                  <c:v>92836</c:v>
                </c:pt>
                <c:pt idx="58">
                  <c:v>92837</c:v>
                </c:pt>
                <c:pt idx="59">
                  <c:v>92838</c:v>
                </c:pt>
                <c:pt idx="60">
                  <c:v>92839</c:v>
                </c:pt>
                <c:pt idx="61">
                  <c:v>92840</c:v>
                </c:pt>
                <c:pt idx="62">
                  <c:v>92882</c:v>
                </c:pt>
                <c:pt idx="63">
                  <c:v>92884</c:v>
                </c:pt>
                <c:pt idx="64">
                  <c:v>92924</c:v>
                </c:pt>
                <c:pt idx="65">
                  <c:v>92925</c:v>
                </c:pt>
                <c:pt idx="66">
                  <c:v>92926</c:v>
                </c:pt>
                <c:pt idx="67">
                  <c:v>92935</c:v>
                </c:pt>
                <c:pt idx="68">
                  <c:v>92937</c:v>
                </c:pt>
                <c:pt idx="69">
                  <c:v>92941</c:v>
                </c:pt>
                <c:pt idx="70">
                  <c:v>92982</c:v>
                </c:pt>
                <c:pt idx="71">
                  <c:v>92983</c:v>
                </c:pt>
                <c:pt idx="72">
                  <c:v>92985</c:v>
                </c:pt>
                <c:pt idx="73">
                  <c:v>92986</c:v>
                </c:pt>
                <c:pt idx="74">
                  <c:v>93000</c:v>
                </c:pt>
                <c:pt idx="75">
                  <c:v>93004</c:v>
                </c:pt>
                <c:pt idx="76">
                  <c:v>93007</c:v>
                </c:pt>
                <c:pt idx="77">
                  <c:v>93008</c:v>
                </c:pt>
                <c:pt idx="78">
                  <c:v>93009</c:v>
                </c:pt>
                <c:pt idx="79">
                  <c:v>93011</c:v>
                </c:pt>
                <c:pt idx="80">
                  <c:v>93013</c:v>
                </c:pt>
                <c:pt idx="81">
                  <c:v>93015</c:v>
                </c:pt>
                <c:pt idx="82">
                  <c:v>93022</c:v>
                </c:pt>
                <c:pt idx="83">
                  <c:v>93026</c:v>
                </c:pt>
                <c:pt idx="84">
                  <c:v>93028</c:v>
                </c:pt>
                <c:pt idx="85">
                  <c:v>93032</c:v>
                </c:pt>
                <c:pt idx="86">
                  <c:v>93035</c:v>
                </c:pt>
                <c:pt idx="87">
                  <c:v>93036</c:v>
                </c:pt>
                <c:pt idx="88">
                  <c:v>93037</c:v>
                </c:pt>
                <c:pt idx="89">
                  <c:v>93083</c:v>
                </c:pt>
                <c:pt idx="90">
                  <c:v>93087</c:v>
                </c:pt>
                <c:pt idx="91">
                  <c:v>93088</c:v>
                </c:pt>
                <c:pt idx="92">
                  <c:v>93111</c:v>
                </c:pt>
                <c:pt idx="93">
                  <c:v>93183</c:v>
                </c:pt>
                <c:pt idx="94">
                  <c:v>93193</c:v>
                </c:pt>
                <c:pt idx="95">
                  <c:v>93200</c:v>
                </c:pt>
                <c:pt idx="96">
                  <c:v>93201</c:v>
                </c:pt>
                <c:pt idx="97">
                  <c:v>93203</c:v>
                </c:pt>
                <c:pt idx="98">
                  <c:v>93208</c:v>
                </c:pt>
                <c:pt idx="99">
                  <c:v>93209</c:v>
                </c:pt>
                <c:pt idx="100">
                  <c:v>93210</c:v>
                </c:pt>
                <c:pt idx="101">
                  <c:v>93211</c:v>
                </c:pt>
                <c:pt idx="102">
                  <c:v>93236</c:v>
                </c:pt>
                <c:pt idx="103">
                  <c:v>93287</c:v>
                </c:pt>
                <c:pt idx="104">
                  <c:v>93288</c:v>
                </c:pt>
                <c:pt idx="105">
                  <c:v>93291</c:v>
                </c:pt>
                <c:pt idx="106">
                  <c:v>93292</c:v>
                </c:pt>
                <c:pt idx="107">
                  <c:v>93299</c:v>
                </c:pt>
                <c:pt idx="108">
                  <c:v>93319</c:v>
                </c:pt>
                <c:pt idx="109">
                  <c:v>93333</c:v>
                </c:pt>
                <c:pt idx="110">
                  <c:v>93341</c:v>
                </c:pt>
                <c:pt idx="111">
                  <c:v>93385</c:v>
                </c:pt>
                <c:pt idx="112">
                  <c:v>93414</c:v>
                </c:pt>
                <c:pt idx="113">
                  <c:v>93428</c:v>
                </c:pt>
                <c:pt idx="114">
                  <c:v>93429</c:v>
                </c:pt>
                <c:pt idx="115">
                  <c:v>93433</c:v>
                </c:pt>
                <c:pt idx="116">
                  <c:v>93435</c:v>
                </c:pt>
                <c:pt idx="117">
                  <c:v>93436</c:v>
                </c:pt>
                <c:pt idx="118">
                  <c:v>93437</c:v>
                </c:pt>
                <c:pt idx="119">
                  <c:v>93488</c:v>
                </c:pt>
                <c:pt idx="120">
                  <c:v>93489</c:v>
                </c:pt>
                <c:pt idx="121">
                  <c:v>93491</c:v>
                </c:pt>
                <c:pt idx="122">
                  <c:v>93503</c:v>
                </c:pt>
                <c:pt idx="123">
                  <c:v>93508</c:v>
                </c:pt>
                <c:pt idx="124">
                  <c:v>93521</c:v>
                </c:pt>
                <c:pt idx="125">
                  <c:v>93528</c:v>
                </c:pt>
                <c:pt idx="126">
                  <c:v>93530</c:v>
                </c:pt>
                <c:pt idx="127">
                  <c:v>93608</c:v>
                </c:pt>
                <c:pt idx="128">
                  <c:v>93615</c:v>
                </c:pt>
                <c:pt idx="129">
                  <c:v>93616</c:v>
                </c:pt>
                <c:pt idx="130">
                  <c:v>93620</c:v>
                </c:pt>
                <c:pt idx="131">
                  <c:v>93625</c:v>
                </c:pt>
                <c:pt idx="132">
                  <c:v>93698</c:v>
                </c:pt>
                <c:pt idx="133">
                  <c:v>93700</c:v>
                </c:pt>
                <c:pt idx="134">
                  <c:v>93701</c:v>
                </c:pt>
                <c:pt idx="135">
                  <c:v>93706</c:v>
                </c:pt>
                <c:pt idx="136">
                  <c:v>93711</c:v>
                </c:pt>
                <c:pt idx="137">
                  <c:v>93715</c:v>
                </c:pt>
                <c:pt idx="138">
                  <c:v>93717</c:v>
                </c:pt>
                <c:pt idx="139">
                  <c:v>93718</c:v>
                </c:pt>
                <c:pt idx="140">
                  <c:v>93719</c:v>
                </c:pt>
                <c:pt idx="141">
                  <c:v>93723</c:v>
                </c:pt>
                <c:pt idx="142">
                  <c:v>93724</c:v>
                </c:pt>
                <c:pt idx="143">
                  <c:v>93726</c:v>
                </c:pt>
                <c:pt idx="144">
                  <c:v>93727</c:v>
                </c:pt>
                <c:pt idx="145">
                  <c:v>93729</c:v>
                </c:pt>
                <c:pt idx="146">
                  <c:v>93734</c:v>
                </c:pt>
                <c:pt idx="147">
                  <c:v>93799</c:v>
                </c:pt>
                <c:pt idx="148">
                  <c:v>93802</c:v>
                </c:pt>
                <c:pt idx="149">
                  <c:v>93804</c:v>
                </c:pt>
                <c:pt idx="150">
                  <c:v>93810</c:v>
                </c:pt>
                <c:pt idx="151">
                  <c:v>93815</c:v>
                </c:pt>
                <c:pt idx="152">
                  <c:v>93818</c:v>
                </c:pt>
                <c:pt idx="153">
                  <c:v>93821</c:v>
                </c:pt>
                <c:pt idx="154">
                  <c:v>93825</c:v>
                </c:pt>
                <c:pt idx="155">
                  <c:v>93828</c:v>
                </c:pt>
                <c:pt idx="156">
                  <c:v>93831</c:v>
                </c:pt>
                <c:pt idx="157">
                  <c:v>93840</c:v>
                </c:pt>
                <c:pt idx="158">
                  <c:v>93884</c:v>
                </c:pt>
                <c:pt idx="159">
                  <c:v>93891</c:v>
                </c:pt>
                <c:pt idx="160">
                  <c:v>93894</c:v>
                </c:pt>
                <c:pt idx="161">
                  <c:v>93895</c:v>
                </c:pt>
                <c:pt idx="162">
                  <c:v>93903</c:v>
                </c:pt>
                <c:pt idx="163">
                  <c:v>93912</c:v>
                </c:pt>
                <c:pt idx="164">
                  <c:v>93925</c:v>
                </c:pt>
                <c:pt idx="165">
                  <c:v>94000</c:v>
                </c:pt>
                <c:pt idx="166">
                  <c:v>94005</c:v>
                </c:pt>
                <c:pt idx="167">
                  <c:v>94018</c:v>
                </c:pt>
                <c:pt idx="168">
                  <c:v>94024</c:v>
                </c:pt>
                <c:pt idx="169">
                  <c:v>94029</c:v>
                </c:pt>
                <c:pt idx="170">
                  <c:v>94037</c:v>
                </c:pt>
                <c:pt idx="171">
                  <c:v>94038</c:v>
                </c:pt>
                <c:pt idx="172">
                  <c:v>94082</c:v>
                </c:pt>
                <c:pt idx="173">
                  <c:v>94083</c:v>
                </c:pt>
                <c:pt idx="174">
                  <c:v>94084</c:v>
                </c:pt>
                <c:pt idx="175">
                  <c:v>94093</c:v>
                </c:pt>
                <c:pt idx="176">
                  <c:v>94094</c:v>
                </c:pt>
                <c:pt idx="177">
                  <c:v>94098</c:v>
                </c:pt>
                <c:pt idx="178">
                  <c:v>94099</c:v>
                </c:pt>
                <c:pt idx="179">
                  <c:v>94100</c:v>
                </c:pt>
                <c:pt idx="180">
                  <c:v>94101</c:v>
                </c:pt>
                <c:pt idx="181">
                  <c:v>94102</c:v>
                </c:pt>
                <c:pt idx="182">
                  <c:v>94109</c:v>
                </c:pt>
                <c:pt idx="183">
                  <c:v>94113</c:v>
                </c:pt>
                <c:pt idx="184">
                  <c:v>94114</c:v>
                </c:pt>
                <c:pt idx="185">
                  <c:v>94120</c:v>
                </c:pt>
                <c:pt idx="186">
                  <c:v>94122</c:v>
                </c:pt>
                <c:pt idx="187">
                  <c:v>94123</c:v>
                </c:pt>
                <c:pt idx="188">
                  <c:v>94125</c:v>
                </c:pt>
                <c:pt idx="189">
                  <c:v>94132</c:v>
                </c:pt>
                <c:pt idx="190">
                  <c:v>94133</c:v>
                </c:pt>
                <c:pt idx="191">
                  <c:v>94136</c:v>
                </c:pt>
                <c:pt idx="192">
                  <c:v>94182</c:v>
                </c:pt>
                <c:pt idx="193">
                  <c:v>94183</c:v>
                </c:pt>
                <c:pt idx="194">
                  <c:v>94187</c:v>
                </c:pt>
                <c:pt idx="195">
                  <c:v>94191</c:v>
                </c:pt>
                <c:pt idx="196">
                  <c:v>94213</c:v>
                </c:pt>
                <c:pt idx="197">
                  <c:v>94214</c:v>
                </c:pt>
                <c:pt idx="198">
                  <c:v>94218</c:v>
                </c:pt>
                <c:pt idx="199">
                  <c:v>94219</c:v>
                </c:pt>
                <c:pt idx="200">
                  <c:v>94220</c:v>
                </c:pt>
                <c:pt idx="201">
                  <c:v>94225</c:v>
                </c:pt>
                <c:pt idx="202">
                  <c:v>94228</c:v>
                </c:pt>
                <c:pt idx="203">
                  <c:v>94234</c:v>
                </c:pt>
                <c:pt idx="204">
                  <c:v>94241</c:v>
                </c:pt>
                <c:pt idx="205">
                  <c:v>94282</c:v>
                </c:pt>
                <c:pt idx="206">
                  <c:v>94287</c:v>
                </c:pt>
                <c:pt idx="207">
                  <c:v>94288</c:v>
                </c:pt>
                <c:pt idx="208">
                  <c:v>94292</c:v>
                </c:pt>
                <c:pt idx="209">
                  <c:v>94294</c:v>
                </c:pt>
                <c:pt idx="210">
                  <c:v>94303</c:v>
                </c:pt>
                <c:pt idx="211">
                  <c:v>94304</c:v>
                </c:pt>
                <c:pt idx="212">
                  <c:v>94307</c:v>
                </c:pt>
                <c:pt idx="213">
                  <c:v>94310</c:v>
                </c:pt>
                <c:pt idx="214">
                  <c:v>94313</c:v>
                </c:pt>
                <c:pt idx="215">
                  <c:v>94314</c:v>
                </c:pt>
                <c:pt idx="216">
                  <c:v>94315</c:v>
                </c:pt>
                <c:pt idx="217">
                  <c:v>94320</c:v>
                </c:pt>
                <c:pt idx="218">
                  <c:v>94321</c:v>
                </c:pt>
                <c:pt idx="219">
                  <c:v>94322</c:v>
                </c:pt>
                <c:pt idx="220">
                  <c:v>94323</c:v>
                </c:pt>
                <c:pt idx="221">
                  <c:v>94328</c:v>
                </c:pt>
                <c:pt idx="222">
                  <c:v>94330</c:v>
                </c:pt>
                <c:pt idx="223">
                  <c:v>94331</c:v>
                </c:pt>
                <c:pt idx="224">
                  <c:v>94333</c:v>
                </c:pt>
                <c:pt idx="225">
                  <c:v>94336</c:v>
                </c:pt>
                <c:pt idx="226">
                  <c:v>94337</c:v>
                </c:pt>
                <c:pt idx="227">
                  <c:v>94338</c:v>
                </c:pt>
                <c:pt idx="228">
                  <c:v>94340</c:v>
                </c:pt>
                <c:pt idx="229">
                  <c:v>94406</c:v>
                </c:pt>
                <c:pt idx="230">
                  <c:v>94422</c:v>
                </c:pt>
                <c:pt idx="231">
                  <c:v>94423</c:v>
                </c:pt>
                <c:pt idx="232">
                  <c:v>94431</c:v>
                </c:pt>
                <c:pt idx="233">
                  <c:v>94433</c:v>
                </c:pt>
                <c:pt idx="234">
                  <c:v>94484</c:v>
                </c:pt>
                <c:pt idx="235">
                  <c:v>94489</c:v>
                </c:pt>
                <c:pt idx="236">
                  <c:v>94494</c:v>
                </c:pt>
                <c:pt idx="237">
                  <c:v>94495</c:v>
                </c:pt>
                <c:pt idx="238">
                  <c:v>94508</c:v>
                </c:pt>
                <c:pt idx="239">
                  <c:v>94513</c:v>
                </c:pt>
                <c:pt idx="240">
                  <c:v>94514</c:v>
                </c:pt>
                <c:pt idx="241">
                  <c:v>94516</c:v>
                </c:pt>
                <c:pt idx="242">
                  <c:v>94522</c:v>
                </c:pt>
                <c:pt idx="243">
                  <c:v>94529</c:v>
                </c:pt>
                <c:pt idx="244">
                  <c:v>94533</c:v>
                </c:pt>
                <c:pt idx="245">
                  <c:v>94613</c:v>
                </c:pt>
                <c:pt idx="246">
                  <c:v>94619</c:v>
                </c:pt>
                <c:pt idx="247">
                  <c:v>94620</c:v>
                </c:pt>
                <c:pt idx="248">
                  <c:v>94621</c:v>
                </c:pt>
                <c:pt idx="249">
                  <c:v>94626</c:v>
                </c:pt>
                <c:pt idx="250">
                  <c:v>94632</c:v>
                </c:pt>
                <c:pt idx="251">
                  <c:v>94633</c:v>
                </c:pt>
                <c:pt idx="252">
                  <c:v>94634</c:v>
                </c:pt>
                <c:pt idx="253">
                  <c:v>94638</c:v>
                </c:pt>
                <c:pt idx="254">
                  <c:v>94682</c:v>
                </c:pt>
                <c:pt idx="255">
                  <c:v>94684</c:v>
                </c:pt>
                <c:pt idx="256">
                  <c:v>94697</c:v>
                </c:pt>
                <c:pt idx="257">
                  <c:v>94706</c:v>
                </c:pt>
                <c:pt idx="258">
                  <c:v>94709</c:v>
                </c:pt>
                <c:pt idx="259">
                  <c:v>94711</c:v>
                </c:pt>
                <c:pt idx="260">
                  <c:v>94717</c:v>
                </c:pt>
                <c:pt idx="261">
                  <c:v>94718</c:v>
                </c:pt>
                <c:pt idx="262">
                  <c:v>94721</c:v>
                </c:pt>
                <c:pt idx="263">
                  <c:v>94724</c:v>
                </c:pt>
                <c:pt idx="264">
                  <c:v>94725</c:v>
                </c:pt>
                <c:pt idx="265">
                  <c:v>94727</c:v>
                </c:pt>
                <c:pt idx="266">
                  <c:v>94731</c:v>
                </c:pt>
                <c:pt idx="267">
                  <c:v>94732</c:v>
                </c:pt>
                <c:pt idx="268">
                  <c:v>94734</c:v>
                </c:pt>
                <c:pt idx="269">
                  <c:v>94735</c:v>
                </c:pt>
                <c:pt idx="270">
                  <c:v>94738</c:v>
                </c:pt>
                <c:pt idx="271">
                  <c:v>94739</c:v>
                </c:pt>
                <c:pt idx="272">
                  <c:v>94740</c:v>
                </c:pt>
                <c:pt idx="273">
                  <c:v>94782</c:v>
                </c:pt>
                <c:pt idx="274">
                  <c:v>94784</c:v>
                </c:pt>
                <c:pt idx="275">
                  <c:v>94790</c:v>
                </c:pt>
                <c:pt idx="276">
                  <c:v>94791</c:v>
                </c:pt>
                <c:pt idx="277">
                  <c:v>94808</c:v>
                </c:pt>
                <c:pt idx="278">
                  <c:v>94811</c:v>
                </c:pt>
                <c:pt idx="279">
                  <c:v>94814</c:v>
                </c:pt>
                <c:pt idx="280">
                  <c:v>94815</c:v>
                </c:pt>
                <c:pt idx="281">
                  <c:v>94819</c:v>
                </c:pt>
                <c:pt idx="282">
                  <c:v>94821</c:v>
                </c:pt>
                <c:pt idx="283">
                  <c:v>94835</c:v>
                </c:pt>
                <c:pt idx="284">
                  <c:v>94841</c:v>
                </c:pt>
                <c:pt idx="285">
                  <c:v>94882</c:v>
                </c:pt>
                <c:pt idx="286">
                  <c:v>94883</c:v>
                </c:pt>
                <c:pt idx="287">
                  <c:v>94884</c:v>
                </c:pt>
                <c:pt idx="288">
                  <c:v>94889</c:v>
                </c:pt>
                <c:pt idx="289">
                  <c:v>94893</c:v>
                </c:pt>
                <c:pt idx="290">
                  <c:v>94895</c:v>
                </c:pt>
                <c:pt idx="291">
                  <c:v>94908</c:v>
                </c:pt>
                <c:pt idx="292">
                  <c:v>94909</c:v>
                </c:pt>
                <c:pt idx="293">
                  <c:v>94910</c:v>
                </c:pt>
                <c:pt idx="294">
                  <c:v>94911</c:v>
                </c:pt>
                <c:pt idx="295">
                  <c:v>94915</c:v>
                </c:pt>
                <c:pt idx="296">
                  <c:v>94916</c:v>
                </c:pt>
                <c:pt idx="297">
                  <c:v>94923</c:v>
                </c:pt>
                <c:pt idx="298">
                  <c:v>94929</c:v>
                </c:pt>
                <c:pt idx="299">
                  <c:v>94931</c:v>
                </c:pt>
                <c:pt idx="300">
                  <c:v>94934</c:v>
                </c:pt>
                <c:pt idx="301">
                  <c:v>94938</c:v>
                </c:pt>
                <c:pt idx="302">
                  <c:v>94939</c:v>
                </c:pt>
                <c:pt idx="303">
                  <c:v>94983</c:v>
                </c:pt>
                <c:pt idx="304">
                  <c:v>94986</c:v>
                </c:pt>
                <c:pt idx="305">
                  <c:v>95007</c:v>
                </c:pt>
                <c:pt idx="306">
                  <c:v>95011</c:v>
                </c:pt>
                <c:pt idx="307">
                  <c:v>95022</c:v>
                </c:pt>
                <c:pt idx="308">
                  <c:v>95023</c:v>
                </c:pt>
                <c:pt idx="309">
                  <c:v>95092</c:v>
                </c:pt>
                <c:pt idx="310">
                  <c:v>95096</c:v>
                </c:pt>
                <c:pt idx="311">
                  <c:v>95110</c:v>
                </c:pt>
                <c:pt idx="312">
                  <c:v>95112</c:v>
                </c:pt>
                <c:pt idx="313">
                  <c:v>95117</c:v>
                </c:pt>
                <c:pt idx="314">
                  <c:v>95118</c:v>
                </c:pt>
                <c:pt idx="315">
                  <c:v>95120</c:v>
                </c:pt>
                <c:pt idx="316">
                  <c:v>95121</c:v>
                </c:pt>
                <c:pt idx="317">
                  <c:v>95130</c:v>
                </c:pt>
                <c:pt idx="318">
                  <c:v>95141</c:v>
                </c:pt>
                <c:pt idx="319">
                  <c:v>95182</c:v>
                </c:pt>
                <c:pt idx="320">
                  <c:v>95207</c:v>
                </c:pt>
                <c:pt idx="321">
                  <c:v>95208</c:v>
                </c:pt>
                <c:pt idx="322">
                  <c:v>95209</c:v>
                </c:pt>
                <c:pt idx="323">
                  <c:v>95212</c:v>
                </c:pt>
                <c:pt idx="324">
                  <c:v>95213</c:v>
                </c:pt>
                <c:pt idx="325">
                  <c:v>95214</c:v>
                </c:pt>
                <c:pt idx="326">
                  <c:v>95218</c:v>
                </c:pt>
                <c:pt idx="327">
                  <c:v>95221</c:v>
                </c:pt>
                <c:pt idx="328">
                  <c:v>95222</c:v>
                </c:pt>
                <c:pt idx="329">
                  <c:v>95223</c:v>
                </c:pt>
                <c:pt idx="330">
                  <c:v>95224</c:v>
                </c:pt>
                <c:pt idx="331">
                  <c:v>95225</c:v>
                </c:pt>
                <c:pt idx="332">
                  <c:v>95226</c:v>
                </c:pt>
                <c:pt idx="333">
                  <c:v>95227</c:v>
                </c:pt>
                <c:pt idx="334">
                  <c:v>95231</c:v>
                </c:pt>
                <c:pt idx="335">
                  <c:v>95232</c:v>
                </c:pt>
                <c:pt idx="336">
                  <c:v>95235</c:v>
                </c:pt>
                <c:pt idx="337">
                  <c:v>95237</c:v>
                </c:pt>
                <c:pt idx="338">
                  <c:v>95238</c:v>
                </c:pt>
                <c:pt idx="339">
                  <c:v>95239</c:v>
                </c:pt>
                <c:pt idx="340">
                  <c:v>95240</c:v>
                </c:pt>
                <c:pt idx="341">
                  <c:v>95241</c:v>
                </c:pt>
                <c:pt idx="342">
                  <c:v>95282</c:v>
                </c:pt>
                <c:pt idx="343">
                  <c:v>95283</c:v>
                </c:pt>
                <c:pt idx="344">
                  <c:v>95287</c:v>
                </c:pt>
                <c:pt idx="345">
                  <c:v>95291</c:v>
                </c:pt>
                <c:pt idx="346">
                  <c:v>95292</c:v>
                </c:pt>
                <c:pt idx="347">
                  <c:v>95294</c:v>
                </c:pt>
                <c:pt idx="348">
                  <c:v>95301</c:v>
                </c:pt>
                <c:pt idx="349">
                  <c:v>95302</c:v>
                </c:pt>
                <c:pt idx="350">
                  <c:v>95306</c:v>
                </c:pt>
                <c:pt idx="351">
                  <c:v>95307</c:v>
                </c:pt>
                <c:pt idx="352">
                  <c:v>95308</c:v>
                </c:pt>
                <c:pt idx="353">
                  <c:v>95309</c:v>
                </c:pt>
                <c:pt idx="354">
                  <c:v>95310</c:v>
                </c:pt>
                <c:pt idx="355">
                  <c:v>95311</c:v>
                </c:pt>
                <c:pt idx="356">
                  <c:v>95314</c:v>
                </c:pt>
                <c:pt idx="357">
                  <c:v>95322</c:v>
                </c:pt>
                <c:pt idx="358">
                  <c:v>95324</c:v>
                </c:pt>
                <c:pt idx="359">
                  <c:v>95325</c:v>
                </c:pt>
                <c:pt idx="360">
                  <c:v>95326</c:v>
                </c:pt>
                <c:pt idx="361">
                  <c:v>95338</c:v>
                </c:pt>
                <c:pt idx="362">
                  <c:v>95339</c:v>
                </c:pt>
                <c:pt idx="363">
                  <c:v>95389</c:v>
                </c:pt>
                <c:pt idx="364">
                  <c:v>95397</c:v>
                </c:pt>
                <c:pt idx="365">
                  <c:v>95401</c:v>
                </c:pt>
                <c:pt idx="366">
                  <c:v>95420</c:v>
                </c:pt>
                <c:pt idx="367">
                  <c:v>95421</c:v>
                </c:pt>
                <c:pt idx="368">
                  <c:v>95422</c:v>
                </c:pt>
                <c:pt idx="369">
                  <c:v>95429</c:v>
                </c:pt>
                <c:pt idx="370">
                  <c:v>95436</c:v>
                </c:pt>
                <c:pt idx="371">
                  <c:v>95439</c:v>
                </c:pt>
                <c:pt idx="372">
                  <c:v>95441</c:v>
                </c:pt>
                <c:pt idx="373">
                  <c:v>95490</c:v>
                </c:pt>
                <c:pt idx="374">
                  <c:v>95497</c:v>
                </c:pt>
                <c:pt idx="375">
                  <c:v>95498</c:v>
                </c:pt>
                <c:pt idx="376">
                  <c:v>95501</c:v>
                </c:pt>
                <c:pt idx="377">
                  <c:v>95509</c:v>
                </c:pt>
                <c:pt idx="378">
                  <c:v>95511</c:v>
                </c:pt>
                <c:pt idx="379">
                  <c:v>95512</c:v>
                </c:pt>
                <c:pt idx="380">
                  <c:v>95513</c:v>
                </c:pt>
                <c:pt idx="381">
                  <c:v>95514</c:v>
                </c:pt>
                <c:pt idx="382">
                  <c:v>95515</c:v>
                </c:pt>
                <c:pt idx="383">
                  <c:v>95519</c:v>
                </c:pt>
                <c:pt idx="384">
                  <c:v>95520</c:v>
                </c:pt>
                <c:pt idx="385">
                  <c:v>95523</c:v>
                </c:pt>
                <c:pt idx="386">
                  <c:v>95533</c:v>
                </c:pt>
                <c:pt idx="387">
                  <c:v>95536</c:v>
                </c:pt>
                <c:pt idx="388">
                  <c:v>95538</c:v>
                </c:pt>
                <c:pt idx="389">
                  <c:v>95541</c:v>
                </c:pt>
                <c:pt idx="390">
                  <c:v>95584</c:v>
                </c:pt>
                <c:pt idx="391">
                  <c:v>95585</c:v>
                </c:pt>
                <c:pt idx="392">
                  <c:v>95589</c:v>
                </c:pt>
                <c:pt idx="393">
                  <c:v>95590</c:v>
                </c:pt>
                <c:pt idx="394">
                  <c:v>95595</c:v>
                </c:pt>
                <c:pt idx="395">
                  <c:v>95606</c:v>
                </c:pt>
                <c:pt idx="396">
                  <c:v>95608</c:v>
                </c:pt>
                <c:pt idx="397">
                  <c:v>95612</c:v>
                </c:pt>
                <c:pt idx="398">
                  <c:v>95614</c:v>
                </c:pt>
                <c:pt idx="399">
                  <c:v>95620</c:v>
                </c:pt>
                <c:pt idx="400">
                  <c:v>95624</c:v>
                </c:pt>
                <c:pt idx="401">
                  <c:v>95685</c:v>
                </c:pt>
                <c:pt idx="402">
                  <c:v>95686</c:v>
                </c:pt>
                <c:pt idx="403">
                  <c:v>95687</c:v>
                </c:pt>
                <c:pt idx="404">
                  <c:v>95688</c:v>
                </c:pt>
                <c:pt idx="405">
                  <c:v>95691</c:v>
                </c:pt>
                <c:pt idx="406">
                  <c:v>95692</c:v>
                </c:pt>
                <c:pt idx="407">
                  <c:v>95694</c:v>
                </c:pt>
                <c:pt idx="408">
                  <c:v>95719</c:v>
                </c:pt>
                <c:pt idx="409">
                  <c:v>95721</c:v>
                </c:pt>
                <c:pt idx="410">
                  <c:v>95723</c:v>
                </c:pt>
                <c:pt idx="411">
                  <c:v>95724</c:v>
                </c:pt>
                <c:pt idx="412">
                  <c:v>95725</c:v>
                </c:pt>
                <c:pt idx="413">
                  <c:v>95732</c:v>
                </c:pt>
                <c:pt idx="414">
                  <c:v>95733</c:v>
                </c:pt>
                <c:pt idx="415">
                  <c:v>95735</c:v>
                </c:pt>
                <c:pt idx="416">
                  <c:v>95736</c:v>
                </c:pt>
                <c:pt idx="417">
                  <c:v>95787</c:v>
                </c:pt>
                <c:pt idx="418">
                  <c:v>95790</c:v>
                </c:pt>
                <c:pt idx="419">
                  <c:v>95792</c:v>
                </c:pt>
                <c:pt idx="420">
                  <c:v>95793</c:v>
                </c:pt>
                <c:pt idx="421">
                  <c:v>95798</c:v>
                </c:pt>
                <c:pt idx="422">
                  <c:v>95801</c:v>
                </c:pt>
                <c:pt idx="423">
                  <c:v>95828</c:v>
                </c:pt>
                <c:pt idx="424">
                  <c:v>95830</c:v>
                </c:pt>
                <c:pt idx="425">
                  <c:v>95902</c:v>
                </c:pt>
                <c:pt idx="426">
                  <c:v>95903</c:v>
                </c:pt>
                <c:pt idx="427">
                  <c:v>95937</c:v>
                </c:pt>
                <c:pt idx="428">
                  <c:v>95938</c:v>
                </c:pt>
                <c:pt idx="429">
                  <c:v>95939</c:v>
                </c:pt>
                <c:pt idx="430">
                  <c:v>95940</c:v>
                </c:pt>
                <c:pt idx="431">
                  <c:v>99985</c:v>
                </c:pt>
                <c:pt idx="432">
                  <c:v>100003</c:v>
                </c:pt>
                <c:pt idx="433">
                  <c:v>100008</c:v>
                </c:pt>
                <c:pt idx="434">
                  <c:v>100009</c:v>
                </c:pt>
                <c:pt idx="435">
                  <c:v>100015</c:v>
                </c:pt>
                <c:pt idx="436">
                  <c:v>100016</c:v>
                </c:pt>
                <c:pt idx="437">
                  <c:v>100020</c:v>
                </c:pt>
                <c:pt idx="438">
                  <c:v>100021</c:v>
                </c:pt>
                <c:pt idx="439">
                  <c:v>100028</c:v>
                </c:pt>
                <c:pt idx="440">
                  <c:v>100040</c:v>
                </c:pt>
                <c:pt idx="441">
                  <c:v>100085</c:v>
                </c:pt>
                <c:pt idx="442">
                  <c:v>100086</c:v>
                </c:pt>
                <c:pt idx="443">
                  <c:v>100088</c:v>
                </c:pt>
                <c:pt idx="444">
                  <c:v>100089</c:v>
                </c:pt>
                <c:pt idx="445">
                  <c:v>100090</c:v>
                </c:pt>
                <c:pt idx="446">
                  <c:v>100093</c:v>
                </c:pt>
                <c:pt idx="447">
                  <c:v>100094</c:v>
                </c:pt>
                <c:pt idx="448">
                  <c:v>100096</c:v>
                </c:pt>
                <c:pt idx="449">
                  <c:v>100097</c:v>
                </c:pt>
                <c:pt idx="450">
                  <c:v>100098</c:v>
                </c:pt>
                <c:pt idx="451">
                  <c:v>100099</c:v>
                </c:pt>
                <c:pt idx="452">
                  <c:v>100101</c:v>
                </c:pt>
                <c:pt idx="453">
                  <c:v>100102</c:v>
                </c:pt>
                <c:pt idx="454">
                  <c:v>100104</c:v>
                </c:pt>
                <c:pt idx="455">
                  <c:v>100106</c:v>
                </c:pt>
                <c:pt idx="456">
                  <c:v>100110</c:v>
                </c:pt>
                <c:pt idx="457">
                  <c:v>100114</c:v>
                </c:pt>
                <c:pt idx="458">
                  <c:v>100116</c:v>
                </c:pt>
                <c:pt idx="459">
                  <c:v>100118</c:v>
                </c:pt>
                <c:pt idx="460">
                  <c:v>100121</c:v>
                </c:pt>
                <c:pt idx="461">
                  <c:v>100128</c:v>
                </c:pt>
                <c:pt idx="462">
                  <c:v>100129</c:v>
                </c:pt>
                <c:pt idx="463">
                  <c:v>100130</c:v>
                </c:pt>
                <c:pt idx="464">
                  <c:v>100132</c:v>
                </c:pt>
                <c:pt idx="465">
                  <c:v>100133</c:v>
                </c:pt>
                <c:pt idx="466">
                  <c:v>100135</c:v>
                </c:pt>
                <c:pt idx="467">
                  <c:v>100136</c:v>
                </c:pt>
                <c:pt idx="468">
                  <c:v>100137</c:v>
                </c:pt>
                <c:pt idx="469">
                  <c:v>100139</c:v>
                </c:pt>
                <c:pt idx="470">
                  <c:v>100140</c:v>
                </c:pt>
                <c:pt idx="471">
                  <c:v>100141</c:v>
                </c:pt>
                <c:pt idx="472">
                  <c:v>100182</c:v>
                </c:pt>
                <c:pt idx="473">
                  <c:v>100187</c:v>
                </c:pt>
                <c:pt idx="474">
                  <c:v>100188</c:v>
                </c:pt>
                <c:pt idx="475">
                  <c:v>100191</c:v>
                </c:pt>
                <c:pt idx="476">
                  <c:v>100194</c:v>
                </c:pt>
                <c:pt idx="477">
                  <c:v>100195</c:v>
                </c:pt>
                <c:pt idx="478">
                  <c:v>100196</c:v>
                </c:pt>
                <c:pt idx="479">
                  <c:v>100200</c:v>
                </c:pt>
                <c:pt idx="480">
                  <c:v>100203</c:v>
                </c:pt>
                <c:pt idx="481">
                  <c:v>100205</c:v>
                </c:pt>
                <c:pt idx="482">
                  <c:v>100206</c:v>
                </c:pt>
                <c:pt idx="483">
                  <c:v>100207</c:v>
                </c:pt>
                <c:pt idx="484">
                  <c:v>100208</c:v>
                </c:pt>
                <c:pt idx="485">
                  <c:v>100211</c:v>
                </c:pt>
                <c:pt idx="486">
                  <c:v>100212</c:v>
                </c:pt>
                <c:pt idx="487">
                  <c:v>100213</c:v>
                </c:pt>
                <c:pt idx="488">
                  <c:v>100217</c:v>
                </c:pt>
                <c:pt idx="489">
                  <c:v>100218</c:v>
                </c:pt>
                <c:pt idx="490">
                  <c:v>100219</c:v>
                </c:pt>
                <c:pt idx="491">
                  <c:v>100221</c:v>
                </c:pt>
                <c:pt idx="492">
                  <c:v>100222</c:v>
                </c:pt>
                <c:pt idx="493">
                  <c:v>100223</c:v>
                </c:pt>
                <c:pt idx="494">
                  <c:v>100224</c:v>
                </c:pt>
                <c:pt idx="495">
                  <c:v>100225</c:v>
                </c:pt>
                <c:pt idx="496">
                  <c:v>100227</c:v>
                </c:pt>
                <c:pt idx="497">
                  <c:v>100228</c:v>
                </c:pt>
                <c:pt idx="498">
                  <c:v>100229</c:v>
                </c:pt>
                <c:pt idx="499">
                  <c:v>100230</c:v>
                </c:pt>
                <c:pt idx="500">
                  <c:v>100231</c:v>
                </c:pt>
                <c:pt idx="501">
                  <c:v>100236</c:v>
                </c:pt>
                <c:pt idx="502">
                  <c:v>100237</c:v>
                </c:pt>
                <c:pt idx="503">
                  <c:v>100238</c:v>
                </c:pt>
                <c:pt idx="504">
                  <c:v>100283</c:v>
                </c:pt>
                <c:pt idx="505">
                  <c:v>100284</c:v>
                </c:pt>
                <c:pt idx="506">
                  <c:v>100288</c:v>
                </c:pt>
                <c:pt idx="507">
                  <c:v>100291</c:v>
                </c:pt>
                <c:pt idx="508">
                  <c:v>100292</c:v>
                </c:pt>
                <c:pt idx="509">
                  <c:v>100293</c:v>
                </c:pt>
                <c:pt idx="510">
                  <c:v>100307</c:v>
                </c:pt>
                <c:pt idx="511">
                  <c:v>100312</c:v>
                </c:pt>
                <c:pt idx="512">
                  <c:v>100313</c:v>
                </c:pt>
                <c:pt idx="513">
                  <c:v>100315</c:v>
                </c:pt>
                <c:pt idx="514">
                  <c:v>100316</c:v>
                </c:pt>
                <c:pt idx="515">
                  <c:v>100318</c:v>
                </c:pt>
                <c:pt idx="516">
                  <c:v>100319</c:v>
                </c:pt>
                <c:pt idx="517">
                  <c:v>100320</c:v>
                </c:pt>
                <c:pt idx="518">
                  <c:v>100324</c:v>
                </c:pt>
                <c:pt idx="519">
                  <c:v>100329</c:v>
                </c:pt>
                <c:pt idx="520">
                  <c:v>100330</c:v>
                </c:pt>
                <c:pt idx="521">
                  <c:v>100333</c:v>
                </c:pt>
                <c:pt idx="522">
                  <c:v>100334</c:v>
                </c:pt>
                <c:pt idx="523">
                  <c:v>100335</c:v>
                </c:pt>
                <c:pt idx="524">
                  <c:v>100336</c:v>
                </c:pt>
                <c:pt idx="525">
                  <c:v>100338</c:v>
                </c:pt>
                <c:pt idx="526">
                  <c:v>100339</c:v>
                </c:pt>
                <c:pt idx="527">
                  <c:v>100340</c:v>
                </c:pt>
                <c:pt idx="528">
                  <c:v>100341</c:v>
                </c:pt>
                <c:pt idx="529">
                  <c:v>100384</c:v>
                </c:pt>
                <c:pt idx="530">
                  <c:v>100385</c:v>
                </c:pt>
                <c:pt idx="531">
                  <c:v>100389</c:v>
                </c:pt>
                <c:pt idx="532">
                  <c:v>100390</c:v>
                </c:pt>
                <c:pt idx="533">
                  <c:v>100391</c:v>
                </c:pt>
                <c:pt idx="534">
                  <c:v>100392</c:v>
                </c:pt>
                <c:pt idx="535">
                  <c:v>100394</c:v>
                </c:pt>
                <c:pt idx="536">
                  <c:v>100395</c:v>
                </c:pt>
                <c:pt idx="537">
                  <c:v>100396</c:v>
                </c:pt>
                <c:pt idx="538">
                  <c:v>100397</c:v>
                </c:pt>
                <c:pt idx="539">
                  <c:v>100398</c:v>
                </c:pt>
                <c:pt idx="540">
                  <c:v>100400</c:v>
                </c:pt>
                <c:pt idx="541">
                  <c:v>100402</c:v>
                </c:pt>
                <c:pt idx="542">
                  <c:v>100404</c:v>
                </c:pt>
                <c:pt idx="543">
                  <c:v>100406</c:v>
                </c:pt>
                <c:pt idx="544">
                  <c:v>100411</c:v>
                </c:pt>
                <c:pt idx="545">
                  <c:v>100417</c:v>
                </c:pt>
                <c:pt idx="546">
                  <c:v>100420</c:v>
                </c:pt>
                <c:pt idx="547">
                  <c:v>100424</c:v>
                </c:pt>
                <c:pt idx="548">
                  <c:v>100431</c:v>
                </c:pt>
                <c:pt idx="549">
                  <c:v>100484</c:v>
                </c:pt>
                <c:pt idx="550">
                  <c:v>100485</c:v>
                </c:pt>
                <c:pt idx="551">
                  <c:v>100490</c:v>
                </c:pt>
                <c:pt idx="552">
                  <c:v>100491</c:v>
                </c:pt>
                <c:pt idx="553">
                  <c:v>100494</c:v>
                </c:pt>
                <c:pt idx="554">
                  <c:v>100496</c:v>
                </c:pt>
                <c:pt idx="555">
                  <c:v>100502</c:v>
                </c:pt>
                <c:pt idx="556">
                  <c:v>100503</c:v>
                </c:pt>
                <c:pt idx="557">
                  <c:v>100507</c:v>
                </c:pt>
                <c:pt idx="558">
                  <c:v>100508</c:v>
                </c:pt>
                <c:pt idx="559">
                  <c:v>100512</c:v>
                </c:pt>
                <c:pt idx="560">
                  <c:v>100514</c:v>
                </c:pt>
                <c:pt idx="561">
                  <c:v>100516</c:v>
                </c:pt>
                <c:pt idx="562">
                  <c:v>100519</c:v>
                </c:pt>
                <c:pt idx="563">
                  <c:v>100521</c:v>
                </c:pt>
                <c:pt idx="564">
                  <c:v>100522</c:v>
                </c:pt>
                <c:pt idx="565">
                  <c:v>100523</c:v>
                </c:pt>
                <c:pt idx="566">
                  <c:v>100524</c:v>
                </c:pt>
                <c:pt idx="567">
                  <c:v>100528</c:v>
                </c:pt>
                <c:pt idx="568">
                  <c:v>100532</c:v>
                </c:pt>
                <c:pt idx="569">
                  <c:v>100537</c:v>
                </c:pt>
                <c:pt idx="570">
                  <c:v>100538</c:v>
                </c:pt>
                <c:pt idx="571">
                  <c:v>100585</c:v>
                </c:pt>
                <c:pt idx="572">
                  <c:v>100586</c:v>
                </c:pt>
                <c:pt idx="573">
                  <c:v>100592</c:v>
                </c:pt>
                <c:pt idx="574">
                  <c:v>100593</c:v>
                </c:pt>
                <c:pt idx="575">
                  <c:v>100594</c:v>
                </c:pt>
                <c:pt idx="576">
                  <c:v>100595</c:v>
                </c:pt>
                <c:pt idx="577">
                  <c:v>100599</c:v>
                </c:pt>
                <c:pt idx="578">
                  <c:v>100602</c:v>
                </c:pt>
                <c:pt idx="579">
                  <c:v>100603</c:v>
                </c:pt>
                <c:pt idx="580">
                  <c:v>100605</c:v>
                </c:pt>
                <c:pt idx="581">
                  <c:v>100631</c:v>
                </c:pt>
                <c:pt idx="582">
                  <c:v>100633</c:v>
                </c:pt>
                <c:pt idx="583">
                  <c:v>100635</c:v>
                </c:pt>
                <c:pt idx="584">
                  <c:v>100636</c:v>
                </c:pt>
                <c:pt idx="585">
                  <c:v>100638</c:v>
                </c:pt>
                <c:pt idx="586">
                  <c:v>100641</c:v>
                </c:pt>
                <c:pt idx="587">
                  <c:v>100685</c:v>
                </c:pt>
                <c:pt idx="588">
                  <c:v>100698</c:v>
                </c:pt>
                <c:pt idx="589">
                  <c:v>100704</c:v>
                </c:pt>
                <c:pt idx="590">
                  <c:v>100705</c:v>
                </c:pt>
                <c:pt idx="591">
                  <c:v>100712</c:v>
                </c:pt>
                <c:pt idx="592">
                  <c:v>100715</c:v>
                </c:pt>
                <c:pt idx="593">
                  <c:v>100716</c:v>
                </c:pt>
                <c:pt idx="594">
                  <c:v>100718</c:v>
                </c:pt>
                <c:pt idx="595">
                  <c:v>100719</c:v>
                </c:pt>
                <c:pt idx="596">
                  <c:v>100732</c:v>
                </c:pt>
                <c:pt idx="597">
                  <c:v>100733</c:v>
                </c:pt>
                <c:pt idx="598">
                  <c:v>100734</c:v>
                </c:pt>
                <c:pt idx="599">
                  <c:v>100736</c:v>
                </c:pt>
                <c:pt idx="600">
                  <c:v>100738</c:v>
                </c:pt>
                <c:pt idx="601">
                  <c:v>100782</c:v>
                </c:pt>
                <c:pt idx="602">
                  <c:v>100783</c:v>
                </c:pt>
                <c:pt idx="603">
                  <c:v>100786</c:v>
                </c:pt>
                <c:pt idx="604">
                  <c:v>100787</c:v>
                </c:pt>
                <c:pt idx="605">
                  <c:v>100788</c:v>
                </c:pt>
                <c:pt idx="606">
                  <c:v>100793</c:v>
                </c:pt>
                <c:pt idx="607">
                  <c:v>100794</c:v>
                </c:pt>
                <c:pt idx="608">
                  <c:v>100796</c:v>
                </c:pt>
                <c:pt idx="609">
                  <c:v>100797</c:v>
                </c:pt>
                <c:pt idx="610">
                  <c:v>100800</c:v>
                </c:pt>
                <c:pt idx="611">
                  <c:v>100810</c:v>
                </c:pt>
                <c:pt idx="612">
                  <c:v>100811</c:v>
                </c:pt>
                <c:pt idx="613">
                  <c:v>100813</c:v>
                </c:pt>
                <c:pt idx="614">
                  <c:v>100816</c:v>
                </c:pt>
                <c:pt idx="615">
                  <c:v>100822</c:v>
                </c:pt>
                <c:pt idx="616">
                  <c:v>100826</c:v>
                </c:pt>
                <c:pt idx="617">
                  <c:v>100828</c:v>
                </c:pt>
                <c:pt idx="618">
                  <c:v>100886</c:v>
                </c:pt>
                <c:pt idx="619">
                  <c:v>100890</c:v>
                </c:pt>
                <c:pt idx="620">
                  <c:v>100891</c:v>
                </c:pt>
                <c:pt idx="621">
                  <c:v>100893</c:v>
                </c:pt>
                <c:pt idx="622">
                  <c:v>100894</c:v>
                </c:pt>
                <c:pt idx="623">
                  <c:v>100903</c:v>
                </c:pt>
                <c:pt idx="624">
                  <c:v>100905</c:v>
                </c:pt>
                <c:pt idx="625">
                  <c:v>100910</c:v>
                </c:pt>
                <c:pt idx="626">
                  <c:v>100918</c:v>
                </c:pt>
                <c:pt idx="627">
                  <c:v>100919</c:v>
                </c:pt>
                <c:pt idx="628">
                  <c:v>100924</c:v>
                </c:pt>
                <c:pt idx="629">
                  <c:v>100934</c:v>
                </c:pt>
                <c:pt idx="630">
                  <c:v>100935</c:v>
                </c:pt>
                <c:pt idx="631">
                  <c:v>100941</c:v>
                </c:pt>
                <c:pt idx="632">
                  <c:v>100985</c:v>
                </c:pt>
                <c:pt idx="633">
                  <c:v>100987</c:v>
                </c:pt>
                <c:pt idx="634">
                  <c:v>100988</c:v>
                </c:pt>
                <c:pt idx="635">
                  <c:v>100992</c:v>
                </c:pt>
                <c:pt idx="636">
                  <c:v>100995</c:v>
                </c:pt>
                <c:pt idx="637">
                  <c:v>100997</c:v>
                </c:pt>
                <c:pt idx="638">
                  <c:v>101002</c:v>
                </c:pt>
                <c:pt idx="639">
                  <c:v>101004</c:v>
                </c:pt>
                <c:pt idx="640">
                  <c:v>101005</c:v>
                </c:pt>
                <c:pt idx="641">
                  <c:v>101013</c:v>
                </c:pt>
                <c:pt idx="642">
                  <c:v>101014</c:v>
                </c:pt>
                <c:pt idx="643">
                  <c:v>101018</c:v>
                </c:pt>
                <c:pt idx="644">
                  <c:v>101019</c:v>
                </c:pt>
                <c:pt idx="645">
                  <c:v>101020</c:v>
                </c:pt>
                <c:pt idx="646">
                  <c:v>101021</c:v>
                </c:pt>
                <c:pt idx="647">
                  <c:v>101026</c:v>
                </c:pt>
                <c:pt idx="648">
                  <c:v>101032</c:v>
                </c:pt>
                <c:pt idx="649">
                  <c:v>101037</c:v>
                </c:pt>
                <c:pt idx="650">
                  <c:v>101039</c:v>
                </c:pt>
                <c:pt idx="651">
                  <c:v>101083</c:v>
                </c:pt>
                <c:pt idx="652">
                  <c:v>101086</c:v>
                </c:pt>
                <c:pt idx="653">
                  <c:v>101087</c:v>
                </c:pt>
                <c:pt idx="654">
                  <c:v>101088</c:v>
                </c:pt>
                <c:pt idx="655">
                  <c:v>101089</c:v>
                </c:pt>
                <c:pt idx="656">
                  <c:v>101090</c:v>
                </c:pt>
                <c:pt idx="657">
                  <c:v>101091</c:v>
                </c:pt>
                <c:pt idx="658">
                  <c:v>101092</c:v>
                </c:pt>
                <c:pt idx="659">
                  <c:v>101104</c:v>
                </c:pt>
                <c:pt idx="660">
                  <c:v>101105</c:v>
                </c:pt>
                <c:pt idx="661">
                  <c:v>101114</c:v>
                </c:pt>
                <c:pt idx="662">
                  <c:v>101119</c:v>
                </c:pt>
                <c:pt idx="663">
                  <c:v>101121</c:v>
                </c:pt>
                <c:pt idx="664">
                  <c:v>101122</c:v>
                </c:pt>
                <c:pt idx="665">
                  <c:v>101124</c:v>
                </c:pt>
                <c:pt idx="666">
                  <c:v>101125</c:v>
                </c:pt>
                <c:pt idx="667">
                  <c:v>101126</c:v>
                </c:pt>
                <c:pt idx="668">
                  <c:v>101127</c:v>
                </c:pt>
                <c:pt idx="669">
                  <c:v>101128</c:v>
                </c:pt>
                <c:pt idx="670">
                  <c:v>101129</c:v>
                </c:pt>
                <c:pt idx="671">
                  <c:v>101130</c:v>
                </c:pt>
                <c:pt idx="672">
                  <c:v>101132</c:v>
                </c:pt>
                <c:pt idx="673">
                  <c:v>101136</c:v>
                </c:pt>
                <c:pt idx="674">
                  <c:v>101137</c:v>
                </c:pt>
                <c:pt idx="675">
                  <c:v>101140</c:v>
                </c:pt>
                <c:pt idx="676">
                  <c:v>101182</c:v>
                </c:pt>
                <c:pt idx="677">
                  <c:v>101184</c:v>
                </c:pt>
                <c:pt idx="678">
                  <c:v>101187</c:v>
                </c:pt>
                <c:pt idx="679">
                  <c:v>101189</c:v>
                </c:pt>
                <c:pt idx="680">
                  <c:v>101192</c:v>
                </c:pt>
                <c:pt idx="681">
                  <c:v>101193</c:v>
                </c:pt>
                <c:pt idx="682">
                  <c:v>101194</c:v>
                </c:pt>
                <c:pt idx="683">
                  <c:v>101202</c:v>
                </c:pt>
                <c:pt idx="684">
                  <c:v>101204</c:v>
                </c:pt>
                <c:pt idx="685">
                  <c:v>101205</c:v>
                </c:pt>
                <c:pt idx="686">
                  <c:v>101208</c:v>
                </c:pt>
                <c:pt idx="687">
                  <c:v>101209</c:v>
                </c:pt>
                <c:pt idx="688">
                  <c:v>101211</c:v>
                </c:pt>
                <c:pt idx="689">
                  <c:v>101212</c:v>
                </c:pt>
                <c:pt idx="690">
                  <c:v>101213</c:v>
                </c:pt>
                <c:pt idx="691">
                  <c:v>101285</c:v>
                </c:pt>
                <c:pt idx="692">
                  <c:v>101287</c:v>
                </c:pt>
                <c:pt idx="693">
                  <c:v>101289</c:v>
                </c:pt>
                <c:pt idx="694">
                  <c:v>101290</c:v>
                </c:pt>
                <c:pt idx="695">
                  <c:v>101291</c:v>
                </c:pt>
                <c:pt idx="696">
                  <c:v>101296</c:v>
                </c:pt>
                <c:pt idx="697">
                  <c:v>101303</c:v>
                </c:pt>
                <c:pt idx="698">
                  <c:v>101307</c:v>
                </c:pt>
                <c:pt idx="699">
                  <c:v>101309</c:v>
                </c:pt>
                <c:pt idx="700">
                  <c:v>101315</c:v>
                </c:pt>
                <c:pt idx="701">
                  <c:v>101316</c:v>
                </c:pt>
                <c:pt idx="702">
                  <c:v>101318</c:v>
                </c:pt>
                <c:pt idx="703">
                  <c:v>101321</c:v>
                </c:pt>
                <c:pt idx="704">
                  <c:v>101332</c:v>
                </c:pt>
                <c:pt idx="705">
                  <c:v>101334</c:v>
                </c:pt>
                <c:pt idx="706">
                  <c:v>101335</c:v>
                </c:pt>
                <c:pt idx="707">
                  <c:v>101337</c:v>
                </c:pt>
                <c:pt idx="708">
                  <c:v>101338</c:v>
                </c:pt>
                <c:pt idx="709">
                  <c:v>101392</c:v>
                </c:pt>
                <c:pt idx="710">
                  <c:v>101401</c:v>
                </c:pt>
                <c:pt idx="711">
                  <c:v>101402</c:v>
                </c:pt>
                <c:pt idx="712">
                  <c:v>101404</c:v>
                </c:pt>
                <c:pt idx="713">
                  <c:v>101408</c:v>
                </c:pt>
                <c:pt idx="714">
                  <c:v>101409</c:v>
                </c:pt>
                <c:pt idx="715">
                  <c:v>101410</c:v>
                </c:pt>
                <c:pt idx="716">
                  <c:v>101412</c:v>
                </c:pt>
                <c:pt idx="717">
                  <c:v>101415</c:v>
                </c:pt>
                <c:pt idx="718">
                  <c:v>101416</c:v>
                </c:pt>
                <c:pt idx="719">
                  <c:v>101417</c:v>
                </c:pt>
                <c:pt idx="720">
                  <c:v>101418</c:v>
                </c:pt>
                <c:pt idx="721">
                  <c:v>101419</c:v>
                </c:pt>
                <c:pt idx="722">
                  <c:v>101420</c:v>
                </c:pt>
                <c:pt idx="723">
                  <c:v>101421</c:v>
                </c:pt>
                <c:pt idx="724">
                  <c:v>101422</c:v>
                </c:pt>
                <c:pt idx="725">
                  <c:v>101424</c:v>
                </c:pt>
                <c:pt idx="726">
                  <c:v>101427</c:v>
                </c:pt>
                <c:pt idx="727">
                  <c:v>101428</c:v>
                </c:pt>
                <c:pt idx="728">
                  <c:v>101429</c:v>
                </c:pt>
                <c:pt idx="729">
                  <c:v>101432</c:v>
                </c:pt>
                <c:pt idx="730">
                  <c:v>101433</c:v>
                </c:pt>
                <c:pt idx="731">
                  <c:v>101434</c:v>
                </c:pt>
                <c:pt idx="732">
                  <c:v>101435</c:v>
                </c:pt>
                <c:pt idx="733">
                  <c:v>101483</c:v>
                </c:pt>
                <c:pt idx="734">
                  <c:v>101484</c:v>
                </c:pt>
                <c:pt idx="735">
                  <c:v>101485</c:v>
                </c:pt>
                <c:pt idx="736">
                  <c:v>101488</c:v>
                </c:pt>
                <c:pt idx="737">
                  <c:v>101489</c:v>
                </c:pt>
                <c:pt idx="738">
                  <c:v>101490</c:v>
                </c:pt>
                <c:pt idx="739">
                  <c:v>101494</c:v>
                </c:pt>
                <c:pt idx="740">
                  <c:v>101499</c:v>
                </c:pt>
                <c:pt idx="741">
                  <c:v>101500</c:v>
                </c:pt>
                <c:pt idx="742">
                  <c:v>101501</c:v>
                </c:pt>
                <c:pt idx="743">
                  <c:v>101507</c:v>
                </c:pt>
                <c:pt idx="744">
                  <c:v>101508</c:v>
                </c:pt>
                <c:pt idx="745">
                  <c:v>101512</c:v>
                </c:pt>
                <c:pt idx="746">
                  <c:v>101513</c:v>
                </c:pt>
                <c:pt idx="747">
                  <c:v>101517</c:v>
                </c:pt>
                <c:pt idx="748">
                  <c:v>101523</c:v>
                </c:pt>
                <c:pt idx="749">
                  <c:v>101524</c:v>
                </c:pt>
                <c:pt idx="750">
                  <c:v>101525</c:v>
                </c:pt>
                <c:pt idx="751">
                  <c:v>101527</c:v>
                </c:pt>
                <c:pt idx="752">
                  <c:v>101530</c:v>
                </c:pt>
                <c:pt idx="753">
                  <c:v>101533</c:v>
                </c:pt>
                <c:pt idx="754">
                  <c:v>101534</c:v>
                </c:pt>
                <c:pt idx="755">
                  <c:v>101536</c:v>
                </c:pt>
                <c:pt idx="756">
                  <c:v>101537</c:v>
                </c:pt>
                <c:pt idx="757">
                  <c:v>101538</c:v>
                </c:pt>
                <c:pt idx="758">
                  <c:v>101587</c:v>
                </c:pt>
                <c:pt idx="759">
                  <c:v>101602</c:v>
                </c:pt>
                <c:pt idx="760">
                  <c:v>101605</c:v>
                </c:pt>
                <c:pt idx="761">
                  <c:v>101606</c:v>
                </c:pt>
                <c:pt idx="762">
                  <c:v>101607</c:v>
                </c:pt>
                <c:pt idx="763">
                  <c:v>101616</c:v>
                </c:pt>
                <c:pt idx="764">
                  <c:v>101617</c:v>
                </c:pt>
                <c:pt idx="765">
                  <c:v>101623</c:v>
                </c:pt>
                <c:pt idx="766">
                  <c:v>101625</c:v>
                </c:pt>
                <c:pt idx="767">
                  <c:v>101626</c:v>
                </c:pt>
                <c:pt idx="768">
                  <c:v>101628</c:v>
                </c:pt>
                <c:pt idx="769">
                  <c:v>101629</c:v>
                </c:pt>
                <c:pt idx="770">
                  <c:v>101632</c:v>
                </c:pt>
                <c:pt idx="771">
                  <c:v>101633</c:v>
                </c:pt>
                <c:pt idx="772">
                  <c:v>101634</c:v>
                </c:pt>
                <c:pt idx="773">
                  <c:v>101635</c:v>
                </c:pt>
                <c:pt idx="774">
                  <c:v>101636</c:v>
                </c:pt>
                <c:pt idx="775">
                  <c:v>101637</c:v>
                </c:pt>
                <c:pt idx="776">
                  <c:v>101638</c:v>
                </c:pt>
                <c:pt idx="777">
                  <c:v>101639</c:v>
                </c:pt>
                <c:pt idx="778">
                  <c:v>101640</c:v>
                </c:pt>
                <c:pt idx="779">
                  <c:v>101641</c:v>
                </c:pt>
                <c:pt idx="780">
                  <c:v>101682</c:v>
                </c:pt>
                <c:pt idx="781">
                  <c:v>101683</c:v>
                </c:pt>
                <c:pt idx="782">
                  <c:v>101685</c:v>
                </c:pt>
                <c:pt idx="783">
                  <c:v>101686</c:v>
                </c:pt>
                <c:pt idx="784">
                  <c:v>101688</c:v>
                </c:pt>
                <c:pt idx="785">
                  <c:v>101689</c:v>
                </c:pt>
                <c:pt idx="786">
                  <c:v>101713</c:v>
                </c:pt>
                <c:pt idx="787">
                  <c:v>101714</c:v>
                </c:pt>
                <c:pt idx="788">
                  <c:v>101715</c:v>
                </c:pt>
                <c:pt idx="789">
                  <c:v>101719</c:v>
                </c:pt>
                <c:pt idx="790">
                  <c:v>101722</c:v>
                </c:pt>
                <c:pt idx="791">
                  <c:v>101741</c:v>
                </c:pt>
                <c:pt idx="792">
                  <c:v>101782</c:v>
                </c:pt>
                <c:pt idx="793">
                  <c:v>101788</c:v>
                </c:pt>
                <c:pt idx="794">
                  <c:v>101799</c:v>
                </c:pt>
                <c:pt idx="795">
                  <c:v>101800</c:v>
                </c:pt>
                <c:pt idx="796">
                  <c:v>101803</c:v>
                </c:pt>
                <c:pt idx="797">
                  <c:v>101816</c:v>
                </c:pt>
                <c:pt idx="798">
                  <c:v>101824</c:v>
                </c:pt>
                <c:pt idx="799">
                  <c:v>101836</c:v>
                </c:pt>
                <c:pt idx="800">
                  <c:v>101837</c:v>
                </c:pt>
                <c:pt idx="801">
                  <c:v>101882</c:v>
                </c:pt>
                <c:pt idx="802">
                  <c:v>101884</c:v>
                </c:pt>
                <c:pt idx="803">
                  <c:v>101888</c:v>
                </c:pt>
                <c:pt idx="804">
                  <c:v>101891</c:v>
                </c:pt>
                <c:pt idx="805">
                  <c:v>101892</c:v>
                </c:pt>
                <c:pt idx="806">
                  <c:v>101893</c:v>
                </c:pt>
                <c:pt idx="807">
                  <c:v>101894</c:v>
                </c:pt>
                <c:pt idx="808">
                  <c:v>101896</c:v>
                </c:pt>
                <c:pt idx="809">
                  <c:v>101897</c:v>
                </c:pt>
                <c:pt idx="810">
                  <c:v>101899</c:v>
                </c:pt>
                <c:pt idx="811">
                  <c:v>101900</c:v>
                </c:pt>
                <c:pt idx="812">
                  <c:v>101901</c:v>
                </c:pt>
                <c:pt idx="813">
                  <c:v>101902</c:v>
                </c:pt>
                <c:pt idx="814">
                  <c:v>101903</c:v>
                </c:pt>
                <c:pt idx="815">
                  <c:v>101904</c:v>
                </c:pt>
                <c:pt idx="816">
                  <c:v>101920</c:v>
                </c:pt>
                <c:pt idx="817">
                  <c:v>101933</c:v>
                </c:pt>
                <c:pt idx="818">
                  <c:v>101934</c:v>
                </c:pt>
                <c:pt idx="819">
                  <c:v>101935</c:v>
                </c:pt>
                <c:pt idx="820">
                  <c:v>101991</c:v>
                </c:pt>
                <c:pt idx="821">
                  <c:v>101998</c:v>
                </c:pt>
                <c:pt idx="822">
                  <c:v>101999</c:v>
                </c:pt>
                <c:pt idx="823">
                  <c:v>102004</c:v>
                </c:pt>
                <c:pt idx="824">
                  <c:v>102024</c:v>
                </c:pt>
                <c:pt idx="825">
                  <c:v>102025</c:v>
                </c:pt>
                <c:pt idx="826">
                  <c:v>102026</c:v>
                </c:pt>
                <c:pt idx="827">
                  <c:v>102027</c:v>
                </c:pt>
                <c:pt idx="828">
                  <c:v>102028</c:v>
                </c:pt>
                <c:pt idx="829">
                  <c:v>102033</c:v>
                </c:pt>
                <c:pt idx="830">
                  <c:v>102036</c:v>
                </c:pt>
                <c:pt idx="831">
                  <c:v>102082</c:v>
                </c:pt>
                <c:pt idx="832">
                  <c:v>102089</c:v>
                </c:pt>
                <c:pt idx="833">
                  <c:v>102091</c:v>
                </c:pt>
                <c:pt idx="834">
                  <c:v>102093</c:v>
                </c:pt>
                <c:pt idx="835">
                  <c:v>102094</c:v>
                </c:pt>
                <c:pt idx="836">
                  <c:v>102095</c:v>
                </c:pt>
                <c:pt idx="837">
                  <c:v>102096</c:v>
                </c:pt>
                <c:pt idx="838">
                  <c:v>102097</c:v>
                </c:pt>
                <c:pt idx="839">
                  <c:v>102098</c:v>
                </c:pt>
                <c:pt idx="840">
                  <c:v>102099</c:v>
                </c:pt>
                <c:pt idx="841">
                  <c:v>102100</c:v>
                </c:pt>
                <c:pt idx="842">
                  <c:v>102101</c:v>
                </c:pt>
                <c:pt idx="843">
                  <c:v>102105</c:v>
                </c:pt>
                <c:pt idx="844">
                  <c:v>102106</c:v>
                </c:pt>
                <c:pt idx="845">
                  <c:v>102107</c:v>
                </c:pt>
                <c:pt idx="846">
                  <c:v>102120</c:v>
                </c:pt>
                <c:pt idx="847">
                  <c:v>102121</c:v>
                </c:pt>
                <c:pt idx="848">
                  <c:v>102123</c:v>
                </c:pt>
                <c:pt idx="849">
                  <c:v>102125</c:v>
                </c:pt>
                <c:pt idx="850">
                  <c:v>102129</c:v>
                </c:pt>
                <c:pt idx="851">
                  <c:v>102131</c:v>
                </c:pt>
                <c:pt idx="852">
                  <c:v>102133</c:v>
                </c:pt>
                <c:pt idx="853">
                  <c:v>102182</c:v>
                </c:pt>
                <c:pt idx="854">
                  <c:v>102193</c:v>
                </c:pt>
                <c:pt idx="855">
                  <c:v>102197</c:v>
                </c:pt>
                <c:pt idx="856">
                  <c:v>102201</c:v>
                </c:pt>
                <c:pt idx="857">
                  <c:v>102202</c:v>
                </c:pt>
                <c:pt idx="858">
                  <c:v>102203</c:v>
                </c:pt>
                <c:pt idx="859">
                  <c:v>102204</c:v>
                </c:pt>
                <c:pt idx="860">
                  <c:v>102206</c:v>
                </c:pt>
                <c:pt idx="861">
                  <c:v>102211</c:v>
                </c:pt>
                <c:pt idx="862">
                  <c:v>102212</c:v>
                </c:pt>
                <c:pt idx="863">
                  <c:v>102213</c:v>
                </c:pt>
                <c:pt idx="864">
                  <c:v>102214</c:v>
                </c:pt>
                <c:pt idx="865">
                  <c:v>102215</c:v>
                </c:pt>
                <c:pt idx="866">
                  <c:v>102216</c:v>
                </c:pt>
                <c:pt idx="867">
                  <c:v>102220</c:v>
                </c:pt>
                <c:pt idx="868">
                  <c:v>102221</c:v>
                </c:pt>
                <c:pt idx="869">
                  <c:v>102223</c:v>
                </c:pt>
                <c:pt idx="870">
                  <c:v>102224</c:v>
                </c:pt>
                <c:pt idx="871">
                  <c:v>102226</c:v>
                </c:pt>
                <c:pt idx="872">
                  <c:v>102229</c:v>
                </c:pt>
                <c:pt idx="873">
                  <c:v>102230</c:v>
                </c:pt>
                <c:pt idx="874">
                  <c:v>102238</c:v>
                </c:pt>
                <c:pt idx="875">
                  <c:v>102283</c:v>
                </c:pt>
                <c:pt idx="876">
                  <c:v>102284</c:v>
                </c:pt>
                <c:pt idx="877">
                  <c:v>102285</c:v>
                </c:pt>
                <c:pt idx="878">
                  <c:v>102287</c:v>
                </c:pt>
                <c:pt idx="879">
                  <c:v>102295</c:v>
                </c:pt>
                <c:pt idx="880">
                  <c:v>102298</c:v>
                </c:pt>
                <c:pt idx="881">
                  <c:v>102299</c:v>
                </c:pt>
                <c:pt idx="882">
                  <c:v>102300</c:v>
                </c:pt>
                <c:pt idx="883">
                  <c:v>102301</c:v>
                </c:pt>
                <c:pt idx="884">
                  <c:v>102302</c:v>
                </c:pt>
                <c:pt idx="885">
                  <c:v>102303</c:v>
                </c:pt>
                <c:pt idx="886">
                  <c:v>102304</c:v>
                </c:pt>
                <c:pt idx="887">
                  <c:v>102305</c:v>
                </c:pt>
                <c:pt idx="888">
                  <c:v>102307</c:v>
                </c:pt>
                <c:pt idx="889">
                  <c:v>102308</c:v>
                </c:pt>
                <c:pt idx="890">
                  <c:v>102310</c:v>
                </c:pt>
                <c:pt idx="891">
                  <c:v>102311</c:v>
                </c:pt>
                <c:pt idx="892">
                  <c:v>102312</c:v>
                </c:pt>
                <c:pt idx="893">
                  <c:v>102314</c:v>
                </c:pt>
                <c:pt idx="894">
                  <c:v>102315</c:v>
                </c:pt>
                <c:pt idx="895">
                  <c:v>102323</c:v>
                </c:pt>
                <c:pt idx="896">
                  <c:v>102325</c:v>
                </c:pt>
                <c:pt idx="897">
                  <c:v>102326</c:v>
                </c:pt>
                <c:pt idx="898">
                  <c:v>102327</c:v>
                </c:pt>
                <c:pt idx="899">
                  <c:v>102328</c:v>
                </c:pt>
                <c:pt idx="900">
                  <c:v>102337</c:v>
                </c:pt>
                <c:pt idx="901">
                  <c:v>102339</c:v>
                </c:pt>
                <c:pt idx="902">
                  <c:v>102340</c:v>
                </c:pt>
                <c:pt idx="903">
                  <c:v>102383</c:v>
                </c:pt>
                <c:pt idx="904">
                  <c:v>102386</c:v>
                </c:pt>
                <c:pt idx="905">
                  <c:v>102387</c:v>
                </c:pt>
                <c:pt idx="906">
                  <c:v>102388</c:v>
                </c:pt>
                <c:pt idx="907">
                  <c:v>102391</c:v>
                </c:pt>
                <c:pt idx="908">
                  <c:v>102393</c:v>
                </c:pt>
                <c:pt idx="909">
                  <c:v>102394</c:v>
                </c:pt>
                <c:pt idx="910">
                  <c:v>102395</c:v>
                </c:pt>
                <c:pt idx="911">
                  <c:v>102396</c:v>
                </c:pt>
                <c:pt idx="912">
                  <c:v>102398</c:v>
                </c:pt>
                <c:pt idx="913">
                  <c:v>102399</c:v>
                </c:pt>
                <c:pt idx="914">
                  <c:v>102404</c:v>
                </c:pt>
                <c:pt idx="915">
                  <c:v>102408</c:v>
                </c:pt>
                <c:pt idx="916">
                  <c:v>102427</c:v>
                </c:pt>
                <c:pt idx="917">
                  <c:v>102429</c:v>
                </c:pt>
                <c:pt idx="918">
                  <c:v>102430</c:v>
                </c:pt>
                <c:pt idx="919">
                  <c:v>102431</c:v>
                </c:pt>
                <c:pt idx="920">
                  <c:v>102432</c:v>
                </c:pt>
                <c:pt idx="921">
                  <c:v>102433</c:v>
                </c:pt>
                <c:pt idx="922">
                  <c:v>102434</c:v>
                </c:pt>
                <c:pt idx="923">
                  <c:v>102435</c:v>
                </c:pt>
                <c:pt idx="924">
                  <c:v>102436</c:v>
                </c:pt>
                <c:pt idx="925">
                  <c:v>102438</c:v>
                </c:pt>
                <c:pt idx="926">
                  <c:v>102440</c:v>
                </c:pt>
                <c:pt idx="927">
                  <c:v>102482</c:v>
                </c:pt>
                <c:pt idx="928">
                  <c:v>102483</c:v>
                </c:pt>
                <c:pt idx="929">
                  <c:v>102485</c:v>
                </c:pt>
                <c:pt idx="930">
                  <c:v>102487</c:v>
                </c:pt>
                <c:pt idx="931">
                  <c:v>102492</c:v>
                </c:pt>
                <c:pt idx="932">
                  <c:v>102495</c:v>
                </c:pt>
                <c:pt idx="933">
                  <c:v>102498</c:v>
                </c:pt>
                <c:pt idx="934">
                  <c:v>102502</c:v>
                </c:pt>
                <c:pt idx="935">
                  <c:v>102503</c:v>
                </c:pt>
                <c:pt idx="936">
                  <c:v>102511</c:v>
                </c:pt>
                <c:pt idx="937">
                  <c:v>102512</c:v>
                </c:pt>
                <c:pt idx="938">
                  <c:v>102517</c:v>
                </c:pt>
                <c:pt idx="939">
                  <c:v>102518</c:v>
                </c:pt>
                <c:pt idx="940">
                  <c:v>102522</c:v>
                </c:pt>
                <c:pt idx="941">
                  <c:v>102523</c:v>
                </c:pt>
                <c:pt idx="942">
                  <c:v>102524</c:v>
                </c:pt>
              </c:numCache>
              <c:extLst xmlns:c15="http://schemas.microsoft.com/office/drawing/2012/chart"/>
            </c:numRef>
          </c:xVal>
          <c:yVal>
            <c:numRef>
              <c:f>'Erro do POS'!$D$2:$D$944</c:f>
              <c:numCache>
                <c:formatCode>General</c:formatCode>
                <c:ptCount val="943"/>
                <c:pt idx="0">
                  <c:v>7.0707752338492318</c:v>
                </c:pt>
                <c:pt idx="1">
                  <c:v>-19.01146489855595</c:v>
                </c:pt>
                <c:pt idx="2">
                  <c:v>-9.6443637256938857</c:v>
                </c:pt>
                <c:pt idx="3">
                  <c:v>-0.739155974415177</c:v>
                </c:pt>
                <c:pt idx="4">
                  <c:v>-19.58367687744769</c:v>
                </c:pt>
                <c:pt idx="5">
                  <c:v>-1.5337352187904241</c:v>
                </c:pt>
                <c:pt idx="6">
                  <c:v>-8.3130668762284188</c:v>
                </c:pt>
                <c:pt idx="7">
                  <c:v>-9.1329234659977203</c:v>
                </c:pt>
                <c:pt idx="8">
                  <c:v>-2.067227310124458</c:v>
                </c:pt>
                <c:pt idx="9">
                  <c:v>-4.1954581763896703</c:v>
                </c:pt>
                <c:pt idx="10">
                  <c:v>3.752564115155272</c:v>
                </c:pt>
                <c:pt idx="11">
                  <c:v>-2.154077309011988</c:v>
                </c:pt>
                <c:pt idx="12">
                  <c:v>-11.74953231716173</c:v>
                </c:pt>
                <c:pt idx="13">
                  <c:v>-15.40206188913457</c:v>
                </c:pt>
                <c:pt idx="14">
                  <c:v>0.27084632064564851</c:v>
                </c:pt>
                <c:pt idx="15">
                  <c:v>-0.31794251180875971</c:v>
                </c:pt>
                <c:pt idx="16">
                  <c:v>0.51723031384805207</c:v>
                </c:pt>
                <c:pt idx="17">
                  <c:v>-2.1853765911173619</c:v>
                </c:pt>
                <c:pt idx="18">
                  <c:v>-15.56673125654924</c:v>
                </c:pt>
                <c:pt idx="19">
                  <c:v>3.3735685234276072</c:v>
                </c:pt>
                <c:pt idx="20">
                  <c:v>0.23465150475900051</c:v>
                </c:pt>
                <c:pt idx="21">
                  <c:v>-0.75125366617105704</c:v>
                </c:pt>
                <c:pt idx="22">
                  <c:v>3.2430705067617658</c:v>
                </c:pt>
                <c:pt idx="23">
                  <c:v>-5.179902000824546</c:v>
                </c:pt>
                <c:pt idx="24">
                  <c:v>-15.628574098076919</c:v>
                </c:pt>
                <c:pt idx="25">
                  <c:v>2.8439454844097338</c:v>
                </c:pt>
                <c:pt idx="26">
                  <c:v>-12.06756366785441</c:v>
                </c:pt>
                <c:pt idx="27">
                  <c:v>-7.2140667820545223</c:v>
                </c:pt>
                <c:pt idx="28">
                  <c:v>-9.1037767810930852</c:v>
                </c:pt>
                <c:pt idx="29">
                  <c:v>-3.267916706071353</c:v>
                </c:pt>
                <c:pt idx="30">
                  <c:v>-3.5363686039517681</c:v>
                </c:pt>
                <c:pt idx="31">
                  <c:v>1.4507952473207051</c:v>
                </c:pt>
                <c:pt idx="32">
                  <c:v>7.9962872850548683</c:v>
                </c:pt>
                <c:pt idx="33">
                  <c:v>-5.7294103611410412</c:v>
                </c:pt>
                <c:pt idx="34">
                  <c:v>-4.863528331123832</c:v>
                </c:pt>
                <c:pt idx="35">
                  <c:v>7.2203128114200501</c:v>
                </c:pt>
                <c:pt idx="36">
                  <c:v>-4.7293569171525984</c:v>
                </c:pt>
                <c:pt idx="37">
                  <c:v>-5.3199670898281948</c:v>
                </c:pt>
                <c:pt idx="38">
                  <c:v>-4.7672776528497858</c:v>
                </c:pt>
                <c:pt idx="39">
                  <c:v>-7.5280030378955178</c:v>
                </c:pt>
                <c:pt idx="40">
                  <c:v>2.3687538081018999</c:v>
                </c:pt>
                <c:pt idx="41">
                  <c:v>-16.102853516796959</c:v>
                </c:pt>
                <c:pt idx="42">
                  <c:v>-5.9941401217783437</c:v>
                </c:pt>
                <c:pt idx="43">
                  <c:v>-20.40234920873997</c:v>
                </c:pt>
                <c:pt idx="44">
                  <c:v>-2.2165109398161</c:v>
                </c:pt>
                <c:pt idx="45">
                  <c:v>-10.468058029504119</c:v>
                </c:pt>
                <c:pt idx="46">
                  <c:v>-0.33793014898739132</c:v>
                </c:pt>
                <c:pt idx="47">
                  <c:v>-3.3724628232354519</c:v>
                </c:pt>
                <c:pt idx="48">
                  <c:v>9.1279960499106672</c:v>
                </c:pt>
                <c:pt idx="49">
                  <c:v>8.3095808710079968</c:v>
                </c:pt>
                <c:pt idx="50">
                  <c:v>1.648960189751842</c:v>
                </c:pt>
                <c:pt idx="51">
                  <c:v>-3.3313814527930972</c:v>
                </c:pt>
                <c:pt idx="52">
                  <c:v>-3.6276212675131512</c:v>
                </c:pt>
                <c:pt idx="53">
                  <c:v>-4.836354550283855</c:v>
                </c:pt>
                <c:pt idx="54">
                  <c:v>-4.282524686487128</c:v>
                </c:pt>
                <c:pt idx="55">
                  <c:v>-4.6057943119908522</c:v>
                </c:pt>
                <c:pt idx="56">
                  <c:v>-8.0660197438511219</c:v>
                </c:pt>
                <c:pt idx="57">
                  <c:v>-17.889653560865849</c:v>
                </c:pt>
                <c:pt idx="58">
                  <c:v>-17.126818133502301</c:v>
                </c:pt>
                <c:pt idx="59">
                  <c:v>-8.4457556317877263</c:v>
                </c:pt>
                <c:pt idx="60">
                  <c:v>-5.4468894000589279</c:v>
                </c:pt>
                <c:pt idx="61">
                  <c:v>-6.3158505266789327</c:v>
                </c:pt>
                <c:pt idx="62">
                  <c:v>-3.819488696246832</c:v>
                </c:pt>
                <c:pt idx="63">
                  <c:v>-10.76865492484233</c:v>
                </c:pt>
                <c:pt idx="64">
                  <c:v>-3.7615470988345518</c:v>
                </c:pt>
                <c:pt idx="65">
                  <c:v>-5.1122515995279176</c:v>
                </c:pt>
                <c:pt idx="66">
                  <c:v>3.205473063694658</c:v>
                </c:pt>
                <c:pt idx="67">
                  <c:v>8.842469672998698</c:v>
                </c:pt>
                <c:pt idx="68">
                  <c:v>10.92408493404993</c:v>
                </c:pt>
                <c:pt idx="69">
                  <c:v>1.856422673962641</c:v>
                </c:pt>
                <c:pt idx="70">
                  <c:v>6.3221850614080974</c:v>
                </c:pt>
                <c:pt idx="71">
                  <c:v>10.03515401065866</c:v>
                </c:pt>
                <c:pt idx="72">
                  <c:v>-6.940956900679681</c:v>
                </c:pt>
                <c:pt idx="73">
                  <c:v>9.461439320445427</c:v>
                </c:pt>
                <c:pt idx="74">
                  <c:v>3.4473373765635058</c:v>
                </c:pt>
                <c:pt idx="75">
                  <c:v>3.9897935934119708</c:v>
                </c:pt>
                <c:pt idx="76">
                  <c:v>4.6843470512422742</c:v>
                </c:pt>
                <c:pt idx="77">
                  <c:v>9.5068533131188921</c:v>
                </c:pt>
                <c:pt idx="78">
                  <c:v>-1.295147112199866E-2</c:v>
                </c:pt>
                <c:pt idx="79">
                  <c:v>-7.1998858581440084</c:v>
                </c:pt>
                <c:pt idx="80">
                  <c:v>-0.92411055797199282</c:v>
                </c:pt>
                <c:pt idx="81">
                  <c:v>-0.60767322967180082</c:v>
                </c:pt>
                <c:pt idx="82">
                  <c:v>2.1067628509209149</c:v>
                </c:pt>
                <c:pt idx="83">
                  <c:v>-2.83115277929585</c:v>
                </c:pt>
                <c:pt idx="84">
                  <c:v>-4.6619908280649973</c:v>
                </c:pt>
                <c:pt idx="85">
                  <c:v>-15.10674609261107</c:v>
                </c:pt>
                <c:pt idx="86">
                  <c:v>-16.992516869532459</c:v>
                </c:pt>
                <c:pt idx="87">
                  <c:v>-8.9085562334351049</c:v>
                </c:pt>
                <c:pt idx="88">
                  <c:v>-7.6278632943180842</c:v>
                </c:pt>
                <c:pt idx="89">
                  <c:v>-8.6076129242951946</c:v>
                </c:pt>
                <c:pt idx="90">
                  <c:v>13.85000823099743</c:v>
                </c:pt>
                <c:pt idx="91">
                  <c:v>-2.831323782852329</c:v>
                </c:pt>
                <c:pt idx="92">
                  <c:v>-6.5467134475942972</c:v>
                </c:pt>
                <c:pt idx="93">
                  <c:v>7.901893983061286</c:v>
                </c:pt>
                <c:pt idx="94">
                  <c:v>-1.02820252990717</c:v>
                </c:pt>
                <c:pt idx="95">
                  <c:v>6.91206272098154</c:v>
                </c:pt>
                <c:pt idx="96">
                  <c:v>5.0573051672662332</c:v>
                </c:pt>
                <c:pt idx="97">
                  <c:v>2.643378593246386</c:v>
                </c:pt>
                <c:pt idx="98">
                  <c:v>2.85674701253927</c:v>
                </c:pt>
                <c:pt idx="99">
                  <c:v>-0.30179268143321392</c:v>
                </c:pt>
                <c:pt idx="100">
                  <c:v>6.2061948640107314</c:v>
                </c:pt>
                <c:pt idx="101">
                  <c:v>6.2291683969715939</c:v>
                </c:pt>
                <c:pt idx="102">
                  <c:v>1.1274390561470371</c:v>
                </c:pt>
                <c:pt idx="103">
                  <c:v>17.34486420608409</c:v>
                </c:pt>
                <c:pt idx="104">
                  <c:v>20.050404670048081</c:v>
                </c:pt>
                <c:pt idx="105">
                  <c:v>1.142080029126207</c:v>
                </c:pt>
                <c:pt idx="106">
                  <c:v>-6.2865354602321117</c:v>
                </c:pt>
                <c:pt idx="107">
                  <c:v>-6.2208119773694381</c:v>
                </c:pt>
                <c:pt idx="108">
                  <c:v>7.6132264624540733</c:v>
                </c:pt>
                <c:pt idx="109">
                  <c:v>4.8854944339600319</c:v>
                </c:pt>
                <c:pt idx="110">
                  <c:v>-13.79941923572048</c:v>
                </c:pt>
                <c:pt idx="111">
                  <c:v>8.7674968327597718</c:v>
                </c:pt>
                <c:pt idx="112">
                  <c:v>0.83339682016587413</c:v>
                </c:pt>
                <c:pt idx="113">
                  <c:v>-8.3968468771647036</c:v>
                </c:pt>
                <c:pt idx="114">
                  <c:v>-3.210181792423132</c:v>
                </c:pt>
                <c:pt idx="115">
                  <c:v>-11.495992335070349</c:v>
                </c:pt>
                <c:pt idx="116">
                  <c:v>-8.3177768183646759</c:v>
                </c:pt>
                <c:pt idx="117">
                  <c:v>-7.7412470128479027</c:v>
                </c:pt>
                <c:pt idx="118">
                  <c:v>-11.17618548973608</c:v>
                </c:pt>
                <c:pt idx="119">
                  <c:v>-3.2140587216544358</c:v>
                </c:pt>
                <c:pt idx="120">
                  <c:v>-1.409008122626441</c:v>
                </c:pt>
                <c:pt idx="121">
                  <c:v>8.1618039120908641</c:v>
                </c:pt>
                <c:pt idx="122">
                  <c:v>1.18239335440084</c:v>
                </c:pt>
                <c:pt idx="123">
                  <c:v>0.66456142209772151</c:v>
                </c:pt>
                <c:pt idx="124">
                  <c:v>3.765274047921749</c:v>
                </c:pt>
                <c:pt idx="125">
                  <c:v>-2.8941083988891578</c:v>
                </c:pt>
                <c:pt idx="126">
                  <c:v>-7.8101719877368652</c:v>
                </c:pt>
                <c:pt idx="127">
                  <c:v>-3.8860448540316042</c:v>
                </c:pt>
                <c:pt idx="128">
                  <c:v>-14.428320530722759</c:v>
                </c:pt>
                <c:pt idx="129">
                  <c:v>-11.681164048270141</c:v>
                </c:pt>
                <c:pt idx="130">
                  <c:v>-2.8071097679384232</c:v>
                </c:pt>
                <c:pt idx="131">
                  <c:v>4.5669358901405017</c:v>
                </c:pt>
                <c:pt idx="132">
                  <c:v>-9.1268573035499561</c:v>
                </c:pt>
                <c:pt idx="133">
                  <c:v>-9.2376663040056339</c:v>
                </c:pt>
                <c:pt idx="134">
                  <c:v>-6.9598583907058513</c:v>
                </c:pt>
                <c:pt idx="135">
                  <c:v>2.4046896229175458</c:v>
                </c:pt>
                <c:pt idx="136">
                  <c:v>-9.1219976005531187</c:v>
                </c:pt>
                <c:pt idx="137">
                  <c:v>2.660106851231252</c:v>
                </c:pt>
                <c:pt idx="138">
                  <c:v>-1.7380607251092841</c:v>
                </c:pt>
                <c:pt idx="139">
                  <c:v>-1.0110425072726781</c:v>
                </c:pt>
                <c:pt idx="140">
                  <c:v>0.13766027208818329</c:v>
                </c:pt>
                <c:pt idx="141">
                  <c:v>-3.6313202336869979</c:v>
                </c:pt>
                <c:pt idx="142">
                  <c:v>0.78902019759421405</c:v>
                </c:pt>
                <c:pt idx="143">
                  <c:v>8.2386180879021982</c:v>
                </c:pt>
                <c:pt idx="144">
                  <c:v>1.6303184690825501</c:v>
                </c:pt>
                <c:pt idx="145">
                  <c:v>-1.308172290427247</c:v>
                </c:pt>
                <c:pt idx="146">
                  <c:v>9.1682483094951053</c:v>
                </c:pt>
                <c:pt idx="147">
                  <c:v>-2.1552221124557218</c:v>
                </c:pt>
                <c:pt idx="148">
                  <c:v>4.9461774766401421</c:v>
                </c:pt>
                <c:pt idx="149">
                  <c:v>-2.5367093409976071</c:v>
                </c:pt>
                <c:pt idx="150">
                  <c:v>5.6279377342082304</c:v>
                </c:pt>
                <c:pt idx="151">
                  <c:v>2.50213189794087</c:v>
                </c:pt>
                <c:pt idx="152">
                  <c:v>0.77373167072490689</c:v>
                </c:pt>
                <c:pt idx="153">
                  <c:v>-15.493302374882591</c:v>
                </c:pt>
                <c:pt idx="154">
                  <c:v>-12.133893358366279</c:v>
                </c:pt>
                <c:pt idx="155">
                  <c:v>-7.6366361065267778</c:v>
                </c:pt>
                <c:pt idx="156">
                  <c:v>-5.3138323827011487</c:v>
                </c:pt>
                <c:pt idx="157">
                  <c:v>-9.1518062514620198</c:v>
                </c:pt>
                <c:pt idx="158">
                  <c:v>-1.320204373939168</c:v>
                </c:pt>
                <c:pt idx="159">
                  <c:v>-3.1555091517468812</c:v>
                </c:pt>
                <c:pt idx="160">
                  <c:v>-1.3930467472016219</c:v>
                </c:pt>
                <c:pt idx="161">
                  <c:v>5.5123275134293026</c:v>
                </c:pt>
                <c:pt idx="162">
                  <c:v>-6.8938020837423988</c:v>
                </c:pt>
                <c:pt idx="163">
                  <c:v>-15.30164265617775</c:v>
                </c:pt>
                <c:pt idx="164">
                  <c:v>-9.9170878537347296</c:v>
                </c:pt>
                <c:pt idx="165">
                  <c:v>-7.8839385495703764</c:v>
                </c:pt>
                <c:pt idx="166">
                  <c:v>-12.826295836330241</c:v>
                </c:pt>
                <c:pt idx="167">
                  <c:v>-0.50859434803893822</c:v>
                </c:pt>
                <c:pt idx="168">
                  <c:v>-8.8950332587935677</c:v>
                </c:pt>
                <c:pt idx="169">
                  <c:v>-3.2951395953997058</c:v>
                </c:pt>
                <c:pt idx="170">
                  <c:v>-0.50975491435340237</c:v>
                </c:pt>
                <c:pt idx="171">
                  <c:v>-5.1311094315734209</c:v>
                </c:pt>
                <c:pt idx="172">
                  <c:v>0.4496485073513814</c:v>
                </c:pt>
                <c:pt idx="173">
                  <c:v>8.1096357637787602</c:v>
                </c:pt>
                <c:pt idx="174">
                  <c:v>-10.866363181191261</c:v>
                </c:pt>
                <c:pt idx="175">
                  <c:v>3.5465128623537638</c:v>
                </c:pt>
                <c:pt idx="176">
                  <c:v>12.043828044974759</c:v>
                </c:pt>
                <c:pt idx="177">
                  <c:v>1.242774938771364</c:v>
                </c:pt>
                <c:pt idx="178">
                  <c:v>-5.1661223425029146</c:v>
                </c:pt>
                <c:pt idx="179">
                  <c:v>-5.3752600611410664</c:v>
                </c:pt>
                <c:pt idx="180">
                  <c:v>-0.94045321613064425</c:v>
                </c:pt>
                <c:pt idx="181">
                  <c:v>-6.1763006284249364</c:v>
                </c:pt>
                <c:pt idx="182">
                  <c:v>-8.7872660501628985</c:v>
                </c:pt>
                <c:pt idx="183">
                  <c:v>-2.927365971357101</c:v>
                </c:pt>
                <c:pt idx="184">
                  <c:v>-4.8504258177023676</c:v>
                </c:pt>
                <c:pt idx="185">
                  <c:v>-10.322344316728531</c:v>
                </c:pt>
                <c:pt idx="186">
                  <c:v>-4.9876518174797217</c:v>
                </c:pt>
                <c:pt idx="187">
                  <c:v>-2.5367896540553279</c:v>
                </c:pt>
                <c:pt idx="188">
                  <c:v>-1.2595174997423599</c:v>
                </c:pt>
                <c:pt idx="189">
                  <c:v>0.4973986087768173</c:v>
                </c:pt>
                <c:pt idx="190">
                  <c:v>9.0620008291975171</c:v>
                </c:pt>
                <c:pt idx="191">
                  <c:v>1.0450080421657919</c:v>
                </c:pt>
                <c:pt idx="192">
                  <c:v>0.9130123134162641</c:v>
                </c:pt>
                <c:pt idx="193">
                  <c:v>-0.68768827682579481</c:v>
                </c:pt>
                <c:pt idx="194">
                  <c:v>0.77459879252304631</c:v>
                </c:pt>
                <c:pt idx="195">
                  <c:v>4.8031125654500939E-3</c:v>
                </c:pt>
                <c:pt idx="196">
                  <c:v>-0.84161982853789052</c:v>
                </c:pt>
                <c:pt idx="197">
                  <c:v>-15.371743274035911</c:v>
                </c:pt>
                <c:pt idx="198">
                  <c:v>1.1277192385469521</c:v>
                </c:pt>
                <c:pt idx="199">
                  <c:v>-12.347981361569691</c:v>
                </c:pt>
                <c:pt idx="200">
                  <c:v>-6.0122238408447659</c:v>
                </c:pt>
                <c:pt idx="201">
                  <c:v>-10.640932118557719</c:v>
                </c:pt>
                <c:pt idx="202">
                  <c:v>-6.1245690238227022</c:v>
                </c:pt>
                <c:pt idx="203">
                  <c:v>-3.2183673693245298</c:v>
                </c:pt>
                <c:pt idx="204">
                  <c:v>-0.92426894573637153</c:v>
                </c:pt>
                <c:pt idx="205">
                  <c:v>-7.36827923935504</c:v>
                </c:pt>
                <c:pt idx="206">
                  <c:v>-3.0446961265390802</c:v>
                </c:pt>
                <c:pt idx="207">
                  <c:v>0.4953649442082409</c:v>
                </c:pt>
                <c:pt idx="208">
                  <c:v>0.86825033997432299</c:v>
                </c:pt>
                <c:pt idx="209">
                  <c:v>-6.0109149109215787</c:v>
                </c:pt>
                <c:pt idx="210">
                  <c:v>1.5182700709845209</c:v>
                </c:pt>
                <c:pt idx="211">
                  <c:v>-0.18206612118893109</c:v>
                </c:pt>
                <c:pt idx="212">
                  <c:v>-3.336410663789811</c:v>
                </c:pt>
                <c:pt idx="213">
                  <c:v>-1.522061661123971</c:v>
                </c:pt>
                <c:pt idx="214">
                  <c:v>9.2819375652269454</c:v>
                </c:pt>
                <c:pt idx="215">
                  <c:v>8.9203078430542249</c:v>
                </c:pt>
                <c:pt idx="216">
                  <c:v>7.8557831965132427</c:v>
                </c:pt>
                <c:pt idx="217">
                  <c:v>-2.570560354469059</c:v>
                </c:pt>
                <c:pt idx="218">
                  <c:v>-0.26414270681225932</c:v>
                </c:pt>
                <c:pt idx="219">
                  <c:v>-8.2408239128305691</c:v>
                </c:pt>
                <c:pt idx="220">
                  <c:v>-2.8969007105089819</c:v>
                </c:pt>
                <c:pt idx="221">
                  <c:v>2.304344613398337</c:v>
                </c:pt>
                <c:pt idx="222">
                  <c:v>-2.1548715340833748</c:v>
                </c:pt>
                <c:pt idx="223">
                  <c:v>3.019501767029356</c:v>
                </c:pt>
                <c:pt idx="224">
                  <c:v>6.3254231111750361</c:v>
                </c:pt>
                <c:pt idx="225">
                  <c:v>3.2503483783898068</c:v>
                </c:pt>
                <c:pt idx="226">
                  <c:v>-2.9042578977606839</c:v>
                </c:pt>
                <c:pt idx="227">
                  <c:v>-3.5278538290941439</c:v>
                </c:pt>
                <c:pt idx="228">
                  <c:v>-0.16372494292336939</c:v>
                </c:pt>
                <c:pt idx="229">
                  <c:v>-13.48129553001999</c:v>
                </c:pt>
                <c:pt idx="230">
                  <c:v>-5.0273464732474196</c:v>
                </c:pt>
                <c:pt idx="231">
                  <c:v>-2.6017019756584849E-2</c:v>
                </c:pt>
                <c:pt idx="232">
                  <c:v>3.0917308823480019</c:v>
                </c:pt>
                <c:pt idx="233">
                  <c:v>7.8013350019643548</c:v>
                </c:pt>
                <c:pt idx="234">
                  <c:v>3.2774578370332348</c:v>
                </c:pt>
                <c:pt idx="235">
                  <c:v>8.8122745087988861</c:v>
                </c:pt>
                <c:pt idx="236">
                  <c:v>6.0212112093715762</c:v>
                </c:pt>
                <c:pt idx="237">
                  <c:v>5.9125372169808736</c:v>
                </c:pt>
                <c:pt idx="238">
                  <c:v>7.7202893881490722</c:v>
                </c:pt>
                <c:pt idx="239">
                  <c:v>8.6689402649461478</c:v>
                </c:pt>
                <c:pt idx="240">
                  <c:v>6.866793420238225</c:v>
                </c:pt>
                <c:pt idx="241">
                  <c:v>-1.4165617059733979</c:v>
                </c:pt>
                <c:pt idx="242">
                  <c:v>-0.73240138977582747</c:v>
                </c:pt>
                <c:pt idx="243">
                  <c:v>-2.7198729377323918</c:v>
                </c:pt>
                <c:pt idx="244">
                  <c:v>8.8207775306796936</c:v>
                </c:pt>
                <c:pt idx="245">
                  <c:v>-7.7745575282966941</c:v>
                </c:pt>
                <c:pt idx="246">
                  <c:v>-14.313337997464609</c:v>
                </c:pt>
                <c:pt idx="247">
                  <c:v>-6.8295362504556394</c:v>
                </c:pt>
                <c:pt idx="248">
                  <c:v>-4.6867606377875042</c:v>
                </c:pt>
                <c:pt idx="249">
                  <c:v>0.38735382938292279</c:v>
                </c:pt>
                <c:pt idx="250">
                  <c:v>-2.273798462252107</c:v>
                </c:pt>
                <c:pt idx="251">
                  <c:v>-6.0069843675534456</c:v>
                </c:pt>
                <c:pt idx="252">
                  <c:v>-3.3509119825712088</c:v>
                </c:pt>
                <c:pt idx="253">
                  <c:v>4.4999699828261077</c:v>
                </c:pt>
                <c:pt idx="254">
                  <c:v>1.287239312195255</c:v>
                </c:pt>
                <c:pt idx="255">
                  <c:v>6.0867220582514561</c:v>
                </c:pt>
                <c:pt idx="256">
                  <c:v>-6.0989686413531929</c:v>
                </c:pt>
                <c:pt idx="257">
                  <c:v>-3.2754871357329551</c:v>
                </c:pt>
                <c:pt idx="258">
                  <c:v>7.3440256135730513</c:v>
                </c:pt>
                <c:pt idx="259">
                  <c:v>0.1036212119720832</c:v>
                </c:pt>
                <c:pt idx="260">
                  <c:v>-9.157410128460322</c:v>
                </c:pt>
                <c:pt idx="261">
                  <c:v>-11.157848361059029</c:v>
                </c:pt>
                <c:pt idx="262">
                  <c:v>4.9012924724760207</c:v>
                </c:pt>
                <c:pt idx="263">
                  <c:v>5.4178727337461332</c:v>
                </c:pt>
                <c:pt idx="264">
                  <c:v>5.6053913302512726</c:v>
                </c:pt>
                <c:pt idx="265">
                  <c:v>3.3332324846831911</c:v>
                </c:pt>
                <c:pt idx="266">
                  <c:v>-0.44580150679313879</c:v>
                </c:pt>
                <c:pt idx="267">
                  <c:v>0.43871761233223222</c:v>
                </c:pt>
                <c:pt idx="268">
                  <c:v>-4.3578706859379457</c:v>
                </c:pt>
                <c:pt idx="269">
                  <c:v>-4.0543784591096346</c:v>
                </c:pt>
                <c:pt idx="270">
                  <c:v>6.035379862097658</c:v>
                </c:pt>
                <c:pt idx="271">
                  <c:v>0.93724532553328621</c:v>
                </c:pt>
                <c:pt idx="272">
                  <c:v>2.9906721134088659</c:v>
                </c:pt>
                <c:pt idx="273">
                  <c:v>6.1770786141816529</c:v>
                </c:pt>
                <c:pt idx="274">
                  <c:v>4.8690004814940959</c:v>
                </c:pt>
                <c:pt idx="275">
                  <c:v>-8.3014258385351454</c:v>
                </c:pt>
                <c:pt idx="276">
                  <c:v>2.6716851852799581</c:v>
                </c:pt>
                <c:pt idx="277">
                  <c:v>0.78757722849134337</c:v>
                </c:pt>
                <c:pt idx="278">
                  <c:v>3.3148330060841871</c:v>
                </c:pt>
                <c:pt idx="279">
                  <c:v>-0.44284706121347922</c:v>
                </c:pt>
                <c:pt idx="280">
                  <c:v>-1.0052925596733511</c:v>
                </c:pt>
                <c:pt idx="281">
                  <c:v>-1.5698586877888381</c:v>
                </c:pt>
                <c:pt idx="282">
                  <c:v>5.510400524843253</c:v>
                </c:pt>
                <c:pt idx="283">
                  <c:v>0.83390749350621407</c:v>
                </c:pt>
                <c:pt idx="284">
                  <c:v>2.594428250934063</c:v>
                </c:pt>
                <c:pt idx="285">
                  <c:v>5.5941247364359521</c:v>
                </c:pt>
                <c:pt idx="286">
                  <c:v>3.0587830775219702</c:v>
                </c:pt>
                <c:pt idx="287">
                  <c:v>2.2161733879979519</c:v>
                </c:pt>
                <c:pt idx="288">
                  <c:v>7.2134001141634894</c:v>
                </c:pt>
                <c:pt idx="289">
                  <c:v>-7.2114244253491133</c:v>
                </c:pt>
                <c:pt idx="290">
                  <c:v>1.365035548737654</c:v>
                </c:pt>
                <c:pt idx="291">
                  <c:v>-7.1496925109674532</c:v>
                </c:pt>
                <c:pt idx="292">
                  <c:v>3.772338465457457</c:v>
                </c:pt>
                <c:pt idx="293">
                  <c:v>-8.8735506171736027</c:v>
                </c:pt>
                <c:pt idx="294">
                  <c:v>-11.437279688809671</c:v>
                </c:pt>
                <c:pt idx="295">
                  <c:v>-4.4898998270247077</c:v>
                </c:pt>
                <c:pt idx="296">
                  <c:v>0.75917661038273643</c:v>
                </c:pt>
                <c:pt idx="297">
                  <c:v>-0.21611792038757319</c:v>
                </c:pt>
                <c:pt idx="298">
                  <c:v>1.0661295565569231</c:v>
                </c:pt>
                <c:pt idx="299">
                  <c:v>0.48577165891701168</c:v>
                </c:pt>
                <c:pt idx="300">
                  <c:v>8.0757102943603805</c:v>
                </c:pt>
                <c:pt idx="301">
                  <c:v>9.494942838065624</c:v>
                </c:pt>
                <c:pt idx="302">
                  <c:v>1.596022003593089</c:v>
                </c:pt>
                <c:pt idx="303">
                  <c:v>9.5079833969479157</c:v>
                </c:pt>
                <c:pt idx="304">
                  <c:v>-7.8946409001136608</c:v>
                </c:pt>
                <c:pt idx="305">
                  <c:v>-6.1633463792594796</c:v>
                </c:pt>
                <c:pt idx="306">
                  <c:v>-6.435251701519733</c:v>
                </c:pt>
                <c:pt idx="307">
                  <c:v>14.13017313349164</c:v>
                </c:pt>
                <c:pt idx="308">
                  <c:v>7.8126730096353461</c:v>
                </c:pt>
                <c:pt idx="309">
                  <c:v>8.0375451270796692</c:v>
                </c:pt>
                <c:pt idx="310">
                  <c:v>8.5369507990926667</c:v>
                </c:pt>
                <c:pt idx="311">
                  <c:v>12.344572958365919</c:v>
                </c:pt>
                <c:pt idx="312">
                  <c:v>5.8486727290698672</c:v>
                </c:pt>
                <c:pt idx="313">
                  <c:v>11.63660955519677</c:v>
                </c:pt>
                <c:pt idx="314">
                  <c:v>10.529231393417939</c:v>
                </c:pt>
                <c:pt idx="315">
                  <c:v>17.277845779252829</c:v>
                </c:pt>
                <c:pt idx="316">
                  <c:v>7.275385803343644</c:v>
                </c:pt>
                <c:pt idx="317">
                  <c:v>9.5108910219745812</c:v>
                </c:pt>
                <c:pt idx="318">
                  <c:v>-4.9751601366090448</c:v>
                </c:pt>
                <c:pt idx="319">
                  <c:v>-7.005115359903221</c:v>
                </c:pt>
                <c:pt idx="320">
                  <c:v>2.875260968074469</c:v>
                </c:pt>
                <c:pt idx="321">
                  <c:v>5.1407130725329564</c:v>
                </c:pt>
                <c:pt idx="322">
                  <c:v>-1.9715400556289391</c:v>
                </c:pt>
                <c:pt idx="323">
                  <c:v>-2.779685343284191</c:v>
                </c:pt>
                <c:pt idx="324">
                  <c:v>-0.40588482271210041</c:v>
                </c:pt>
                <c:pt idx="325">
                  <c:v>1.1696205726298221</c:v>
                </c:pt>
                <c:pt idx="326">
                  <c:v>7.1088947116278192</c:v>
                </c:pt>
                <c:pt idx="327">
                  <c:v>-1.021591015361019</c:v>
                </c:pt>
                <c:pt idx="328">
                  <c:v>-3.608621747866084</c:v>
                </c:pt>
                <c:pt idx="329">
                  <c:v>-8.2253304430937106</c:v>
                </c:pt>
                <c:pt idx="330">
                  <c:v>-1.9225248194631199</c:v>
                </c:pt>
                <c:pt idx="331">
                  <c:v>-10.98165639120479</c:v>
                </c:pt>
                <c:pt idx="332">
                  <c:v>0.94037192923905888</c:v>
                </c:pt>
                <c:pt idx="333">
                  <c:v>9.0433790365520057</c:v>
                </c:pt>
                <c:pt idx="334">
                  <c:v>-8.4754770160988908</c:v>
                </c:pt>
                <c:pt idx="335">
                  <c:v>-11.152733449411659</c:v>
                </c:pt>
                <c:pt idx="336">
                  <c:v>-7.2053397418108354</c:v>
                </c:pt>
                <c:pt idx="337">
                  <c:v>-0.73809915466574294</c:v>
                </c:pt>
                <c:pt idx="338">
                  <c:v>-5.9225742400637484</c:v>
                </c:pt>
                <c:pt idx="339">
                  <c:v>-4.1482449841707068</c:v>
                </c:pt>
                <c:pt idx="340">
                  <c:v>-14.995560471704071</c:v>
                </c:pt>
                <c:pt idx="341">
                  <c:v>-3.7160735863959959</c:v>
                </c:pt>
                <c:pt idx="342">
                  <c:v>1.4802092966598299</c:v>
                </c:pt>
                <c:pt idx="343">
                  <c:v>8.3224233563409619E-2</c:v>
                </c:pt>
                <c:pt idx="344">
                  <c:v>-0.13262327602745111</c:v>
                </c:pt>
                <c:pt idx="345">
                  <c:v>7.6165325948091471</c:v>
                </c:pt>
                <c:pt idx="346">
                  <c:v>6.731368018709202</c:v>
                </c:pt>
                <c:pt idx="347">
                  <c:v>2.7882766751245569</c:v>
                </c:pt>
                <c:pt idx="348">
                  <c:v>-14.377122663718231</c:v>
                </c:pt>
                <c:pt idx="349">
                  <c:v>-10.959374566965661</c:v>
                </c:pt>
                <c:pt idx="350">
                  <c:v>-3.244163663867869</c:v>
                </c:pt>
                <c:pt idx="351">
                  <c:v>-10.50687318954065</c:v>
                </c:pt>
                <c:pt idx="352">
                  <c:v>-6.4990761144551632</c:v>
                </c:pt>
                <c:pt idx="353">
                  <c:v>-14.653623684805959</c:v>
                </c:pt>
                <c:pt idx="354">
                  <c:v>-9.1265129302235497</c:v>
                </c:pt>
                <c:pt idx="355">
                  <c:v>-0.64776986826775995</c:v>
                </c:pt>
                <c:pt idx="356">
                  <c:v>-17.673806428038521</c:v>
                </c:pt>
                <c:pt idx="357">
                  <c:v>-1.941914394192757</c:v>
                </c:pt>
                <c:pt idx="358">
                  <c:v>-1.546912943676571</c:v>
                </c:pt>
                <c:pt idx="359">
                  <c:v>-2.5069130940697359</c:v>
                </c:pt>
                <c:pt idx="360">
                  <c:v>-0.26312759617554049</c:v>
                </c:pt>
                <c:pt idx="361">
                  <c:v>1.761207699198915</c:v>
                </c:pt>
                <c:pt idx="362">
                  <c:v>8.8191740175407105</c:v>
                </c:pt>
                <c:pt idx="363">
                  <c:v>-3.087122273658355</c:v>
                </c:pt>
                <c:pt idx="364">
                  <c:v>-0.24282149810275799</c:v>
                </c:pt>
                <c:pt idx="365">
                  <c:v>-12.805226225710109</c:v>
                </c:pt>
                <c:pt idx="366">
                  <c:v>-9.3261755187419356E-3</c:v>
                </c:pt>
                <c:pt idx="367">
                  <c:v>-1.6924965029053209</c:v>
                </c:pt>
                <c:pt idx="368">
                  <c:v>4.3606090977336143</c:v>
                </c:pt>
                <c:pt idx="369">
                  <c:v>1.7064869583429021</c:v>
                </c:pt>
                <c:pt idx="370">
                  <c:v>5.8905991599677261</c:v>
                </c:pt>
                <c:pt idx="371">
                  <c:v>13.96778503717168</c:v>
                </c:pt>
                <c:pt idx="372">
                  <c:v>9.0048432577668347</c:v>
                </c:pt>
                <c:pt idx="373">
                  <c:v>8.2237252482623298</c:v>
                </c:pt>
                <c:pt idx="374">
                  <c:v>-3.1468235011933778</c:v>
                </c:pt>
                <c:pt idx="375">
                  <c:v>-6.0447132039815807</c:v>
                </c:pt>
                <c:pt idx="376">
                  <c:v>24.987015290478372</c:v>
                </c:pt>
                <c:pt idx="377">
                  <c:v>-9.0286231701454902</c:v>
                </c:pt>
                <c:pt idx="378">
                  <c:v>0.52782402328358546</c:v>
                </c:pt>
                <c:pt idx="379">
                  <c:v>-12.22482534892262</c:v>
                </c:pt>
                <c:pt idx="380">
                  <c:v>-10.387389985781461</c:v>
                </c:pt>
                <c:pt idx="381">
                  <c:v>-12.23723499483545</c:v>
                </c:pt>
                <c:pt idx="382">
                  <c:v>6.1977535174745952</c:v>
                </c:pt>
                <c:pt idx="383">
                  <c:v>-1.727969329060667</c:v>
                </c:pt>
                <c:pt idx="384">
                  <c:v>-7.5551580177016682</c:v>
                </c:pt>
                <c:pt idx="385">
                  <c:v>-1.559022094900024</c:v>
                </c:pt>
                <c:pt idx="386">
                  <c:v>6.2383490403159767</c:v>
                </c:pt>
                <c:pt idx="387">
                  <c:v>-5.3326218701051973</c:v>
                </c:pt>
                <c:pt idx="388">
                  <c:v>-8.1842038298505582</c:v>
                </c:pt>
                <c:pt idx="389">
                  <c:v>3.6913546069484031</c:v>
                </c:pt>
                <c:pt idx="390">
                  <c:v>-2.7002676627939111</c:v>
                </c:pt>
                <c:pt idx="391">
                  <c:v>-8.1580934558730043</c:v>
                </c:pt>
                <c:pt idx="392">
                  <c:v>-7.7529854099531503</c:v>
                </c:pt>
                <c:pt idx="393">
                  <c:v>-14.950800761523389</c:v>
                </c:pt>
                <c:pt idx="394">
                  <c:v>1.4296577196377429</c:v>
                </c:pt>
                <c:pt idx="395">
                  <c:v>-10.1937758142035</c:v>
                </c:pt>
                <c:pt idx="396">
                  <c:v>-11.0774566939482</c:v>
                </c:pt>
                <c:pt idx="397">
                  <c:v>-0.59576302463496944</c:v>
                </c:pt>
                <c:pt idx="398">
                  <c:v>-12.763602318308729</c:v>
                </c:pt>
                <c:pt idx="399">
                  <c:v>1.7347053551991301E-3</c:v>
                </c:pt>
                <c:pt idx="400">
                  <c:v>0.80599838624497355</c:v>
                </c:pt>
                <c:pt idx="401">
                  <c:v>-0.46060441300156613</c:v>
                </c:pt>
                <c:pt idx="402">
                  <c:v>-3.3390389831335341</c:v>
                </c:pt>
                <c:pt idx="403">
                  <c:v>3.857890177569923</c:v>
                </c:pt>
                <c:pt idx="404">
                  <c:v>3.7187831358123651</c:v>
                </c:pt>
                <c:pt idx="405">
                  <c:v>-10.592596008745931</c:v>
                </c:pt>
                <c:pt idx="406">
                  <c:v>-10.31463185172907</c:v>
                </c:pt>
                <c:pt idx="407">
                  <c:v>-8.3050260054361758</c:v>
                </c:pt>
                <c:pt idx="408">
                  <c:v>-3.3715652217795382</c:v>
                </c:pt>
                <c:pt idx="409">
                  <c:v>-8.2037271586102847</c:v>
                </c:pt>
                <c:pt idx="410">
                  <c:v>-3.3980240349575799</c:v>
                </c:pt>
                <c:pt idx="411">
                  <c:v>2.8423289965556631</c:v>
                </c:pt>
                <c:pt idx="412">
                  <c:v>1.470508505929677</c:v>
                </c:pt>
                <c:pt idx="413">
                  <c:v>6.0170623876178109</c:v>
                </c:pt>
                <c:pt idx="414">
                  <c:v>-6.7006786241388061E-2</c:v>
                </c:pt>
                <c:pt idx="415">
                  <c:v>-4.6311190447268471</c:v>
                </c:pt>
                <c:pt idx="416">
                  <c:v>-2.6190152533427469</c:v>
                </c:pt>
                <c:pt idx="417">
                  <c:v>-7.4719356952736602</c:v>
                </c:pt>
                <c:pt idx="418">
                  <c:v>-4.1460770704771912</c:v>
                </c:pt>
                <c:pt idx="419">
                  <c:v>-0.68860550218193228</c:v>
                </c:pt>
                <c:pt idx="420">
                  <c:v>2.3067381971903762</c:v>
                </c:pt>
                <c:pt idx="421">
                  <c:v>-3.0611806861679751</c:v>
                </c:pt>
                <c:pt idx="422">
                  <c:v>0.6248505327937055</c:v>
                </c:pt>
                <c:pt idx="423">
                  <c:v>7.1866714949349078</c:v>
                </c:pt>
                <c:pt idx="424">
                  <c:v>-4.8232866952473836</c:v>
                </c:pt>
                <c:pt idx="425">
                  <c:v>-0.99937635925339596</c:v>
                </c:pt>
                <c:pt idx="426">
                  <c:v>0.24074586758502209</c:v>
                </c:pt>
                <c:pt idx="427">
                  <c:v>-0.8750695883671965</c:v>
                </c:pt>
                <c:pt idx="428">
                  <c:v>-0.32630949856014108</c:v>
                </c:pt>
                <c:pt idx="429">
                  <c:v>4.363599022001952</c:v>
                </c:pt>
                <c:pt idx="430">
                  <c:v>-2.5993711772172192</c:v>
                </c:pt>
                <c:pt idx="431">
                  <c:v>3.926671674287995</c:v>
                </c:pt>
                <c:pt idx="432">
                  <c:v>-7.5877315278617372</c:v>
                </c:pt>
                <c:pt idx="433">
                  <c:v>8.0927924788059027</c:v>
                </c:pt>
                <c:pt idx="434">
                  <c:v>6.7375071369494162</c:v>
                </c:pt>
                <c:pt idx="435">
                  <c:v>-8.3104754701642189</c:v>
                </c:pt>
                <c:pt idx="436">
                  <c:v>7.4702653060561639</c:v>
                </c:pt>
                <c:pt idx="437">
                  <c:v>-3.64074976660625</c:v>
                </c:pt>
                <c:pt idx="438">
                  <c:v>-0.84610750683211577</c:v>
                </c:pt>
                <c:pt idx="439">
                  <c:v>2.182437983314288</c:v>
                </c:pt>
                <c:pt idx="440">
                  <c:v>-10.33502209629699</c:v>
                </c:pt>
                <c:pt idx="441">
                  <c:v>3.956966876350374</c:v>
                </c:pt>
                <c:pt idx="442">
                  <c:v>5.8564384012395658</c:v>
                </c:pt>
                <c:pt idx="443">
                  <c:v>8.6899520670503847</c:v>
                </c:pt>
                <c:pt idx="444">
                  <c:v>3.2909560659672059</c:v>
                </c:pt>
                <c:pt idx="445">
                  <c:v>-3.4236299376820831</c:v>
                </c:pt>
                <c:pt idx="446">
                  <c:v>1.237151464705484</c:v>
                </c:pt>
                <c:pt idx="447">
                  <c:v>5.9478973414414957</c:v>
                </c:pt>
                <c:pt idx="448">
                  <c:v>4.5233297437294286</c:v>
                </c:pt>
                <c:pt idx="449">
                  <c:v>-9.571568882696166</c:v>
                </c:pt>
                <c:pt idx="450">
                  <c:v>5.7013563652329262</c:v>
                </c:pt>
                <c:pt idx="451">
                  <c:v>-1.974635332252664</c:v>
                </c:pt>
                <c:pt idx="452">
                  <c:v>-4.1763881638987357</c:v>
                </c:pt>
                <c:pt idx="453">
                  <c:v>-2.3845767155644482</c:v>
                </c:pt>
                <c:pt idx="454">
                  <c:v>-4.1003553927109166</c:v>
                </c:pt>
                <c:pt idx="455">
                  <c:v>-6.3896128370987473</c:v>
                </c:pt>
                <c:pt idx="456">
                  <c:v>-6.6001794381292136</c:v>
                </c:pt>
                <c:pt idx="457">
                  <c:v>0.1755292369638134</c:v>
                </c:pt>
                <c:pt idx="458">
                  <c:v>-1.620519872832096</c:v>
                </c:pt>
                <c:pt idx="459">
                  <c:v>8.246019545191853E-2</c:v>
                </c:pt>
                <c:pt idx="460">
                  <c:v>-4.4441499878926267</c:v>
                </c:pt>
                <c:pt idx="461">
                  <c:v>-0.26207228040371022</c:v>
                </c:pt>
                <c:pt idx="462">
                  <c:v>-1.474542176979512</c:v>
                </c:pt>
                <c:pt idx="463">
                  <c:v>-8.5414721088635019</c:v>
                </c:pt>
                <c:pt idx="464">
                  <c:v>-4.3746557464715128</c:v>
                </c:pt>
                <c:pt idx="465">
                  <c:v>3.719986638012966</c:v>
                </c:pt>
                <c:pt idx="466">
                  <c:v>4.0929442451348317</c:v>
                </c:pt>
                <c:pt idx="467">
                  <c:v>5.321174760891128</c:v>
                </c:pt>
                <c:pt idx="468">
                  <c:v>8.7489883427368031</c:v>
                </c:pt>
                <c:pt idx="469">
                  <c:v>-5.3986369560152641</c:v>
                </c:pt>
                <c:pt idx="470">
                  <c:v>-3.9797146525858631</c:v>
                </c:pt>
                <c:pt idx="471">
                  <c:v>-4.4100181287168407</c:v>
                </c:pt>
                <c:pt idx="472">
                  <c:v>-5.3021915838516271</c:v>
                </c:pt>
                <c:pt idx="473">
                  <c:v>11.37410683520087</c:v>
                </c:pt>
                <c:pt idx="474">
                  <c:v>12.991155030235131</c:v>
                </c:pt>
                <c:pt idx="475">
                  <c:v>8.3081640883692884</c:v>
                </c:pt>
                <c:pt idx="476">
                  <c:v>-2.889282341330095</c:v>
                </c:pt>
                <c:pt idx="477">
                  <c:v>-3.266879387999146</c:v>
                </c:pt>
                <c:pt idx="478">
                  <c:v>0.73058294119406331</c:v>
                </c:pt>
                <c:pt idx="479">
                  <c:v>0.98384071802827899</c:v>
                </c:pt>
                <c:pt idx="480">
                  <c:v>4.3382590958381986</c:v>
                </c:pt>
                <c:pt idx="481">
                  <c:v>-2.864140871900466</c:v>
                </c:pt>
                <c:pt idx="482">
                  <c:v>-9.0268878004874704</c:v>
                </c:pt>
                <c:pt idx="483">
                  <c:v>-10.38530124253162</c:v>
                </c:pt>
                <c:pt idx="484">
                  <c:v>-7.1513981142134222</c:v>
                </c:pt>
                <c:pt idx="485">
                  <c:v>4.5306298139706804</c:v>
                </c:pt>
                <c:pt idx="486">
                  <c:v>0.78806543129313289</c:v>
                </c:pt>
                <c:pt idx="487">
                  <c:v>6.136485054961379</c:v>
                </c:pt>
                <c:pt idx="488">
                  <c:v>-0.97275429212094289</c:v>
                </c:pt>
                <c:pt idx="489">
                  <c:v>5.3150567515004763</c:v>
                </c:pt>
                <c:pt idx="490">
                  <c:v>0.97328263558587191</c:v>
                </c:pt>
                <c:pt idx="491">
                  <c:v>-0.25887467314339202</c:v>
                </c:pt>
                <c:pt idx="492">
                  <c:v>3.7780907253453031</c:v>
                </c:pt>
                <c:pt idx="493">
                  <c:v>-1.310108819944716</c:v>
                </c:pt>
                <c:pt idx="494">
                  <c:v>-3.6746738064659659</c:v>
                </c:pt>
                <c:pt idx="495">
                  <c:v>-2.193851070655787</c:v>
                </c:pt>
                <c:pt idx="496">
                  <c:v>0.91225923778278395</c:v>
                </c:pt>
                <c:pt idx="497">
                  <c:v>1.524689451259869</c:v>
                </c:pt>
                <c:pt idx="498">
                  <c:v>-4.455489602897015</c:v>
                </c:pt>
                <c:pt idx="499">
                  <c:v>-3.1761465188880642</c:v>
                </c:pt>
                <c:pt idx="500">
                  <c:v>-0.26805596041223539</c:v>
                </c:pt>
                <c:pt idx="501">
                  <c:v>-7.0590385445837569</c:v>
                </c:pt>
                <c:pt idx="502">
                  <c:v>-1.7496320792857341</c:v>
                </c:pt>
                <c:pt idx="503">
                  <c:v>-15.18235245001804</c:v>
                </c:pt>
                <c:pt idx="504">
                  <c:v>-5.6701295065344022</c:v>
                </c:pt>
                <c:pt idx="505">
                  <c:v>5.6469772580261601</c:v>
                </c:pt>
                <c:pt idx="506">
                  <c:v>2.921375358087996</c:v>
                </c:pt>
                <c:pt idx="507">
                  <c:v>0.45367307564921411</c:v>
                </c:pt>
                <c:pt idx="508">
                  <c:v>-0.95601966629572155</c:v>
                </c:pt>
                <c:pt idx="509">
                  <c:v>7.5396684724762482</c:v>
                </c:pt>
                <c:pt idx="510">
                  <c:v>-4.0436194016469518</c:v>
                </c:pt>
                <c:pt idx="511">
                  <c:v>1.024964625447113</c:v>
                </c:pt>
                <c:pt idx="512">
                  <c:v>-4.5515519304258776</c:v>
                </c:pt>
                <c:pt idx="513">
                  <c:v>3.2558401537508059</c:v>
                </c:pt>
                <c:pt idx="514">
                  <c:v>-0.28490203653125301</c:v>
                </c:pt>
                <c:pt idx="515">
                  <c:v>-11.33546893058007</c:v>
                </c:pt>
                <c:pt idx="516">
                  <c:v>1.901510961685603</c:v>
                </c:pt>
                <c:pt idx="517">
                  <c:v>1.117392132404091</c:v>
                </c:pt>
                <c:pt idx="518">
                  <c:v>1.2268540566447721</c:v>
                </c:pt>
                <c:pt idx="519">
                  <c:v>-0.5551201005047115</c:v>
                </c:pt>
                <c:pt idx="520">
                  <c:v>-8.3986752200046512E-3</c:v>
                </c:pt>
                <c:pt idx="521">
                  <c:v>8.4495712799505682</c:v>
                </c:pt>
                <c:pt idx="522">
                  <c:v>-1.0828269597220319</c:v>
                </c:pt>
                <c:pt idx="523">
                  <c:v>7.1165934680969114</c:v>
                </c:pt>
                <c:pt idx="524">
                  <c:v>-2.523421272813974</c:v>
                </c:pt>
                <c:pt idx="525">
                  <c:v>5.2077695265905639</c:v>
                </c:pt>
                <c:pt idx="526">
                  <c:v>0.45259897637124552</c:v>
                </c:pt>
                <c:pt idx="527">
                  <c:v>-0.32078842099188609</c:v>
                </c:pt>
                <c:pt idx="528">
                  <c:v>1.1322802503110621</c:v>
                </c:pt>
                <c:pt idx="529">
                  <c:v>1.957995973526967</c:v>
                </c:pt>
                <c:pt idx="530">
                  <c:v>2.203152546248301</c:v>
                </c:pt>
                <c:pt idx="531">
                  <c:v>-9.82697694909589</c:v>
                </c:pt>
                <c:pt idx="532">
                  <c:v>5.3472681053682694</c:v>
                </c:pt>
                <c:pt idx="533">
                  <c:v>-6.1955211914922277</c:v>
                </c:pt>
                <c:pt idx="534">
                  <c:v>3.5906607817125198</c:v>
                </c:pt>
                <c:pt idx="535">
                  <c:v>-2.537437163562112</c:v>
                </c:pt>
                <c:pt idx="536">
                  <c:v>-1.403968088292858</c:v>
                </c:pt>
                <c:pt idx="537">
                  <c:v>3.0982452336319839</c:v>
                </c:pt>
                <c:pt idx="538">
                  <c:v>-9.1276454479138192</c:v>
                </c:pt>
                <c:pt idx="539">
                  <c:v>-0.7136272218969687</c:v>
                </c:pt>
                <c:pt idx="540">
                  <c:v>-1.4888803776602959</c:v>
                </c:pt>
                <c:pt idx="541">
                  <c:v>-11.292337964993941</c:v>
                </c:pt>
                <c:pt idx="542">
                  <c:v>-6.0634732937650266</c:v>
                </c:pt>
                <c:pt idx="543">
                  <c:v>5.3082451661923473</c:v>
                </c:pt>
                <c:pt idx="544">
                  <c:v>-1.637650311516853</c:v>
                </c:pt>
                <c:pt idx="545">
                  <c:v>-6.8788507951584021</c:v>
                </c:pt>
                <c:pt idx="546">
                  <c:v>0.59652073613075307</c:v>
                </c:pt>
                <c:pt idx="547">
                  <c:v>-1.4236935830656761</c:v>
                </c:pt>
                <c:pt idx="548">
                  <c:v>-11.941173899673149</c:v>
                </c:pt>
                <c:pt idx="549">
                  <c:v>-15.112540463617441</c:v>
                </c:pt>
                <c:pt idx="550">
                  <c:v>-0.79974479176249669</c:v>
                </c:pt>
                <c:pt idx="551">
                  <c:v>-6.1910557191913238</c:v>
                </c:pt>
                <c:pt idx="552">
                  <c:v>-2.2719845371214742</c:v>
                </c:pt>
                <c:pt idx="553">
                  <c:v>4.2323374618940219</c:v>
                </c:pt>
                <c:pt idx="554">
                  <c:v>-5.2995744661353266</c:v>
                </c:pt>
                <c:pt idx="555">
                  <c:v>-7.2141091388982952</c:v>
                </c:pt>
                <c:pt idx="556">
                  <c:v>1.2228180919410661</c:v>
                </c:pt>
                <c:pt idx="557">
                  <c:v>5.9241121020579044</c:v>
                </c:pt>
                <c:pt idx="558">
                  <c:v>-5.2322248140242538</c:v>
                </c:pt>
                <c:pt idx="559">
                  <c:v>6.1518178018205134</c:v>
                </c:pt>
                <c:pt idx="560">
                  <c:v>2.7989017965119749</c:v>
                </c:pt>
                <c:pt idx="561">
                  <c:v>2.629534015032871</c:v>
                </c:pt>
                <c:pt idx="562">
                  <c:v>10.2071864889968</c:v>
                </c:pt>
                <c:pt idx="563">
                  <c:v>-14.86455790760961</c:v>
                </c:pt>
                <c:pt idx="564">
                  <c:v>-9.5328693073592596</c:v>
                </c:pt>
                <c:pt idx="565">
                  <c:v>1.5047569966818319</c:v>
                </c:pt>
                <c:pt idx="566">
                  <c:v>-1.492556624267078</c:v>
                </c:pt>
                <c:pt idx="567">
                  <c:v>-3.468518494403825</c:v>
                </c:pt>
                <c:pt idx="568">
                  <c:v>3.5561570584535311</c:v>
                </c:pt>
                <c:pt idx="569">
                  <c:v>14.72656372523964</c:v>
                </c:pt>
                <c:pt idx="570">
                  <c:v>3.4405846706931311</c:v>
                </c:pt>
                <c:pt idx="571">
                  <c:v>13.63425043504429</c:v>
                </c:pt>
                <c:pt idx="572">
                  <c:v>2.754146466023939</c:v>
                </c:pt>
                <c:pt idx="573">
                  <c:v>10.48426357572324</c:v>
                </c:pt>
                <c:pt idx="574">
                  <c:v>13.86778889343138</c:v>
                </c:pt>
                <c:pt idx="575">
                  <c:v>3.8292443539519421</c:v>
                </c:pt>
                <c:pt idx="576">
                  <c:v>10.758123672158041</c:v>
                </c:pt>
                <c:pt idx="577">
                  <c:v>-10.093361095882621</c:v>
                </c:pt>
                <c:pt idx="578">
                  <c:v>-4.3645029567976854</c:v>
                </c:pt>
                <c:pt idx="579">
                  <c:v>-1.580790086504384</c:v>
                </c:pt>
                <c:pt idx="580">
                  <c:v>-9.5090086492936869</c:v>
                </c:pt>
                <c:pt idx="581">
                  <c:v>-8.2202393090880719</c:v>
                </c:pt>
                <c:pt idx="582">
                  <c:v>-8.9795614540171158</c:v>
                </c:pt>
                <c:pt idx="583">
                  <c:v>-7.0027455346928011</c:v>
                </c:pt>
                <c:pt idx="584">
                  <c:v>-2.3104526363941229</c:v>
                </c:pt>
                <c:pt idx="585">
                  <c:v>-15.774677980618611</c:v>
                </c:pt>
                <c:pt idx="586">
                  <c:v>-13.899050604857459</c:v>
                </c:pt>
                <c:pt idx="587">
                  <c:v>-13.17998186171509</c:v>
                </c:pt>
                <c:pt idx="588">
                  <c:v>-4.0910571999217131</c:v>
                </c:pt>
                <c:pt idx="589">
                  <c:v>-10.59211448542745</c:v>
                </c:pt>
                <c:pt idx="590">
                  <c:v>-5.5744182507178373</c:v>
                </c:pt>
                <c:pt idx="591">
                  <c:v>-8.1992398832158209</c:v>
                </c:pt>
                <c:pt idx="592">
                  <c:v>-11.26858047228426</c:v>
                </c:pt>
                <c:pt idx="593">
                  <c:v>-20.090327392317011</c:v>
                </c:pt>
                <c:pt idx="594">
                  <c:v>-9.7514208799137752</c:v>
                </c:pt>
                <c:pt idx="595">
                  <c:v>-4.6400747778057196</c:v>
                </c:pt>
                <c:pt idx="596">
                  <c:v>-5.6999548490027614</c:v>
                </c:pt>
                <c:pt idx="597">
                  <c:v>4.7303971583089108</c:v>
                </c:pt>
                <c:pt idx="598">
                  <c:v>-4.613204376540569</c:v>
                </c:pt>
                <c:pt idx="599">
                  <c:v>-11.43788420818912</c:v>
                </c:pt>
                <c:pt idx="600">
                  <c:v>-14.15587130815168</c:v>
                </c:pt>
                <c:pt idx="601">
                  <c:v>-4.5337278815913962</c:v>
                </c:pt>
                <c:pt idx="602">
                  <c:v>1.4730434064712741</c:v>
                </c:pt>
                <c:pt idx="603">
                  <c:v>6.8139755458027015E-2</c:v>
                </c:pt>
                <c:pt idx="604">
                  <c:v>0.16403648302864049</c:v>
                </c:pt>
                <c:pt idx="605">
                  <c:v>-11.711475108488539</c:v>
                </c:pt>
                <c:pt idx="606">
                  <c:v>3.8524832779202489</c:v>
                </c:pt>
                <c:pt idx="607">
                  <c:v>-4.8601758586300408</c:v>
                </c:pt>
                <c:pt idx="608">
                  <c:v>0.87878934023051303</c:v>
                </c:pt>
                <c:pt idx="609">
                  <c:v>13.20487581642807</c:v>
                </c:pt>
                <c:pt idx="610">
                  <c:v>4.3671077738390434</c:v>
                </c:pt>
                <c:pt idx="611">
                  <c:v>13.440810516537789</c:v>
                </c:pt>
                <c:pt idx="612">
                  <c:v>9.37062512800183</c:v>
                </c:pt>
                <c:pt idx="613">
                  <c:v>2.7078048346381869</c:v>
                </c:pt>
                <c:pt idx="614">
                  <c:v>0.31407275718568273</c:v>
                </c:pt>
                <c:pt idx="615">
                  <c:v>3.810608524550759</c:v>
                </c:pt>
                <c:pt idx="616">
                  <c:v>-2.369006241973179</c:v>
                </c:pt>
                <c:pt idx="617">
                  <c:v>-1.520180144043179</c:v>
                </c:pt>
                <c:pt idx="618">
                  <c:v>-1.072944862992194</c:v>
                </c:pt>
                <c:pt idx="619">
                  <c:v>-13.884524556229801</c:v>
                </c:pt>
                <c:pt idx="620">
                  <c:v>-14.003415664914639</c:v>
                </c:pt>
                <c:pt idx="621">
                  <c:v>-9.5949182651234501</c:v>
                </c:pt>
                <c:pt idx="622">
                  <c:v>-7.2155545136725747</c:v>
                </c:pt>
                <c:pt idx="623">
                  <c:v>3.5239510994649712</c:v>
                </c:pt>
                <c:pt idx="624">
                  <c:v>-0.38904152067063019</c:v>
                </c:pt>
                <c:pt idx="625">
                  <c:v>-2.98649696771187</c:v>
                </c:pt>
                <c:pt idx="626">
                  <c:v>-7.0202175424362183</c:v>
                </c:pt>
                <c:pt idx="627">
                  <c:v>0.84777061292897471</c:v>
                </c:pt>
                <c:pt idx="628">
                  <c:v>-0.13445700010687811</c:v>
                </c:pt>
                <c:pt idx="629">
                  <c:v>-4.3350272128731948</c:v>
                </c:pt>
                <c:pt idx="630">
                  <c:v>0.9273527559349074</c:v>
                </c:pt>
                <c:pt idx="631">
                  <c:v>-1.721995272025731</c:v>
                </c:pt>
                <c:pt idx="632">
                  <c:v>12.36441509027129</c:v>
                </c:pt>
                <c:pt idx="633">
                  <c:v>10.23426344427188</c:v>
                </c:pt>
                <c:pt idx="634">
                  <c:v>8.6828548160197752</c:v>
                </c:pt>
                <c:pt idx="635">
                  <c:v>4.2725401158293632</c:v>
                </c:pt>
                <c:pt idx="636">
                  <c:v>-1.0698232946065529</c:v>
                </c:pt>
                <c:pt idx="637">
                  <c:v>12.662272778023191</c:v>
                </c:pt>
                <c:pt idx="638">
                  <c:v>5.887454128865298</c:v>
                </c:pt>
                <c:pt idx="639">
                  <c:v>9.6048187503882794</c:v>
                </c:pt>
                <c:pt idx="640">
                  <c:v>0.1345032979121826</c:v>
                </c:pt>
                <c:pt idx="641">
                  <c:v>-7.0187074209362743</c:v>
                </c:pt>
                <c:pt idx="642">
                  <c:v>-8.3647869802936103</c:v>
                </c:pt>
                <c:pt idx="643">
                  <c:v>-17.229299654384331</c:v>
                </c:pt>
                <c:pt idx="644">
                  <c:v>-2.133326095789998</c:v>
                </c:pt>
                <c:pt idx="645">
                  <c:v>-2.0061947072160802</c:v>
                </c:pt>
                <c:pt idx="646">
                  <c:v>1.464257998281761</c:v>
                </c:pt>
                <c:pt idx="647">
                  <c:v>4.7582761447043662</c:v>
                </c:pt>
                <c:pt idx="648">
                  <c:v>-5.9258215997386747</c:v>
                </c:pt>
                <c:pt idx="649">
                  <c:v>-6.6797704352003153</c:v>
                </c:pt>
                <c:pt idx="650">
                  <c:v>-3.4955420561092989</c:v>
                </c:pt>
                <c:pt idx="651">
                  <c:v>-7.1333250997742166</c:v>
                </c:pt>
                <c:pt idx="652">
                  <c:v>-7.4673611709206922</c:v>
                </c:pt>
                <c:pt idx="653">
                  <c:v>-6.279755218128745</c:v>
                </c:pt>
                <c:pt idx="654">
                  <c:v>-6.1791965633441404</c:v>
                </c:pt>
                <c:pt idx="655">
                  <c:v>-13.98816813225068</c:v>
                </c:pt>
                <c:pt idx="656">
                  <c:v>-10.52463432507208</c:v>
                </c:pt>
                <c:pt idx="657">
                  <c:v>-4.0384951403775347</c:v>
                </c:pt>
                <c:pt idx="658">
                  <c:v>-4.756493426136446</c:v>
                </c:pt>
                <c:pt idx="659">
                  <c:v>-4.0341050779021446</c:v>
                </c:pt>
                <c:pt idx="660">
                  <c:v>-2.8535975562076472</c:v>
                </c:pt>
                <c:pt idx="661">
                  <c:v>0.81749085416963652</c:v>
                </c:pt>
                <c:pt idx="662">
                  <c:v>-6.3866606566213777</c:v>
                </c:pt>
                <c:pt idx="663">
                  <c:v>4.1416814777471211</c:v>
                </c:pt>
                <c:pt idx="664">
                  <c:v>2.5810894438677821</c:v>
                </c:pt>
                <c:pt idx="665">
                  <c:v>0.1020955424649567</c:v>
                </c:pt>
                <c:pt idx="666">
                  <c:v>1.991135181438519</c:v>
                </c:pt>
                <c:pt idx="667">
                  <c:v>-5.3010404165051277</c:v>
                </c:pt>
                <c:pt idx="668">
                  <c:v>7.7498986897284681</c:v>
                </c:pt>
                <c:pt idx="669">
                  <c:v>1.034248725885792</c:v>
                </c:pt>
                <c:pt idx="670">
                  <c:v>-3.509485596084398</c:v>
                </c:pt>
                <c:pt idx="671">
                  <c:v>3.442532788922509</c:v>
                </c:pt>
                <c:pt idx="672">
                  <c:v>0.47052424414307942</c:v>
                </c:pt>
                <c:pt idx="673">
                  <c:v>-2.5484292190445852</c:v>
                </c:pt>
                <c:pt idx="674">
                  <c:v>-1.386289805505077</c:v>
                </c:pt>
                <c:pt idx="675">
                  <c:v>-2.7914343850971299</c:v>
                </c:pt>
                <c:pt idx="676">
                  <c:v>9.5235122298991914</c:v>
                </c:pt>
                <c:pt idx="677">
                  <c:v>-0.51385936072426031</c:v>
                </c:pt>
                <c:pt idx="678">
                  <c:v>-11.2337702809684</c:v>
                </c:pt>
                <c:pt idx="679">
                  <c:v>-3.8580173931658219</c:v>
                </c:pt>
                <c:pt idx="680">
                  <c:v>-10.876503882419151</c:v>
                </c:pt>
                <c:pt idx="681">
                  <c:v>0.96090784161208354</c:v>
                </c:pt>
                <c:pt idx="682">
                  <c:v>3.7910232547599181</c:v>
                </c:pt>
                <c:pt idx="683">
                  <c:v>9.5393455128090086</c:v>
                </c:pt>
                <c:pt idx="684">
                  <c:v>-4.6897766171620194</c:v>
                </c:pt>
                <c:pt idx="685">
                  <c:v>-2.445492455285891</c:v>
                </c:pt>
                <c:pt idx="686">
                  <c:v>-1.6042905775176219</c:v>
                </c:pt>
                <c:pt idx="687">
                  <c:v>-17.155128463922821</c:v>
                </c:pt>
                <c:pt idx="688">
                  <c:v>-12.062590348738089</c:v>
                </c:pt>
                <c:pt idx="689">
                  <c:v>-4.9945992612713406</c:v>
                </c:pt>
                <c:pt idx="690">
                  <c:v>-21.912248746630009</c:v>
                </c:pt>
                <c:pt idx="691">
                  <c:v>-6.4127925479805636</c:v>
                </c:pt>
                <c:pt idx="692">
                  <c:v>-4.5037818328833596</c:v>
                </c:pt>
                <c:pt idx="693">
                  <c:v>5.9497211012228473</c:v>
                </c:pt>
                <c:pt idx="694">
                  <c:v>-6.5969332988920391</c:v>
                </c:pt>
                <c:pt idx="695">
                  <c:v>-3.1982916546975511</c:v>
                </c:pt>
                <c:pt idx="696">
                  <c:v>-1.773669878473523</c:v>
                </c:pt>
                <c:pt idx="697">
                  <c:v>3.7083932691419519</c:v>
                </c:pt>
                <c:pt idx="698">
                  <c:v>1.960921500481156</c:v>
                </c:pt>
                <c:pt idx="699">
                  <c:v>8.7647648714985174</c:v>
                </c:pt>
                <c:pt idx="700">
                  <c:v>-5.0991671630559976</c:v>
                </c:pt>
                <c:pt idx="701">
                  <c:v>-9.9555105142237448</c:v>
                </c:pt>
                <c:pt idx="702">
                  <c:v>0.8931838625099483</c:v>
                </c:pt>
                <c:pt idx="703">
                  <c:v>2.750727634726251</c:v>
                </c:pt>
                <c:pt idx="704">
                  <c:v>9.7636747900476077</c:v>
                </c:pt>
                <c:pt idx="705">
                  <c:v>4.9752574873645399</c:v>
                </c:pt>
                <c:pt idx="706">
                  <c:v>-5.1340657925382116</c:v>
                </c:pt>
                <c:pt idx="707">
                  <c:v>-1.838239492491816</c:v>
                </c:pt>
                <c:pt idx="708">
                  <c:v>16.889276617356639</c:v>
                </c:pt>
                <c:pt idx="709">
                  <c:v>6.089954253076713</c:v>
                </c:pt>
                <c:pt idx="710">
                  <c:v>1.6607948866743509</c:v>
                </c:pt>
                <c:pt idx="711">
                  <c:v>-12.05441040374104</c:v>
                </c:pt>
                <c:pt idx="712">
                  <c:v>-8.6369499594452641</c:v>
                </c:pt>
                <c:pt idx="713">
                  <c:v>-5.0691508648808368</c:v>
                </c:pt>
                <c:pt idx="714">
                  <c:v>-3.7525615384185791</c:v>
                </c:pt>
                <c:pt idx="715">
                  <c:v>2.591666888494617</c:v>
                </c:pt>
                <c:pt idx="716">
                  <c:v>-4.0735931615498178</c:v>
                </c:pt>
                <c:pt idx="717">
                  <c:v>-4.2958103613668053</c:v>
                </c:pt>
                <c:pt idx="718">
                  <c:v>-1.7921561803070161</c:v>
                </c:pt>
                <c:pt idx="719">
                  <c:v>2.018507651474688</c:v>
                </c:pt>
                <c:pt idx="720">
                  <c:v>6.9691021243614406</c:v>
                </c:pt>
                <c:pt idx="721">
                  <c:v>5.9829706822048907</c:v>
                </c:pt>
                <c:pt idx="722">
                  <c:v>-3.7290086804291311</c:v>
                </c:pt>
                <c:pt idx="723">
                  <c:v>-6.4514016397858338</c:v>
                </c:pt>
                <c:pt idx="724">
                  <c:v>-1.050120011496523</c:v>
                </c:pt>
                <c:pt idx="725">
                  <c:v>-0.29660158022101768</c:v>
                </c:pt>
                <c:pt idx="726">
                  <c:v>4.1301865629965997</c:v>
                </c:pt>
                <c:pt idx="727">
                  <c:v>-6.921181176835006</c:v>
                </c:pt>
                <c:pt idx="728">
                  <c:v>-5.8381682110086883</c:v>
                </c:pt>
                <c:pt idx="729">
                  <c:v>-3.2573159627678159</c:v>
                </c:pt>
                <c:pt idx="730">
                  <c:v>0.87071606533823087</c:v>
                </c:pt>
                <c:pt idx="731">
                  <c:v>3.0136643254271359E-2</c:v>
                </c:pt>
                <c:pt idx="732">
                  <c:v>2.7129281596706041</c:v>
                </c:pt>
                <c:pt idx="733">
                  <c:v>-2.7127904301603838</c:v>
                </c:pt>
                <c:pt idx="734">
                  <c:v>3.558952737974741</c:v>
                </c:pt>
                <c:pt idx="735">
                  <c:v>3.2301539677474791</c:v>
                </c:pt>
                <c:pt idx="736">
                  <c:v>-1.4819324274030159</c:v>
                </c:pt>
                <c:pt idx="737">
                  <c:v>6.6904200180053088</c:v>
                </c:pt>
                <c:pt idx="738">
                  <c:v>3.977385397813813</c:v>
                </c:pt>
                <c:pt idx="739">
                  <c:v>2.5559357384938108</c:v>
                </c:pt>
                <c:pt idx="740">
                  <c:v>-1.8961673711872249</c:v>
                </c:pt>
                <c:pt idx="741">
                  <c:v>5.4090535333185068</c:v>
                </c:pt>
                <c:pt idx="742">
                  <c:v>8.4956314236636441</c:v>
                </c:pt>
                <c:pt idx="743">
                  <c:v>6.0016510370182328</c:v>
                </c:pt>
                <c:pt idx="744">
                  <c:v>3.990823893152363</c:v>
                </c:pt>
                <c:pt idx="745">
                  <c:v>0.29069244699079111</c:v>
                </c:pt>
                <c:pt idx="746">
                  <c:v>-2.5115237363789351</c:v>
                </c:pt>
                <c:pt idx="747">
                  <c:v>-1.5463983850031791</c:v>
                </c:pt>
                <c:pt idx="748">
                  <c:v>-0.53859950254243316</c:v>
                </c:pt>
                <c:pt idx="749">
                  <c:v>4.248328803687305</c:v>
                </c:pt>
                <c:pt idx="750">
                  <c:v>7.058959955202825</c:v>
                </c:pt>
                <c:pt idx="751">
                  <c:v>1.2348726695545491</c:v>
                </c:pt>
                <c:pt idx="752">
                  <c:v>-1.68394567876777</c:v>
                </c:pt>
                <c:pt idx="753">
                  <c:v>0.81660845626664547</c:v>
                </c:pt>
                <c:pt idx="754">
                  <c:v>-0.4925212644978601</c:v>
                </c:pt>
                <c:pt idx="755">
                  <c:v>1.0002734833735061</c:v>
                </c:pt>
                <c:pt idx="756">
                  <c:v>17.628007694103271</c:v>
                </c:pt>
                <c:pt idx="757">
                  <c:v>7.3130517698100359</c:v>
                </c:pt>
                <c:pt idx="758">
                  <c:v>9.2625754370855518</c:v>
                </c:pt>
                <c:pt idx="759">
                  <c:v>-3.6274914634084698</c:v>
                </c:pt>
                <c:pt idx="760">
                  <c:v>8.2185363435416363</c:v>
                </c:pt>
                <c:pt idx="761">
                  <c:v>-6.879837718392106</c:v>
                </c:pt>
                <c:pt idx="762">
                  <c:v>-11.347759225187581</c:v>
                </c:pt>
                <c:pt idx="763">
                  <c:v>-14.736259760965661</c:v>
                </c:pt>
                <c:pt idx="764">
                  <c:v>-9.5664706842186966</c:v>
                </c:pt>
                <c:pt idx="765">
                  <c:v>-0.37303498017367992</c:v>
                </c:pt>
                <c:pt idx="766">
                  <c:v>8.9232573621106699</c:v>
                </c:pt>
                <c:pt idx="767">
                  <c:v>-4.3426869076095667</c:v>
                </c:pt>
                <c:pt idx="768">
                  <c:v>5.9119042055343449</c:v>
                </c:pt>
                <c:pt idx="769">
                  <c:v>3.1378539214481478</c:v>
                </c:pt>
                <c:pt idx="770">
                  <c:v>-0.1353268012389568</c:v>
                </c:pt>
                <c:pt idx="771">
                  <c:v>9.2631627540567827</c:v>
                </c:pt>
                <c:pt idx="772">
                  <c:v>9.1659371168730761</c:v>
                </c:pt>
                <c:pt idx="773">
                  <c:v>5.2746740110242492</c:v>
                </c:pt>
                <c:pt idx="774">
                  <c:v>-1.1786544935835519</c:v>
                </c:pt>
                <c:pt idx="775">
                  <c:v>7.4099378923911043</c:v>
                </c:pt>
                <c:pt idx="776">
                  <c:v>2.432786123156188</c:v>
                </c:pt>
                <c:pt idx="777">
                  <c:v>-2.0935525814074332</c:v>
                </c:pt>
                <c:pt idx="778">
                  <c:v>-0.6844283277954738</c:v>
                </c:pt>
                <c:pt idx="779">
                  <c:v>5.8220321125107404</c:v>
                </c:pt>
                <c:pt idx="780">
                  <c:v>5.0500211719682264</c:v>
                </c:pt>
                <c:pt idx="781">
                  <c:v>-2.443364538570771</c:v>
                </c:pt>
                <c:pt idx="782">
                  <c:v>-1.631892261459664</c:v>
                </c:pt>
                <c:pt idx="783">
                  <c:v>-2.292634547509357</c:v>
                </c:pt>
                <c:pt idx="784">
                  <c:v>0.45073409109324197</c:v>
                </c:pt>
                <c:pt idx="785">
                  <c:v>-7.3056478859737393</c:v>
                </c:pt>
                <c:pt idx="786">
                  <c:v>-1.206715629350896</c:v>
                </c:pt>
                <c:pt idx="787">
                  <c:v>9.4116027981312946</c:v>
                </c:pt>
                <c:pt idx="788">
                  <c:v>-1.9022981700649291</c:v>
                </c:pt>
                <c:pt idx="789">
                  <c:v>-1.9679258750035959</c:v>
                </c:pt>
                <c:pt idx="790">
                  <c:v>2.3511643181289221</c:v>
                </c:pt>
                <c:pt idx="791">
                  <c:v>6.2769674160687341</c:v>
                </c:pt>
                <c:pt idx="792">
                  <c:v>4.2350561821878747</c:v>
                </c:pt>
                <c:pt idx="793">
                  <c:v>5.0734496237309878</c:v>
                </c:pt>
                <c:pt idx="794">
                  <c:v>-4.6137672248425874</c:v>
                </c:pt>
                <c:pt idx="795">
                  <c:v>5.8474159850407439</c:v>
                </c:pt>
                <c:pt idx="796">
                  <c:v>-0.18191216223180781</c:v>
                </c:pt>
                <c:pt idx="797">
                  <c:v>6.4000758592457174</c:v>
                </c:pt>
                <c:pt idx="798">
                  <c:v>12.124131707968729</c:v>
                </c:pt>
                <c:pt idx="799">
                  <c:v>16.487304599809409</c:v>
                </c:pt>
                <c:pt idx="800">
                  <c:v>4.9554773163121872</c:v>
                </c:pt>
                <c:pt idx="801">
                  <c:v>14.32171878622067</c:v>
                </c:pt>
                <c:pt idx="802">
                  <c:v>7.1230997436653922</c:v>
                </c:pt>
                <c:pt idx="803">
                  <c:v>2.4434587124458722</c:v>
                </c:pt>
                <c:pt idx="804">
                  <c:v>7.3797974919121998</c:v>
                </c:pt>
                <c:pt idx="805">
                  <c:v>5.6193750142842243</c:v>
                </c:pt>
                <c:pt idx="806">
                  <c:v>0.53523084349792382</c:v>
                </c:pt>
                <c:pt idx="807">
                  <c:v>-3.2621009423947029</c:v>
                </c:pt>
                <c:pt idx="808">
                  <c:v>6.0968089345310243</c:v>
                </c:pt>
                <c:pt idx="809">
                  <c:v>-0.40017696638813322</c:v>
                </c:pt>
                <c:pt idx="810">
                  <c:v>-6.3993250859640831</c:v>
                </c:pt>
                <c:pt idx="811">
                  <c:v>-13.186282943235479</c:v>
                </c:pt>
                <c:pt idx="812">
                  <c:v>-11.034090121444841</c:v>
                </c:pt>
                <c:pt idx="813">
                  <c:v>-7.6106192598408589</c:v>
                </c:pt>
                <c:pt idx="814">
                  <c:v>-9.1210673247577034</c:v>
                </c:pt>
                <c:pt idx="815">
                  <c:v>-12.288175391826471</c:v>
                </c:pt>
                <c:pt idx="816">
                  <c:v>-8.4268490690670212</c:v>
                </c:pt>
                <c:pt idx="817">
                  <c:v>-8.4582088771206365</c:v>
                </c:pt>
                <c:pt idx="818">
                  <c:v>-3.9907964961964479</c:v>
                </c:pt>
                <c:pt idx="819">
                  <c:v>-15.340236863934649</c:v>
                </c:pt>
                <c:pt idx="820">
                  <c:v>-3.9251595365433918</c:v>
                </c:pt>
                <c:pt idx="821">
                  <c:v>-2.8238988035896311</c:v>
                </c:pt>
                <c:pt idx="822">
                  <c:v>2.748226802607296</c:v>
                </c:pt>
                <c:pt idx="823">
                  <c:v>4.1754864960445301</c:v>
                </c:pt>
                <c:pt idx="824">
                  <c:v>-6.6128979366679337</c:v>
                </c:pt>
                <c:pt idx="825">
                  <c:v>1.566457437540455</c:v>
                </c:pt>
                <c:pt idx="826">
                  <c:v>-3.53956814279428</c:v>
                </c:pt>
                <c:pt idx="827">
                  <c:v>-3.612110332005388</c:v>
                </c:pt>
                <c:pt idx="828">
                  <c:v>-6.4319193396884886</c:v>
                </c:pt>
                <c:pt idx="829">
                  <c:v>-4.5454433562180734</c:v>
                </c:pt>
                <c:pt idx="830">
                  <c:v>-10.700192775124719</c:v>
                </c:pt>
                <c:pt idx="831">
                  <c:v>-5.5272539112501322</c:v>
                </c:pt>
                <c:pt idx="832">
                  <c:v>2.721507845675736</c:v>
                </c:pt>
                <c:pt idx="833">
                  <c:v>4.5723413470963754</c:v>
                </c:pt>
                <c:pt idx="834">
                  <c:v>-7.562070988396524</c:v>
                </c:pt>
                <c:pt idx="835">
                  <c:v>-3.6739934514449488</c:v>
                </c:pt>
                <c:pt idx="836">
                  <c:v>-0.91989904501547781</c:v>
                </c:pt>
                <c:pt idx="837">
                  <c:v>2.4297133167352638</c:v>
                </c:pt>
                <c:pt idx="838">
                  <c:v>-9.1764204208580171</c:v>
                </c:pt>
                <c:pt idx="839">
                  <c:v>0.68888885648271703</c:v>
                </c:pt>
                <c:pt idx="840">
                  <c:v>2.9406859281459141</c:v>
                </c:pt>
                <c:pt idx="841">
                  <c:v>3.661854224138247</c:v>
                </c:pt>
                <c:pt idx="842">
                  <c:v>1.7227322182889551</c:v>
                </c:pt>
                <c:pt idx="843">
                  <c:v>1.181007914343196</c:v>
                </c:pt>
                <c:pt idx="844">
                  <c:v>2.8130647341798269</c:v>
                </c:pt>
                <c:pt idx="845">
                  <c:v>5.6652639027528169</c:v>
                </c:pt>
                <c:pt idx="846">
                  <c:v>-0.30047643134356627</c:v>
                </c:pt>
                <c:pt idx="847">
                  <c:v>4.7220951923558161</c:v>
                </c:pt>
                <c:pt idx="848">
                  <c:v>8.5249812121077184</c:v>
                </c:pt>
                <c:pt idx="849">
                  <c:v>-0.46408784697787098</c:v>
                </c:pt>
                <c:pt idx="850">
                  <c:v>-12.208235221583269</c:v>
                </c:pt>
                <c:pt idx="851">
                  <c:v>-7.1432597779921272</c:v>
                </c:pt>
                <c:pt idx="852">
                  <c:v>2.6806132039050019</c:v>
                </c:pt>
                <c:pt idx="853">
                  <c:v>-3.373820454876912</c:v>
                </c:pt>
                <c:pt idx="854">
                  <c:v>-2.1420018155105631</c:v>
                </c:pt>
                <c:pt idx="855">
                  <c:v>10.49096576870458</c:v>
                </c:pt>
                <c:pt idx="856">
                  <c:v>-3.312162062328845</c:v>
                </c:pt>
                <c:pt idx="857">
                  <c:v>-1.1834560613208429</c:v>
                </c:pt>
                <c:pt idx="858">
                  <c:v>1.9590428624487639</c:v>
                </c:pt>
                <c:pt idx="859">
                  <c:v>2.7694910682927989</c:v>
                </c:pt>
                <c:pt idx="860">
                  <c:v>10.617316606023181</c:v>
                </c:pt>
                <c:pt idx="861">
                  <c:v>-6.6545378049521453</c:v>
                </c:pt>
                <c:pt idx="862">
                  <c:v>-0.97478443097751533</c:v>
                </c:pt>
                <c:pt idx="863">
                  <c:v>1.2631878522628579</c:v>
                </c:pt>
                <c:pt idx="864">
                  <c:v>1.4247278306526781</c:v>
                </c:pt>
                <c:pt idx="865">
                  <c:v>-3.1047089565518688</c:v>
                </c:pt>
                <c:pt idx="866">
                  <c:v>3.0972954223549092</c:v>
                </c:pt>
                <c:pt idx="867">
                  <c:v>-0.89654259060406105</c:v>
                </c:pt>
                <c:pt idx="868">
                  <c:v>-8.3401208124249155</c:v>
                </c:pt>
                <c:pt idx="869">
                  <c:v>-13.949092456176521</c:v>
                </c:pt>
                <c:pt idx="870">
                  <c:v>-16.718112117201329</c:v>
                </c:pt>
                <c:pt idx="871">
                  <c:v>-9.7020317603485022</c:v>
                </c:pt>
                <c:pt idx="872">
                  <c:v>5.581425875709721</c:v>
                </c:pt>
                <c:pt idx="873">
                  <c:v>-1.2817354755242421</c:v>
                </c:pt>
                <c:pt idx="874">
                  <c:v>-1.921302742263026</c:v>
                </c:pt>
                <c:pt idx="875">
                  <c:v>-4.6264675132604598</c:v>
                </c:pt>
                <c:pt idx="876">
                  <c:v>0.36547371055484967</c:v>
                </c:pt>
                <c:pt idx="877">
                  <c:v>1.150542330649492</c:v>
                </c:pt>
                <c:pt idx="878">
                  <c:v>9.375990216360174</c:v>
                </c:pt>
                <c:pt idx="879">
                  <c:v>-3.7480250361653851</c:v>
                </c:pt>
                <c:pt idx="880">
                  <c:v>-11.108384474403129</c:v>
                </c:pt>
                <c:pt idx="881">
                  <c:v>7.9529135125878836E-2</c:v>
                </c:pt>
                <c:pt idx="882">
                  <c:v>-5.3473387383628159</c:v>
                </c:pt>
                <c:pt idx="883">
                  <c:v>-6.7764828672801078</c:v>
                </c:pt>
                <c:pt idx="884">
                  <c:v>-4.2926236905030128</c:v>
                </c:pt>
                <c:pt idx="885">
                  <c:v>-0.90246670116700878</c:v>
                </c:pt>
                <c:pt idx="886">
                  <c:v>1.1827819654164731</c:v>
                </c:pt>
                <c:pt idx="887">
                  <c:v>5.4367803563506971</c:v>
                </c:pt>
                <c:pt idx="888">
                  <c:v>8.2585847199346549</c:v>
                </c:pt>
                <c:pt idx="889">
                  <c:v>1.6364909964192831</c:v>
                </c:pt>
                <c:pt idx="890">
                  <c:v>9.2732567585148313</c:v>
                </c:pt>
                <c:pt idx="891">
                  <c:v>11.912960381012351</c:v>
                </c:pt>
                <c:pt idx="892">
                  <c:v>18.841219083749799</c:v>
                </c:pt>
                <c:pt idx="893">
                  <c:v>4.8743761843628572</c:v>
                </c:pt>
                <c:pt idx="894">
                  <c:v>3.5340869511731499</c:v>
                </c:pt>
                <c:pt idx="895">
                  <c:v>-0.87877572254511416</c:v>
                </c:pt>
                <c:pt idx="896">
                  <c:v>8.0651118652755187</c:v>
                </c:pt>
                <c:pt idx="897">
                  <c:v>8.6694327577745973</c:v>
                </c:pt>
                <c:pt idx="898">
                  <c:v>1.883864921827902</c:v>
                </c:pt>
                <c:pt idx="899">
                  <c:v>-0.8717448017379239</c:v>
                </c:pt>
                <c:pt idx="900">
                  <c:v>2.7217581873461318</c:v>
                </c:pt>
                <c:pt idx="901">
                  <c:v>2.414092476212673</c:v>
                </c:pt>
                <c:pt idx="902">
                  <c:v>-10.32945655202882</c:v>
                </c:pt>
                <c:pt idx="903">
                  <c:v>-2.2108496338463528</c:v>
                </c:pt>
                <c:pt idx="904">
                  <c:v>-7.9830377505081191</c:v>
                </c:pt>
                <c:pt idx="905">
                  <c:v>0.71845147197446146</c:v>
                </c:pt>
                <c:pt idx="906">
                  <c:v>-5.380086436062097</c:v>
                </c:pt>
                <c:pt idx="907">
                  <c:v>-13.085548380155119</c:v>
                </c:pt>
                <c:pt idx="908">
                  <c:v>-11.33341935024667</c:v>
                </c:pt>
                <c:pt idx="909">
                  <c:v>-4.4771940989323742</c:v>
                </c:pt>
                <c:pt idx="910">
                  <c:v>-10.395213692926839</c:v>
                </c:pt>
                <c:pt idx="911">
                  <c:v>0.30242112343965311</c:v>
                </c:pt>
                <c:pt idx="912">
                  <c:v>-15.425514151471351</c:v>
                </c:pt>
                <c:pt idx="913">
                  <c:v>0.51808530450629375</c:v>
                </c:pt>
                <c:pt idx="914">
                  <c:v>2.665788936349434</c:v>
                </c:pt>
                <c:pt idx="915">
                  <c:v>-10.823551121380779</c:v>
                </c:pt>
                <c:pt idx="916">
                  <c:v>-3.1541843328614321</c:v>
                </c:pt>
                <c:pt idx="917">
                  <c:v>-4.6848218737821927</c:v>
                </c:pt>
                <c:pt idx="918">
                  <c:v>5.6314464307401924</c:v>
                </c:pt>
                <c:pt idx="919">
                  <c:v>3.3879373097018042</c:v>
                </c:pt>
                <c:pt idx="920">
                  <c:v>2.889025594252753</c:v>
                </c:pt>
                <c:pt idx="921">
                  <c:v>-1.868130433218818</c:v>
                </c:pt>
                <c:pt idx="922">
                  <c:v>0.5606651363826074</c:v>
                </c:pt>
                <c:pt idx="923">
                  <c:v>10.800860961442449</c:v>
                </c:pt>
                <c:pt idx="924">
                  <c:v>3.17708960402986</c:v>
                </c:pt>
                <c:pt idx="925">
                  <c:v>7.0929901704725618</c:v>
                </c:pt>
                <c:pt idx="926">
                  <c:v>0.79120464656723621</c:v>
                </c:pt>
                <c:pt idx="927">
                  <c:v>-7.1805277231052731</c:v>
                </c:pt>
                <c:pt idx="928">
                  <c:v>5.1867398633597999</c:v>
                </c:pt>
                <c:pt idx="929">
                  <c:v>-0.40061533226247348</c:v>
                </c:pt>
                <c:pt idx="930">
                  <c:v>-10.764633817752649</c:v>
                </c:pt>
                <c:pt idx="931">
                  <c:v>3.3196116573499128</c:v>
                </c:pt>
                <c:pt idx="932">
                  <c:v>-8.0645582793415009</c:v>
                </c:pt>
                <c:pt idx="933">
                  <c:v>-0.68816607154554188</c:v>
                </c:pt>
                <c:pt idx="934">
                  <c:v>-4.3382382471013612</c:v>
                </c:pt>
                <c:pt idx="935">
                  <c:v>-8.5871048447794163</c:v>
                </c:pt>
                <c:pt idx="936">
                  <c:v>-11.871411962842471</c:v>
                </c:pt>
                <c:pt idx="937">
                  <c:v>-7.791975227351835</c:v>
                </c:pt>
                <c:pt idx="938">
                  <c:v>2.5834505974128179</c:v>
                </c:pt>
                <c:pt idx="939">
                  <c:v>5.0366857022171887</c:v>
                </c:pt>
                <c:pt idx="940">
                  <c:v>-4.3512166000202166</c:v>
                </c:pt>
                <c:pt idx="941">
                  <c:v>5.8338868112103688</c:v>
                </c:pt>
                <c:pt idx="942">
                  <c:v>3.725307821558991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7A0-4F28-9D22-41686496F6BC}"/>
            </c:ext>
          </c:extLst>
        </c:ser>
        <c:ser>
          <c:idx val="2"/>
          <c:order val="2"/>
          <c:tx>
            <c:v>Erro médio NMEA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'Erro do NMEA Ajustado'!$G$2:$G$3625</c:f>
              <c:numCache>
                <c:formatCode>General</c:formatCode>
                <c:ptCount val="3624"/>
                <c:pt idx="0">
                  <c:v>92503</c:v>
                </c:pt>
                <c:pt idx="1">
                  <c:v>92504</c:v>
                </c:pt>
                <c:pt idx="2">
                  <c:v>92505</c:v>
                </c:pt>
                <c:pt idx="3">
                  <c:v>92506</c:v>
                </c:pt>
                <c:pt idx="4">
                  <c:v>92507</c:v>
                </c:pt>
                <c:pt idx="5">
                  <c:v>92508</c:v>
                </c:pt>
                <c:pt idx="6">
                  <c:v>92509</c:v>
                </c:pt>
                <c:pt idx="7">
                  <c:v>92510</c:v>
                </c:pt>
                <c:pt idx="8">
                  <c:v>92511</c:v>
                </c:pt>
                <c:pt idx="9">
                  <c:v>92512</c:v>
                </c:pt>
                <c:pt idx="10">
                  <c:v>92513</c:v>
                </c:pt>
                <c:pt idx="11">
                  <c:v>92514</c:v>
                </c:pt>
                <c:pt idx="12">
                  <c:v>92515</c:v>
                </c:pt>
                <c:pt idx="13">
                  <c:v>92516</c:v>
                </c:pt>
                <c:pt idx="14">
                  <c:v>92517</c:v>
                </c:pt>
                <c:pt idx="15">
                  <c:v>92518</c:v>
                </c:pt>
                <c:pt idx="16">
                  <c:v>92519</c:v>
                </c:pt>
                <c:pt idx="17">
                  <c:v>92520</c:v>
                </c:pt>
                <c:pt idx="18">
                  <c:v>92521</c:v>
                </c:pt>
                <c:pt idx="19">
                  <c:v>92522</c:v>
                </c:pt>
                <c:pt idx="20">
                  <c:v>92523</c:v>
                </c:pt>
                <c:pt idx="21">
                  <c:v>92524</c:v>
                </c:pt>
                <c:pt idx="22">
                  <c:v>92525</c:v>
                </c:pt>
                <c:pt idx="23">
                  <c:v>92526</c:v>
                </c:pt>
                <c:pt idx="24">
                  <c:v>92527</c:v>
                </c:pt>
                <c:pt idx="25">
                  <c:v>92528</c:v>
                </c:pt>
                <c:pt idx="26">
                  <c:v>92529</c:v>
                </c:pt>
                <c:pt idx="27">
                  <c:v>92530</c:v>
                </c:pt>
                <c:pt idx="28">
                  <c:v>92531</c:v>
                </c:pt>
                <c:pt idx="29">
                  <c:v>92532</c:v>
                </c:pt>
                <c:pt idx="30">
                  <c:v>92533</c:v>
                </c:pt>
                <c:pt idx="31">
                  <c:v>92534</c:v>
                </c:pt>
                <c:pt idx="32">
                  <c:v>92535</c:v>
                </c:pt>
                <c:pt idx="33">
                  <c:v>92536</c:v>
                </c:pt>
                <c:pt idx="34">
                  <c:v>92537</c:v>
                </c:pt>
                <c:pt idx="35">
                  <c:v>92538</c:v>
                </c:pt>
                <c:pt idx="36">
                  <c:v>92539</c:v>
                </c:pt>
                <c:pt idx="37">
                  <c:v>92540</c:v>
                </c:pt>
                <c:pt idx="38">
                  <c:v>92541</c:v>
                </c:pt>
                <c:pt idx="39">
                  <c:v>92542</c:v>
                </c:pt>
                <c:pt idx="40">
                  <c:v>92543</c:v>
                </c:pt>
                <c:pt idx="41">
                  <c:v>92544</c:v>
                </c:pt>
                <c:pt idx="42">
                  <c:v>92545</c:v>
                </c:pt>
                <c:pt idx="43">
                  <c:v>92546</c:v>
                </c:pt>
                <c:pt idx="44">
                  <c:v>92547</c:v>
                </c:pt>
                <c:pt idx="45">
                  <c:v>92548</c:v>
                </c:pt>
                <c:pt idx="46">
                  <c:v>92549</c:v>
                </c:pt>
                <c:pt idx="47">
                  <c:v>92550</c:v>
                </c:pt>
                <c:pt idx="48">
                  <c:v>92551</c:v>
                </c:pt>
                <c:pt idx="49">
                  <c:v>92552</c:v>
                </c:pt>
                <c:pt idx="50">
                  <c:v>92553</c:v>
                </c:pt>
                <c:pt idx="51">
                  <c:v>92554</c:v>
                </c:pt>
                <c:pt idx="52">
                  <c:v>92555</c:v>
                </c:pt>
                <c:pt idx="53">
                  <c:v>92556</c:v>
                </c:pt>
                <c:pt idx="54">
                  <c:v>92557</c:v>
                </c:pt>
                <c:pt idx="55">
                  <c:v>92558</c:v>
                </c:pt>
                <c:pt idx="56">
                  <c:v>92559</c:v>
                </c:pt>
                <c:pt idx="57">
                  <c:v>92600</c:v>
                </c:pt>
                <c:pt idx="58">
                  <c:v>92601</c:v>
                </c:pt>
                <c:pt idx="59">
                  <c:v>92602</c:v>
                </c:pt>
                <c:pt idx="60">
                  <c:v>92603</c:v>
                </c:pt>
                <c:pt idx="61">
                  <c:v>92604</c:v>
                </c:pt>
                <c:pt idx="62">
                  <c:v>92605</c:v>
                </c:pt>
                <c:pt idx="63">
                  <c:v>92606</c:v>
                </c:pt>
                <c:pt idx="64">
                  <c:v>92607</c:v>
                </c:pt>
                <c:pt idx="65">
                  <c:v>92608</c:v>
                </c:pt>
                <c:pt idx="66">
                  <c:v>92609</c:v>
                </c:pt>
                <c:pt idx="67">
                  <c:v>92610</c:v>
                </c:pt>
                <c:pt idx="68">
                  <c:v>92611</c:v>
                </c:pt>
                <c:pt idx="69">
                  <c:v>92612</c:v>
                </c:pt>
                <c:pt idx="70">
                  <c:v>92613</c:v>
                </c:pt>
                <c:pt idx="71">
                  <c:v>92614</c:v>
                </c:pt>
                <c:pt idx="72">
                  <c:v>92615</c:v>
                </c:pt>
                <c:pt idx="73">
                  <c:v>92616</c:v>
                </c:pt>
                <c:pt idx="74">
                  <c:v>92617</c:v>
                </c:pt>
                <c:pt idx="75">
                  <c:v>92618</c:v>
                </c:pt>
                <c:pt idx="76">
                  <c:v>92619</c:v>
                </c:pt>
                <c:pt idx="77">
                  <c:v>92620</c:v>
                </c:pt>
                <c:pt idx="78">
                  <c:v>92621</c:v>
                </c:pt>
                <c:pt idx="79">
                  <c:v>92622</c:v>
                </c:pt>
                <c:pt idx="80">
                  <c:v>92623</c:v>
                </c:pt>
                <c:pt idx="81">
                  <c:v>92624</c:v>
                </c:pt>
                <c:pt idx="82">
                  <c:v>92625</c:v>
                </c:pt>
                <c:pt idx="83">
                  <c:v>92626</c:v>
                </c:pt>
                <c:pt idx="84">
                  <c:v>92627</c:v>
                </c:pt>
                <c:pt idx="85">
                  <c:v>92628</c:v>
                </c:pt>
                <c:pt idx="86">
                  <c:v>92629</c:v>
                </c:pt>
                <c:pt idx="87">
                  <c:v>92630</c:v>
                </c:pt>
                <c:pt idx="88">
                  <c:v>92631</c:v>
                </c:pt>
                <c:pt idx="89">
                  <c:v>92632</c:v>
                </c:pt>
                <c:pt idx="90">
                  <c:v>92633</c:v>
                </c:pt>
                <c:pt idx="91">
                  <c:v>92634</c:v>
                </c:pt>
                <c:pt idx="92">
                  <c:v>92635</c:v>
                </c:pt>
                <c:pt idx="93">
                  <c:v>92636</c:v>
                </c:pt>
                <c:pt idx="94">
                  <c:v>92637</c:v>
                </c:pt>
                <c:pt idx="95">
                  <c:v>92638</c:v>
                </c:pt>
                <c:pt idx="96">
                  <c:v>92639</c:v>
                </c:pt>
                <c:pt idx="97">
                  <c:v>92640</c:v>
                </c:pt>
                <c:pt idx="98">
                  <c:v>92641</c:v>
                </c:pt>
                <c:pt idx="99">
                  <c:v>92642</c:v>
                </c:pt>
                <c:pt idx="100">
                  <c:v>92643</c:v>
                </c:pt>
                <c:pt idx="101">
                  <c:v>92644</c:v>
                </c:pt>
                <c:pt idx="102">
                  <c:v>92645</c:v>
                </c:pt>
                <c:pt idx="103">
                  <c:v>92646</c:v>
                </c:pt>
                <c:pt idx="104">
                  <c:v>92647</c:v>
                </c:pt>
                <c:pt idx="105">
                  <c:v>92648</c:v>
                </c:pt>
                <c:pt idx="106">
                  <c:v>92649</c:v>
                </c:pt>
                <c:pt idx="107">
                  <c:v>92650</c:v>
                </c:pt>
                <c:pt idx="108">
                  <c:v>92651</c:v>
                </c:pt>
                <c:pt idx="109">
                  <c:v>92652</c:v>
                </c:pt>
                <c:pt idx="110">
                  <c:v>92653</c:v>
                </c:pt>
                <c:pt idx="111">
                  <c:v>92654</c:v>
                </c:pt>
                <c:pt idx="112">
                  <c:v>92655</c:v>
                </c:pt>
                <c:pt idx="113">
                  <c:v>92656</c:v>
                </c:pt>
                <c:pt idx="114">
                  <c:v>92657</c:v>
                </c:pt>
                <c:pt idx="115">
                  <c:v>92658</c:v>
                </c:pt>
                <c:pt idx="116">
                  <c:v>92659</c:v>
                </c:pt>
                <c:pt idx="117">
                  <c:v>92700</c:v>
                </c:pt>
                <c:pt idx="118">
                  <c:v>92701</c:v>
                </c:pt>
                <c:pt idx="119">
                  <c:v>92702</c:v>
                </c:pt>
                <c:pt idx="120">
                  <c:v>92703</c:v>
                </c:pt>
                <c:pt idx="121">
                  <c:v>92704</c:v>
                </c:pt>
                <c:pt idx="122">
                  <c:v>92705</c:v>
                </c:pt>
                <c:pt idx="123">
                  <c:v>92706</c:v>
                </c:pt>
                <c:pt idx="124">
                  <c:v>92707</c:v>
                </c:pt>
                <c:pt idx="125">
                  <c:v>92708</c:v>
                </c:pt>
                <c:pt idx="126">
                  <c:v>92709</c:v>
                </c:pt>
                <c:pt idx="127">
                  <c:v>92710</c:v>
                </c:pt>
                <c:pt idx="128">
                  <c:v>92711</c:v>
                </c:pt>
                <c:pt idx="129">
                  <c:v>92712</c:v>
                </c:pt>
                <c:pt idx="130">
                  <c:v>92713</c:v>
                </c:pt>
                <c:pt idx="131">
                  <c:v>92714</c:v>
                </c:pt>
                <c:pt idx="132">
                  <c:v>92715</c:v>
                </c:pt>
                <c:pt idx="133">
                  <c:v>92716</c:v>
                </c:pt>
                <c:pt idx="134">
                  <c:v>92717</c:v>
                </c:pt>
                <c:pt idx="135">
                  <c:v>92718</c:v>
                </c:pt>
                <c:pt idx="136">
                  <c:v>92719</c:v>
                </c:pt>
                <c:pt idx="137">
                  <c:v>92720</c:v>
                </c:pt>
                <c:pt idx="138">
                  <c:v>92721</c:v>
                </c:pt>
                <c:pt idx="139">
                  <c:v>92722</c:v>
                </c:pt>
                <c:pt idx="140">
                  <c:v>92723</c:v>
                </c:pt>
                <c:pt idx="141">
                  <c:v>92724</c:v>
                </c:pt>
                <c:pt idx="142">
                  <c:v>92725</c:v>
                </c:pt>
                <c:pt idx="143">
                  <c:v>92726</c:v>
                </c:pt>
                <c:pt idx="144">
                  <c:v>92727</c:v>
                </c:pt>
                <c:pt idx="145">
                  <c:v>92728</c:v>
                </c:pt>
                <c:pt idx="146">
                  <c:v>92729</c:v>
                </c:pt>
                <c:pt idx="147">
                  <c:v>92730</c:v>
                </c:pt>
                <c:pt idx="148">
                  <c:v>92731</c:v>
                </c:pt>
                <c:pt idx="149">
                  <c:v>92732</c:v>
                </c:pt>
                <c:pt idx="150">
                  <c:v>92733</c:v>
                </c:pt>
                <c:pt idx="151">
                  <c:v>92734</c:v>
                </c:pt>
                <c:pt idx="152">
                  <c:v>92735</c:v>
                </c:pt>
                <c:pt idx="153">
                  <c:v>92736</c:v>
                </c:pt>
                <c:pt idx="154">
                  <c:v>92737</c:v>
                </c:pt>
                <c:pt idx="155">
                  <c:v>92738</c:v>
                </c:pt>
                <c:pt idx="156">
                  <c:v>92739</c:v>
                </c:pt>
                <c:pt idx="157">
                  <c:v>92740</c:v>
                </c:pt>
                <c:pt idx="158">
                  <c:v>92741</c:v>
                </c:pt>
                <c:pt idx="159">
                  <c:v>92742</c:v>
                </c:pt>
                <c:pt idx="160">
                  <c:v>92743</c:v>
                </c:pt>
                <c:pt idx="161">
                  <c:v>92744</c:v>
                </c:pt>
                <c:pt idx="162">
                  <c:v>92745</c:v>
                </c:pt>
                <c:pt idx="163">
                  <c:v>92746</c:v>
                </c:pt>
                <c:pt idx="164">
                  <c:v>92747</c:v>
                </c:pt>
                <c:pt idx="165">
                  <c:v>92748</c:v>
                </c:pt>
                <c:pt idx="166">
                  <c:v>92749</c:v>
                </c:pt>
                <c:pt idx="167">
                  <c:v>92750</c:v>
                </c:pt>
                <c:pt idx="168">
                  <c:v>92751</c:v>
                </c:pt>
                <c:pt idx="169">
                  <c:v>92752</c:v>
                </c:pt>
                <c:pt idx="170">
                  <c:v>92753</c:v>
                </c:pt>
                <c:pt idx="171">
                  <c:v>92754</c:v>
                </c:pt>
                <c:pt idx="172">
                  <c:v>92755</c:v>
                </c:pt>
                <c:pt idx="173">
                  <c:v>92756</c:v>
                </c:pt>
                <c:pt idx="174">
                  <c:v>92757</c:v>
                </c:pt>
                <c:pt idx="175">
                  <c:v>92758</c:v>
                </c:pt>
                <c:pt idx="176">
                  <c:v>92759</c:v>
                </c:pt>
                <c:pt idx="177">
                  <c:v>92800</c:v>
                </c:pt>
                <c:pt idx="178">
                  <c:v>92801</c:v>
                </c:pt>
                <c:pt idx="179">
                  <c:v>92802</c:v>
                </c:pt>
                <c:pt idx="180">
                  <c:v>92803</c:v>
                </c:pt>
                <c:pt idx="181">
                  <c:v>92804</c:v>
                </c:pt>
                <c:pt idx="182">
                  <c:v>92805</c:v>
                </c:pt>
                <c:pt idx="183">
                  <c:v>92806</c:v>
                </c:pt>
                <c:pt idx="184">
                  <c:v>92807</c:v>
                </c:pt>
                <c:pt idx="185">
                  <c:v>92808</c:v>
                </c:pt>
                <c:pt idx="186">
                  <c:v>92809</c:v>
                </c:pt>
                <c:pt idx="187">
                  <c:v>92810</c:v>
                </c:pt>
                <c:pt idx="188">
                  <c:v>92811</c:v>
                </c:pt>
                <c:pt idx="189">
                  <c:v>92812</c:v>
                </c:pt>
                <c:pt idx="190">
                  <c:v>92813</c:v>
                </c:pt>
                <c:pt idx="191">
                  <c:v>92814</c:v>
                </c:pt>
                <c:pt idx="192">
                  <c:v>92815</c:v>
                </c:pt>
                <c:pt idx="193">
                  <c:v>92816</c:v>
                </c:pt>
                <c:pt idx="194">
                  <c:v>92817</c:v>
                </c:pt>
                <c:pt idx="195">
                  <c:v>92818</c:v>
                </c:pt>
                <c:pt idx="196">
                  <c:v>92819</c:v>
                </c:pt>
                <c:pt idx="197">
                  <c:v>92820</c:v>
                </c:pt>
                <c:pt idx="198">
                  <c:v>92821</c:v>
                </c:pt>
                <c:pt idx="199">
                  <c:v>92822</c:v>
                </c:pt>
                <c:pt idx="200">
                  <c:v>92823</c:v>
                </c:pt>
                <c:pt idx="201">
                  <c:v>92824</c:v>
                </c:pt>
                <c:pt idx="202">
                  <c:v>92825</c:v>
                </c:pt>
                <c:pt idx="203">
                  <c:v>92826</c:v>
                </c:pt>
                <c:pt idx="204">
                  <c:v>92827</c:v>
                </c:pt>
                <c:pt idx="205">
                  <c:v>92828</c:v>
                </c:pt>
                <c:pt idx="206">
                  <c:v>92829</c:v>
                </c:pt>
                <c:pt idx="207">
                  <c:v>92830</c:v>
                </c:pt>
                <c:pt idx="208">
                  <c:v>92831</c:v>
                </c:pt>
                <c:pt idx="209">
                  <c:v>92832</c:v>
                </c:pt>
                <c:pt idx="210">
                  <c:v>92833</c:v>
                </c:pt>
                <c:pt idx="211">
                  <c:v>92834</c:v>
                </c:pt>
                <c:pt idx="212">
                  <c:v>92835</c:v>
                </c:pt>
                <c:pt idx="213">
                  <c:v>92836</c:v>
                </c:pt>
                <c:pt idx="214">
                  <c:v>92837</c:v>
                </c:pt>
                <c:pt idx="215">
                  <c:v>92838</c:v>
                </c:pt>
                <c:pt idx="216">
                  <c:v>92839</c:v>
                </c:pt>
                <c:pt idx="217">
                  <c:v>92840</c:v>
                </c:pt>
                <c:pt idx="218">
                  <c:v>92841</c:v>
                </c:pt>
                <c:pt idx="219">
                  <c:v>92842</c:v>
                </c:pt>
                <c:pt idx="220">
                  <c:v>92843</c:v>
                </c:pt>
                <c:pt idx="221">
                  <c:v>92844</c:v>
                </c:pt>
                <c:pt idx="222">
                  <c:v>92845</c:v>
                </c:pt>
                <c:pt idx="223">
                  <c:v>92846</c:v>
                </c:pt>
                <c:pt idx="224">
                  <c:v>92847</c:v>
                </c:pt>
                <c:pt idx="225">
                  <c:v>92848</c:v>
                </c:pt>
                <c:pt idx="226">
                  <c:v>92849</c:v>
                </c:pt>
                <c:pt idx="227">
                  <c:v>92850</c:v>
                </c:pt>
                <c:pt idx="228">
                  <c:v>92851</c:v>
                </c:pt>
                <c:pt idx="229">
                  <c:v>92852</c:v>
                </c:pt>
                <c:pt idx="230">
                  <c:v>92853</c:v>
                </c:pt>
                <c:pt idx="231">
                  <c:v>92854</c:v>
                </c:pt>
                <c:pt idx="232">
                  <c:v>92855</c:v>
                </c:pt>
                <c:pt idx="233">
                  <c:v>92856</c:v>
                </c:pt>
                <c:pt idx="234">
                  <c:v>92857</c:v>
                </c:pt>
                <c:pt idx="235">
                  <c:v>92858</c:v>
                </c:pt>
                <c:pt idx="236">
                  <c:v>92859</c:v>
                </c:pt>
                <c:pt idx="237">
                  <c:v>92900</c:v>
                </c:pt>
                <c:pt idx="238">
                  <c:v>92901</c:v>
                </c:pt>
                <c:pt idx="239">
                  <c:v>92902</c:v>
                </c:pt>
                <c:pt idx="240">
                  <c:v>92903</c:v>
                </c:pt>
                <c:pt idx="241">
                  <c:v>92904</c:v>
                </c:pt>
                <c:pt idx="242">
                  <c:v>92905</c:v>
                </c:pt>
                <c:pt idx="243">
                  <c:v>92906</c:v>
                </c:pt>
                <c:pt idx="244">
                  <c:v>92907</c:v>
                </c:pt>
                <c:pt idx="245">
                  <c:v>92908</c:v>
                </c:pt>
                <c:pt idx="246">
                  <c:v>92909</c:v>
                </c:pt>
                <c:pt idx="247">
                  <c:v>92910</c:v>
                </c:pt>
                <c:pt idx="248">
                  <c:v>92911</c:v>
                </c:pt>
                <c:pt idx="249">
                  <c:v>92912</c:v>
                </c:pt>
                <c:pt idx="250">
                  <c:v>92913</c:v>
                </c:pt>
                <c:pt idx="251">
                  <c:v>92914</c:v>
                </c:pt>
                <c:pt idx="252">
                  <c:v>92915</c:v>
                </c:pt>
                <c:pt idx="253">
                  <c:v>92916</c:v>
                </c:pt>
                <c:pt idx="254">
                  <c:v>92917</c:v>
                </c:pt>
                <c:pt idx="255">
                  <c:v>92918</c:v>
                </c:pt>
                <c:pt idx="256">
                  <c:v>92919</c:v>
                </c:pt>
                <c:pt idx="257">
                  <c:v>92920</c:v>
                </c:pt>
                <c:pt idx="258">
                  <c:v>92921</c:v>
                </c:pt>
                <c:pt idx="259">
                  <c:v>92922</c:v>
                </c:pt>
                <c:pt idx="260">
                  <c:v>92923</c:v>
                </c:pt>
                <c:pt idx="261">
                  <c:v>92924</c:v>
                </c:pt>
                <c:pt idx="262">
                  <c:v>92925</c:v>
                </c:pt>
                <c:pt idx="263">
                  <c:v>92926</c:v>
                </c:pt>
                <c:pt idx="264">
                  <c:v>92927</c:v>
                </c:pt>
                <c:pt idx="265">
                  <c:v>92928</c:v>
                </c:pt>
                <c:pt idx="266">
                  <c:v>92929</c:v>
                </c:pt>
                <c:pt idx="267">
                  <c:v>92930</c:v>
                </c:pt>
                <c:pt idx="268">
                  <c:v>92931</c:v>
                </c:pt>
                <c:pt idx="269">
                  <c:v>92932</c:v>
                </c:pt>
                <c:pt idx="270">
                  <c:v>92933</c:v>
                </c:pt>
                <c:pt idx="271">
                  <c:v>92934</c:v>
                </c:pt>
                <c:pt idx="272">
                  <c:v>92935</c:v>
                </c:pt>
                <c:pt idx="273">
                  <c:v>92936</c:v>
                </c:pt>
                <c:pt idx="274">
                  <c:v>92937</c:v>
                </c:pt>
                <c:pt idx="275">
                  <c:v>92938</c:v>
                </c:pt>
                <c:pt idx="276">
                  <c:v>92939</c:v>
                </c:pt>
                <c:pt idx="277">
                  <c:v>92940</c:v>
                </c:pt>
                <c:pt idx="278">
                  <c:v>92941</c:v>
                </c:pt>
                <c:pt idx="279">
                  <c:v>92942</c:v>
                </c:pt>
                <c:pt idx="280">
                  <c:v>92943</c:v>
                </c:pt>
                <c:pt idx="281">
                  <c:v>92944</c:v>
                </c:pt>
                <c:pt idx="282">
                  <c:v>92945</c:v>
                </c:pt>
                <c:pt idx="283">
                  <c:v>92946</c:v>
                </c:pt>
                <c:pt idx="284">
                  <c:v>92947</c:v>
                </c:pt>
                <c:pt idx="285">
                  <c:v>92948</c:v>
                </c:pt>
                <c:pt idx="286">
                  <c:v>92949</c:v>
                </c:pt>
                <c:pt idx="287">
                  <c:v>92950</c:v>
                </c:pt>
                <c:pt idx="288">
                  <c:v>92951</c:v>
                </c:pt>
                <c:pt idx="289">
                  <c:v>92952</c:v>
                </c:pt>
                <c:pt idx="290">
                  <c:v>92953</c:v>
                </c:pt>
                <c:pt idx="291">
                  <c:v>92954</c:v>
                </c:pt>
                <c:pt idx="292">
                  <c:v>92955</c:v>
                </c:pt>
                <c:pt idx="293">
                  <c:v>92956</c:v>
                </c:pt>
                <c:pt idx="294">
                  <c:v>92957</c:v>
                </c:pt>
                <c:pt idx="295">
                  <c:v>92958</c:v>
                </c:pt>
                <c:pt idx="296">
                  <c:v>92959</c:v>
                </c:pt>
                <c:pt idx="297">
                  <c:v>93000</c:v>
                </c:pt>
                <c:pt idx="298">
                  <c:v>93001</c:v>
                </c:pt>
                <c:pt idx="299">
                  <c:v>93002</c:v>
                </c:pt>
                <c:pt idx="300">
                  <c:v>93003</c:v>
                </c:pt>
                <c:pt idx="301">
                  <c:v>93004</c:v>
                </c:pt>
                <c:pt idx="302">
                  <c:v>93005</c:v>
                </c:pt>
                <c:pt idx="303">
                  <c:v>93006</c:v>
                </c:pt>
                <c:pt idx="304">
                  <c:v>93007</c:v>
                </c:pt>
                <c:pt idx="305">
                  <c:v>93008</c:v>
                </c:pt>
                <c:pt idx="306">
                  <c:v>93009</c:v>
                </c:pt>
                <c:pt idx="307">
                  <c:v>93010</c:v>
                </c:pt>
                <c:pt idx="308">
                  <c:v>93011</c:v>
                </c:pt>
                <c:pt idx="309">
                  <c:v>93012</c:v>
                </c:pt>
                <c:pt idx="310">
                  <c:v>93013</c:v>
                </c:pt>
                <c:pt idx="311">
                  <c:v>93014</c:v>
                </c:pt>
                <c:pt idx="312">
                  <c:v>93015</c:v>
                </c:pt>
                <c:pt idx="313">
                  <c:v>93016</c:v>
                </c:pt>
                <c:pt idx="314">
                  <c:v>93017</c:v>
                </c:pt>
                <c:pt idx="315">
                  <c:v>93018</c:v>
                </c:pt>
                <c:pt idx="316">
                  <c:v>93019</c:v>
                </c:pt>
                <c:pt idx="317">
                  <c:v>93020</c:v>
                </c:pt>
                <c:pt idx="318">
                  <c:v>93021</c:v>
                </c:pt>
                <c:pt idx="319">
                  <c:v>93022</c:v>
                </c:pt>
                <c:pt idx="320">
                  <c:v>93023</c:v>
                </c:pt>
                <c:pt idx="321">
                  <c:v>93024</c:v>
                </c:pt>
                <c:pt idx="322">
                  <c:v>93025</c:v>
                </c:pt>
                <c:pt idx="323">
                  <c:v>93026</c:v>
                </c:pt>
                <c:pt idx="324">
                  <c:v>93027</c:v>
                </c:pt>
                <c:pt idx="325">
                  <c:v>93028</c:v>
                </c:pt>
                <c:pt idx="326">
                  <c:v>93029</c:v>
                </c:pt>
                <c:pt idx="327">
                  <c:v>93030</c:v>
                </c:pt>
                <c:pt idx="328">
                  <c:v>93031</c:v>
                </c:pt>
                <c:pt idx="329">
                  <c:v>93032</c:v>
                </c:pt>
                <c:pt idx="330">
                  <c:v>93033</c:v>
                </c:pt>
                <c:pt idx="331">
                  <c:v>93034</c:v>
                </c:pt>
                <c:pt idx="332">
                  <c:v>93035</c:v>
                </c:pt>
                <c:pt idx="333">
                  <c:v>93036</c:v>
                </c:pt>
                <c:pt idx="334">
                  <c:v>93037</c:v>
                </c:pt>
                <c:pt idx="335">
                  <c:v>93038</c:v>
                </c:pt>
                <c:pt idx="336">
                  <c:v>93039</c:v>
                </c:pt>
                <c:pt idx="337">
                  <c:v>93040</c:v>
                </c:pt>
                <c:pt idx="338">
                  <c:v>93041</c:v>
                </c:pt>
                <c:pt idx="339">
                  <c:v>93042</c:v>
                </c:pt>
                <c:pt idx="340">
                  <c:v>93043</c:v>
                </c:pt>
                <c:pt idx="341">
                  <c:v>93044</c:v>
                </c:pt>
                <c:pt idx="342">
                  <c:v>93045</c:v>
                </c:pt>
                <c:pt idx="343">
                  <c:v>93046</c:v>
                </c:pt>
                <c:pt idx="344">
                  <c:v>93047</c:v>
                </c:pt>
                <c:pt idx="345">
                  <c:v>93048</c:v>
                </c:pt>
                <c:pt idx="346">
                  <c:v>93049</c:v>
                </c:pt>
                <c:pt idx="347">
                  <c:v>93050</c:v>
                </c:pt>
                <c:pt idx="348">
                  <c:v>93051</c:v>
                </c:pt>
                <c:pt idx="349">
                  <c:v>93052</c:v>
                </c:pt>
                <c:pt idx="350">
                  <c:v>93053</c:v>
                </c:pt>
                <c:pt idx="351">
                  <c:v>93054</c:v>
                </c:pt>
                <c:pt idx="352">
                  <c:v>93055</c:v>
                </c:pt>
                <c:pt idx="353">
                  <c:v>93056</c:v>
                </c:pt>
                <c:pt idx="354">
                  <c:v>93057</c:v>
                </c:pt>
                <c:pt idx="355">
                  <c:v>93058</c:v>
                </c:pt>
                <c:pt idx="356">
                  <c:v>93059</c:v>
                </c:pt>
                <c:pt idx="357">
                  <c:v>93100</c:v>
                </c:pt>
                <c:pt idx="358">
                  <c:v>93101</c:v>
                </c:pt>
                <c:pt idx="359">
                  <c:v>93102</c:v>
                </c:pt>
                <c:pt idx="360">
                  <c:v>93103</c:v>
                </c:pt>
                <c:pt idx="361">
                  <c:v>93104</c:v>
                </c:pt>
                <c:pt idx="362">
                  <c:v>93105</c:v>
                </c:pt>
                <c:pt idx="363">
                  <c:v>93106</c:v>
                </c:pt>
                <c:pt idx="364">
                  <c:v>93107</c:v>
                </c:pt>
                <c:pt idx="365">
                  <c:v>93108</c:v>
                </c:pt>
                <c:pt idx="366">
                  <c:v>93109</c:v>
                </c:pt>
                <c:pt idx="367">
                  <c:v>93110</c:v>
                </c:pt>
                <c:pt idx="368">
                  <c:v>93111</c:v>
                </c:pt>
                <c:pt idx="369">
                  <c:v>93112</c:v>
                </c:pt>
                <c:pt idx="370">
                  <c:v>93113</c:v>
                </c:pt>
                <c:pt idx="371">
                  <c:v>93114</c:v>
                </c:pt>
                <c:pt idx="372">
                  <c:v>93115</c:v>
                </c:pt>
                <c:pt idx="373">
                  <c:v>93116</c:v>
                </c:pt>
                <c:pt idx="374">
                  <c:v>93117</c:v>
                </c:pt>
                <c:pt idx="375">
                  <c:v>93118</c:v>
                </c:pt>
                <c:pt idx="376">
                  <c:v>93119</c:v>
                </c:pt>
                <c:pt idx="377">
                  <c:v>93120</c:v>
                </c:pt>
                <c:pt idx="378">
                  <c:v>93121</c:v>
                </c:pt>
                <c:pt idx="379">
                  <c:v>93122</c:v>
                </c:pt>
                <c:pt idx="380">
                  <c:v>93123</c:v>
                </c:pt>
                <c:pt idx="381">
                  <c:v>93124</c:v>
                </c:pt>
                <c:pt idx="382">
                  <c:v>93125</c:v>
                </c:pt>
                <c:pt idx="383">
                  <c:v>93126</c:v>
                </c:pt>
                <c:pt idx="384">
                  <c:v>93127</c:v>
                </c:pt>
                <c:pt idx="385">
                  <c:v>93128</c:v>
                </c:pt>
                <c:pt idx="386">
                  <c:v>93129</c:v>
                </c:pt>
                <c:pt idx="387">
                  <c:v>93130</c:v>
                </c:pt>
                <c:pt idx="388">
                  <c:v>93131</c:v>
                </c:pt>
                <c:pt idx="389">
                  <c:v>93132</c:v>
                </c:pt>
                <c:pt idx="390">
                  <c:v>93133</c:v>
                </c:pt>
                <c:pt idx="391">
                  <c:v>93134</c:v>
                </c:pt>
                <c:pt idx="392">
                  <c:v>93135</c:v>
                </c:pt>
                <c:pt idx="393">
                  <c:v>93136</c:v>
                </c:pt>
                <c:pt idx="394">
                  <c:v>93137</c:v>
                </c:pt>
                <c:pt idx="395">
                  <c:v>93138</c:v>
                </c:pt>
                <c:pt idx="396">
                  <c:v>93139</c:v>
                </c:pt>
                <c:pt idx="397">
                  <c:v>93140</c:v>
                </c:pt>
                <c:pt idx="398">
                  <c:v>93141</c:v>
                </c:pt>
                <c:pt idx="399">
                  <c:v>93142</c:v>
                </c:pt>
                <c:pt idx="400">
                  <c:v>93143</c:v>
                </c:pt>
                <c:pt idx="401">
                  <c:v>93144</c:v>
                </c:pt>
                <c:pt idx="402">
                  <c:v>93145</c:v>
                </c:pt>
                <c:pt idx="403">
                  <c:v>93146</c:v>
                </c:pt>
                <c:pt idx="404">
                  <c:v>93147</c:v>
                </c:pt>
                <c:pt idx="405">
                  <c:v>93148</c:v>
                </c:pt>
                <c:pt idx="406">
                  <c:v>93149</c:v>
                </c:pt>
                <c:pt idx="407">
                  <c:v>93150</c:v>
                </c:pt>
                <c:pt idx="408">
                  <c:v>93151</c:v>
                </c:pt>
                <c:pt idx="409">
                  <c:v>93152</c:v>
                </c:pt>
                <c:pt idx="410">
                  <c:v>93153</c:v>
                </c:pt>
                <c:pt idx="411">
                  <c:v>93154</c:v>
                </c:pt>
                <c:pt idx="412">
                  <c:v>93155</c:v>
                </c:pt>
                <c:pt idx="413">
                  <c:v>93156</c:v>
                </c:pt>
                <c:pt idx="414">
                  <c:v>93157</c:v>
                </c:pt>
                <c:pt idx="415">
                  <c:v>93158</c:v>
                </c:pt>
                <c:pt idx="416">
                  <c:v>93159</c:v>
                </c:pt>
                <c:pt idx="417">
                  <c:v>93200</c:v>
                </c:pt>
                <c:pt idx="418">
                  <c:v>93201</c:v>
                </c:pt>
                <c:pt idx="419">
                  <c:v>93202</c:v>
                </c:pt>
                <c:pt idx="420">
                  <c:v>93203</c:v>
                </c:pt>
                <c:pt idx="421">
                  <c:v>93204</c:v>
                </c:pt>
                <c:pt idx="422">
                  <c:v>93205</c:v>
                </c:pt>
                <c:pt idx="423">
                  <c:v>93206</c:v>
                </c:pt>
                <c:pt idx="424">
                  <c:v>93207</c:v>
                </c:pt>
                <c:pt idx="425">
                  <c:v>93208</c:v>
                </c:pt>
                <c:pt idx="426">
                  <c:v>93209</c:v>
                </c:pt>
                <c:pt idx="427">
                  <c:v>93210</c:v>
                </c:pt>
                <c:pt idx="428">
                  <c:v>93211</c:v>
                </c:pt>
                <c:pt idx="429">
                  <c:v>93212</c:v>
                </c:pt>
                <c:pt idx="430">
                  <c:v>93213</c:v>
                </c:pt>
                <c:pt idx="431">
                  <c:v>93214</c:v>
                </c:pt>
                <c:pt idx="432">
                  <c:v>93215</c:v>
                </c:pt>
                <c:pt idx="433">
                  <c:v>93216</c:v>
                </c:pt>
                <c:pt idx="434">
                  <c:v>93217</c:v>
                </c:pt>
                <c:pt idx="435">
                  <c:v>93218</c:v>
                </c:pt>
                <c:pt idx="436">
                  <c:v>93219</c:v>
                </c:pt>
                <c:pt idx="437">
                  <c:v>93220</c:v>
                </c:pt>
                <c:pt idx="438">
                  <c:v>93221</c:v>
                </c:pt>
                <c:pt idx="439">
                  <c:v>93222</c:v>
                </c:pt>
                <c:pt idx="440">
                  <c:v>93223</c:v>
                </c:pt>
                <c:pt idx="441">
                  <c:v>93224</c:v>
                </c:pt>
                <c:pt idx="442">
                  <c:v>93225</c:v>
                </c:pt>
                <c:pt idx="443">
                  <c:v>93226</c:v>
                </c:pt>
                <c:pt idx="444">
                  <c:v>93227</c:v>
                </c:pt>
                <c:pt idx="445">
                  <c:v>93228</c:v>
                </c:pt>
                <c:pt idx="446">
                  <c:v>93229</c:v>
                </c:pt>
                <c:pt idx="447">
                  <c:v>93230</c:v>
                </c:pt>
                <c:pt idx="448">
                  <c:v>93231</c:v>
                </c:pt>
                <c:pt idx="449">
                  <c:v>93232</c:v>
                </c:pt>
                <c:pt idx="450">
                  <c:v>93233</c:v>
                </c:pt>
                <c:pt idx="451">
                  <c:v>93234</c:v>
                </c:pt>
                <c:pt idx="452">
                  <c:v>93235</c:v>
                </c:pt>
                <c:pt idx="453">
                  <c:v>93236</c:v>
                </c:pt>
                <c:pt idx="454">
                  <c:v>93237</c:v>
                </c:pt>
                <c:pt idx="455">
                  <c:v>93238</c:v>
                </c:pt>
                <c:pt idx="456">
                  <c:v>93239</c:v>
                </c:pt>
                <c:pt idx="457">
                  <c:v>93240</c:v>
                </c:pt>
                <c:pt idx="458">
                  <c:v>93241</c:v>
                </c:pt>
                <c:pt idx="459">
                  <c:v>93242</c:v>
                </c:pt>
                <c:pt idx="460">
                  <c:v>93243</c:v>
                </c:pt>
                <c:pt idx="461">
                  <c:v>93244</c:v>
                </c:pt>
                <c:pt idx="462">
                  <c:v>93245</c:v>
                </c:pt>
                <c:pt idx="463">
                  <c:v>93246</c:v>
                </c:pt>
                <c:pt idx="464">
                  <c:v>93247</c:v>
                </c:pt>
                <c:pt idx="465">
                  <c:v>93248</c:v>
                </c:pt>
                <c:pt idx="466">
                  <c:v>93249</c:v>
                </c:pt>
                <c:pt idx="467">
                  <c:v>93250</c:v>
                </c:pt>
                <c:pt idx="468">
                  <c:v>93251</c:v>
                </c:pt>
                <c:pt idx="469">
                  <c:v>93252</c:v>
                </c:pt>
                <c:pt idx="470">
                  <c:v>93253</c:v>
                </c:pt>
                <c:pt idx="471">
                  <c:v>93254</c:v>
                </c:pt>
                <c:pt idx="472">
                  <c:v>93255</c:v>
                </c:pt>
                <c:pt idx="473">
                  <c:v>93256</c:v>
                </c:pt>
                <c:pt idx="474">
                  <c:v>93257</c:v>
                </c:pt>
                <c:pt idx="475">
                  <c:v>93258</c:v>
                </c:pt>
                <c:pt idx="476">
                  <c:v>93259</c:v>
                </c:pt>
                <c:pt idx="477">
                  <c:v>93300</c:v>
                </c:pt>
                <c:pt idx="478">
                  <c:v>93301</c:v>
                </c:pt>
                <c:pt idx="479">
                  <c:v>93302</c:v>
                </c:pt>
                <c:pt idx="480">
                  <c:v>93303</c:v>
                </c:pt>
                <c:pt idx="481">
                  <c:v>93304</c:v>
                </c:pt>
                <c:pt idx="482">
                  <c:v>93305</c:v>
                </c:pt>
                <c:pt idx="483">
                  <c:v>93306</c:v>
                </c:pt>
                <c:pt idx="484">
                  <c:v>93307</c:v>
                </c:pt>
                <c:pt idx="485">
                  <c:v>93308</c:v>
                </c:pt>
                <c:pt idx="486">
                  <c:v>93309</c:v>
                </c:pt>
                <c:pt idx="487">
                  <c:v>93310</c:v>
                </c:pt>
                <c:pt idx="488">
                  <c:v>93311</c:v>
                </c:pt>
                <c:pt idx="489">
                  <c:v>93312</c:v>
                </c:pt>
                <c:pt idx="490">
                  <c:v>93313</c:v>
                </c:pt>
                <c:pt idx="491">
                  <c:v>93314</c:v>
                </c:pt>
                <c:pt idx="492">
                  <c:v>93315</c:v>
                </c:pt>
                <c:pt idx="493">
                  <c:v>93316</c:v>
                </c:pt>
                <c:pt idx="494">
                  <c:v>93317</c:v>
                </c:pt>
                <c:pt idx="495">
                  <c:v>93318</c:v>
                </c:pt>
                <c:pt idx="496">
                  <c:v>93319</c:v>
                </c:pt>
                <c:pt idx="497">
                  <c:v>93320</c:v>
                </c:pt>
                <c:pt idx="498">
                  <c:v>93321</c:v>
                </c:pt>
                <c:pt idx="499">
                  <c:v>93322</c:v>
                </c:pt>
                <c:pt idx="500">
                  <c:v>93323</c:v>
                </c:pt>
                <c:pt idx="501">
                  <c:v>93324</c:v>
                </c:pt>
                <c:pt idx="502">
                  <c:v>93325</c:v>
                </c:pt>
                <c:pt idx="503">
                  <c:v>93326</c:v>
                </c:pt>
                <c:pt idx="504">
                  <c:v>93327</c:v>
                </c:pt>
                <c:pt idx="505">
                  <c:v>93328</c:v>
                </c:pt>
                <c:pt idx="506">
                  <c:v>93329</c:v>
                </c:pt>
                <c:pt idx="507">
                  <c:v>93330</c:v>
                </c:pt>
                <c:pt idx="508">
                  <c:v>93331</c:v>
                </c:pt>
                <c:pt idx="509">
                  <c:v>93332</c:v>
                </c:pt>
                <c:pt idx="510">
                  <c:v>93333</c:v>
                </c:pt>
                <c:pt idx="511">
                  <c:v>93334</c:v>
                </c:pt>
                <c:pt idx="512">
                  <c:v>93335</c:v>
                </c:pt>
                <c:pt idx="513">
                  <c:v>93336</c:v>
                </c:pt>
                <c:pt idx="514">
                  <c:v>93337</c:v>
                </c:pt>
                <c:pt idx="515">
                  <c:v>93338</c:v>
                </c:pt>
                <c:pt idx="516">
                  <c:v>93339</c:v>
                </c:pt>
                <c:pt idx="517">
                  <c:v>93340</c:v>
                </c:pt>
                <c:pt idx="518">
                  <c:v>93341</c:v>
                </c:pt>
                <c:pt idx="519">
                  <c:v>93342</c:v>
                </c:pt>
                <c:pt idx="520">
                  <c:v>93343</c:v>
                </c:pt>
                <c:pt idx="521">
                  <c:v>93344</c:v>
                </c:pt>
                <c:pt idx="522">
                  <c:v>93345</c:v>
                </c:pt>
                <c:pt idx="523">
                  <c:v>93346</c:v>
                </c:pt>
                <c:pt idx="524">
                  <c:v>93347</c:v>
                </c:pt>
                <c:pt idx="525">
                  <c:v>93348</c:v>
                </c:pt>
                <c:pt idx="526">
                  <c:v>93349</c:v>
                </c:pt>
                <c:pt idx="527">
                  <c:v>93350</c:v>
                </c:pt>
                <c:pt idx="528">
                  <c:v>93351</c:v>
                </c:pt>
                <c:pt idx="529">
                  <c:v>93352</c:v>
                </c:pt>
                <c:pt idx="530">
                  <c:v>93353</c:v>
                </c:pt>
                <c:pt idx="531">
                  <c:v>93354</c:v>
                </c:pt>
                <c:pt idx="532">
                  <c:v>93355</c:v>
                </c:pt>
                <c:pt idx="533">
                  <c:v>93356</c:v>
                </c:pt>
                <c:pt idx="534">
                  <c:v>93357</c:v>
                </c:pt>
                <c:pt idx="535">
                  <c:v>93358</c:v>
                </c:pt>
                <c:pt idx="536">
                  <c:v>93359</c:v>
                </c:pt>
                <c:pt idx="537">
                  <c:v>93400</c:v>
                </c:pt>
                <c:pt idx="538">
                  <c:v>93401</c:v>
                </c:pt>
                <c:pt idx="539">
                  <c:v>93402</c:v>
                </c:pt>
                <c:pt idx="540">
                  <c:v>93403</c:v>
                </c:pt>
                <c:pt idx="541">
                  <c:v>93404</c:v>
                </c:pt>
                <c:pt idx="542">
                  <c:v>93405</c:v>
                </c:pt>
                <c:pt idx="543">
                  <c:v>93406</c:v>
                </c:pt>
                <c:pt idx="544">
                  <c:v>93407</c:v>
                </c:pt>
                <c:pt idx="545">
                  <c:v>93408</c:v>
                </c:pt>
                <c:pt idx="546">
                  <c:v>93409</c:v>
                </c:pt>
                <c:pt idx="547">
                  <c:v>93410</c:v>
                </c:pt>
                <c:pt idx="548">
                  <c:v>93411</c:v>
                </c:pt>
                <c:pt idx="549">
                  <c:v>93412</c:v>
                </c:pt>
                <c:pt idx="550">
                  <c:v>93413</c:v>
                </c:pt>
                <c:pt idx="551">
                  <c:v>93414</c:v>
                </c:pt>
                <c:pt idx="552">
                  <c:v>93415</c:v>
                </c:pt>
                <c:pt idx="553">
                  <c:v>93416</c:v>
                </c:pt>
                <c:pt idx="554">
                  <c:v>93417</c:v>
                </c:pt>
                <c:pt idx="555">
                  <c:v>93418</c:v>
                </c:pt>
                <c:pt idx="556">
                  <c:v>93419</c:v>
                </c:pt>
                <c:pt idx="557">
                  <c:v>93420</c:v>
                </c:pt>
                <c:pt idx="558">
                  <c:v>93421</c:v>
                </c:pt>
                <c:pt idx="559">
                  <c:v>93422</c:v>
                </c:pt>
                <c:pt idx="560">
                  <c:v>93423</c:v>
                </c:pt>
                <c:pt idx="561">
                  <c:v>93424</c:v>
                </c:pt>
                <c:pt idx="562">
                  <c:v>93425</c:v>
                </c:pt>
                <c:pt idx="563">
                  <c:v>93426</c:v>
                </c:pt>
                <c:pt idx="564">
                  <c:v>93427</c:v>
                </c:pt>
                <c:pt idx="565">
                  <c:v>93428</c:v>
                </c:pt>
                <c:pt idx="566">
                  <c:v>93429</c:v>
                </c:pt>
                <c:pt idx="567">
                  <c:v>93430</c:v>
                </c:pt>
                <c:pt idx="568">
                  <c:v>93431</c:v>
                </c:pt>
                <c:pt idx="569">
                  <c:v>93432</c:v>
                </c:pt>
                <c:pt idx="570">
                  <c:v>93433</c:v>
                </c:pt>
                <c:pt idx="571">
                  <c:v>93434</c:v>
                </c:pt>
                <c:pt idx="572">
                  <c:v>93435</c:v>
                </c:pt>
                <c:pt idx="573">
                  <c:v>93436</c:v>
                </c:pt>
                <c:pt idx="574">
                  <c:v>93437</c:v>
                </c:pt>
                <c:pt idx="575">
                  <c:v>93438</c:v>
                </c:pt>
                <c:pt idx="576">
                  <c:v>93439</c:v>
                </c:pt>
                <c:pt idx="577">
                  <c:v>93440</c:v>
                </c:pt>
                <c:pt idx="578">
                  <c:v>93441</c:v>
                </c:pt>
                <c:pt idx="579">
                  <c:v>93442</c:v>
                </c:pt>
                <c:pt idx="580">
                  <c:v>93443</c:v>
                </c:pt>
                <c:pt idx="581">
                  <c:v>93444</c:v>
                </c:pt>
                <c:pt idx="582">
                  <c:v>93445</c:v>
                </c:pt>
                <c:pt idx="583">
                  <c:v>93446</c:v>
                </c:pt>
                <c:pt idx="584">
                  <c:v>93447</c:v>
                </c:pt>
                <c:pt idx="585">
                  <c:v>93448</c:v>
                </c:pt>
                <c:pt idx="586">
                  <c:v>93449</c:v>
                </c:pt>
                <c:pt idx="587">
                  <c:v>93450</c:v>
                </c:pt>
                <c:pt idx="588">
                  <c:v>93451</c:v>
                </c:pt>
                <c:pt idx="589">
                  <c:v>93452</c:v>
                </c:pt>
                <c:pt idx="590">
                  <c:v>93453</c:v>
                </c:pt>
                <c:pt idx="591">
                  <c:v>93454</c:v>
                </c:pt>
                <c:pt idx="592">
                  <c:v>93455</c:v>
                </c:pt>
                <c:pt idx="593">
                  <c:v>93456</c:v>
                </c:pt>
                <c:pt idx="594">
                  <c:v>93457</c:v>
                </c:pt>
                <c:pt idx="595">
                  <c:v>93458</c:v>
                </c:pt>
                <c:pt idx="596">
                  <c:v>93459</c:v>
                </c:pt>
                <c:pt idx="597">
                  <c:v>93500</c:v>
                </c:pt>
                <c:pt idx="598">
                  <c:v>93501</c:v>
                </c:pt>
                <c:pt idx="599">
                  <c:v>93502</c:v>
                </c:pt>
                <c:pt idx="600">
                  <c:v>93503</c:v>
                </c:pt>
                <c:pt idx="601">
                  <c:v>93504</c:v>
                </c:pt>
                <c:pt idx="602">
                  <c:v>93505</c:v>
                </c:pt>
                <c:pt idx="603">
                  <c:v>93506</c:v>
                </c:pt>
                <c:pt idx="604">
                  <c:v>93507</c:v>
                </c:pt>
                <c:pt idx="605">
                  <c:v>93508</c:v>
                </c:pt>
                <c:pt idx="606">
                  <c:v>93509</c:v>
                </c:pt>
                <c:pt idx="607">
                  <c:v>93510</c:v>
                </c:pt>
                <c:pt idx="608">
                  <c:v>93511</c:v>
                </c:pt>
                <c:pt idx="609">
                  <c:v>93512</c:v>
                </c:pt>
                <c:pt idx="610">
                  <c:v>93513</c:v>
                </c:pt>
                <c:pt idx="611">
                  <c:v>93514</c:v>
                </c:pt>
                <c:pt idx="612">
                  <c:v>93515</c:v>
                </c:pt>
                <c:pt idx="613">
                  <c:v>93516</c:v>
                </c:pt>
                <c:pt idx="614">
                  <c:v>93517</c:v>
                </c:pt>
                <c:pt idx="615">
                  <c:v>93518</c:v>
                </c:pt>
                <c:pt idx="616">
                  <c:v>93519</c:v>
                </c:pt>
                <c:pt idx="617">
                  <c:v>93520</c:v>
                </c:pt>
                <c:pt idx="618">
                  <c:v>93521</c:v>
                </c:pt>
                <c:pt idx="619">
                  <c:v>93522</c:v>
                </c:pt>
                <c:pt idx="620">
                  <c:v>93523</c:v>
                </c:pt>
                <c:pt idx="621">
                  <c:v>93524</c:v>
                </c:pt>
                <c:pt idx="622">
                  <c:v>93525</c:v>
                </c:pt>
                <c:pt idx="623">
                  <c:v>93526</c:v>
                </c:pt>
                <c:pt idx="624">
                  <c:v>93527</c:v>
                </c:pt>
                <c:pt idx="625">
                  <c:v>93528</c:v>
                </c:pt>
                <c:pt idx="626">
                  <c:v>93529</c:v>
                </c:pt>
                <c:pt idx="627">
                  <c:v>93530</c:v>
                </c:pt>
                <c:pt idx="628">
                  <c:v>93531</c:v>
                </c:pt>
                <c:pt idx="629">
                  <c:v>93532</c:v>
                </c:pt>
                <c:pt idx="630">
                  <c:v>93533</c:v>
                </c:pt>
                <c:pt idx="631">
                  <c:v>93534</c:v>
                </c:pt>
                <c:pt idx="632">
                  <c:v>93535</c:v>
                </c:pt>
                <c:pt idx="633">
                  <c:v>93536</c:v>
                </c:pt>
                <c:pt idx="634">
                  <c:v>93537</c:v>
                </c:pt>
                <c:pt idx="635">
                  <c:v>93538</c:v>
                </c:pt>
                <c:pt idx="636">
                  <c:v>93539</c:v>
                </c:pt>
                <c:pt idx="637">
                  <c:v>93540</c:v>
                </c:pt>
                <c:pt idx="638">
                  <c:v>93541</c:v>
                </c:pt>
                <c:pt idx="639">
                  <c:v>93542</c:v>
                </c:pt>
                <c:pt idx="640">
                  <c:v>93543</c:v>
                </c:pt>
                <c:pt idx="641">
                  <c:v>93544</c:v>
                </c:pt>
                <c:pt idx="642">
                  <c:v>93545</c:v>
                </c:pt>
                <c:pt idx="643">
                  <c:v>93546</c:v>
                </c:pt>
                <c:pt idx="644">
                  <c:v>93547</c:v>
                </c:pt>
                <c:pt idx="645">
                  <c:v>93548</c:v>
                </c:pt>
                <c:pt idx="646">
                  <c:v>93549</c:v>
                </c:pt>
                <c:pt idx="647">
                  <c:v>93550</c:v>
                </c:pt>
                <c:pt idx="648">
                  <c:v>93551</c:v>
                </c:pt>
                <c:pt idx="649">
                  <c:v>93552</c:v>
                </c:pt>
                <c:pt idx="650">
                  <c:v>93553</c:v>
                </c:pt>
                <c:pt idx="651">
                  <c:v>93554</c:v>
                </c:pt>
                <c:pt idx="652">
                  <c:v>93555</c:v>
                </c:pt>
                <c:pt idx="653">
                  <c:v>93556</c:v>
                </c:pt>
                <c:pt idx="654">
                  <c:v>93557</c:v>
                </c:pt>
                <c:pt idx="655">
                  <c:v>93558</c:v>
                </c:pt>
                <c:pt idx="656">
                  <c:v>93559</c:v>
                </c:pt>
                <c:pt idx="657">
                  <c:v>93600</c:v>
                </c:pt>
                <c:pt idx="658">
                  <c:v>93601</c:v>
                </c:pt>
                <c:pt idx="659">
                  <c:v>93602</c:v>
                </c:pt>
                <c:pt idx="660">
                  <c:v>93603</c:v>
                </c:pt>
                <c:pt idx="661">
                  <c:v>93604</c:v>
                </c:pt>
                <c:pt idx="662">
                  <c:v>93605</c:v>
                </c:pt>
                <c:pt idx="663">
                  <c:v>93606</c:v>
                </c:pt>
                <c:pt idx="664">
                  <c:v>93607</c:v>
                </c:pt>
                <c:pt idx="665">
                  <c:v>93608</c:v>
                </c:pt>
                <c:pt idx="666">
                  <c:v>93609</c:v>
                </c:pt>
                <c:pt idx="667">
                  <c:v>93610</c:v>
                </c:pt>
                <c:pt idx="668">
                  <c:v>93611</c:v>
                </c:pt>
                <c:pt idx="669">
                  <c:v>93612</c:v>
                </c:pt>
                <c:pt idx="670">
                  <c:v>93613</c:v>
                </c:pt>
                <c:pt idx="671">
                  <c:v>93614</c:v>
                </c:pt>
                <c:pt idx="672">
                  <c:v>93615</c:v>
                </c:pt>
                <c:pt idx="673">
                  <c:v>93616</c:v>
                </c:pt>
                <c:pt idx="674">
                  <c:v>93617</c:v>
                </c:pt>
                <c:pt idx="675">
                  <c:v>93618</c:v>
                </c:pt>
                <c:pt idx="676">
                  <c:v>93619</c:v>
                </c:pt>
                <c:pt idx="677">
                  <c:v>93620</c:v>
                </c:pt>
                <c:pt idx="678">
                  <c:v>93621</c:v>
                </c:pt>
                <c:pt idx="679">
                  <c:v>93622</c:v>
                </c:pt>
                <c:pt idx="680">
                  <c:v>93623</c:v>
                </c:pt>
                <c:pt idx="681">
                  <c:v>93624</c:v>
                </c:pt>
                <c:pt idx="682">
                  <c:v>93625</c:v>
                </c:pt>
                <c:pt idx="683">
                  <c:v>93626</c:v>
                </c:pt>
                <c:pt idx="684">
                  <c:v>93627</c:v>
                </c:pt>
                <c:pt idx="685">
                  <c:v>93628</c:v>
                </c:pt>
                <c:pt idx="686">
                  <c:v>93629</c:v>
                </c:pt>
                <c:pt idx="687">
                  <c:v>93630</c:v>
                </c:pt>
                <c:pt idx="688">
                  <c:v>93631</c:v>
                </c:pt>
                <c:pt idx="689">
                  <c:v>93632</c:v>
                </c:pt>
                <c:pt idx="690">
                  <c:v>93633</c:v>
                </c:pt>
                <c:pt idx="691">
                  <c:v>93634</c:v>
                </c:pt>
                <c:pt idx="692">
                  <c:v>93635</c:v>
                </c:pt>
                <c:pt idx="693">
                  <c:v>93636</c:v>
                </c:pt>
                <c:pt idx="694">
                  <c:v>93637</c:v>
                </c:pt>
                <c:pt idx="695">
                  <c:v>93638</c:v>
                </c:pt>
                <c:pt idx="696">
                  <c:v>93639</c:v>
                </c:pt>
                <c:pt idx="697">
                  <c:v>93640</c:v>
                </c:pt>
                <c:pt idx="698">
                  <c:v>93641</c:v>
                </c:pt>
                <c:pt idx="699">
                  <c:v>93642</c:v>
                </c:pt>
                <c:pt idx="700">
                  <c:v>93643</c:v>
                </c:pt>
                <c:pt idx="701">
                  <c:v>93644</c:v>
                </c:pt>
                <c:pt idx="702">
                  <c:v>93645</c:v>
                </c:pt>
                <c:pt idx="703">
                  <c:v>93646</c:v>
                </c:pt>
                <c:pt idx="704">
                  <c:v>93647</c:v>
                </c:pt>
                <c:pt idx="705">
                  <c:v>93648</c:v>
                </c:pt>
                <c:pt idx="706">
                  <c:v>93649</c:v>
                </c:pt>
                <c:pt idx="707">
                  <c:v>93650</c:v>
                </c:pt>
                <c:pt idx="708">
                  <c:v>93651</c:v>
                </c:pt>
                <c:pt idx="709">
                  <c:v>93652</c:v>
                </c:pt>
                <c:pt idx="710">
                  <c:v>93653</c:v>
                </c:pt>
                <c:pt idx="711">
                  <c:v>93654</c:v>
                </c:pt>
                <c:pt idx="712">
                  <c:v>93655</c:v>
                </c:pt>
                <c:pt idx="713">
                  <c:v>93656</c:v>
                </c:pt>
                <c:pt idx="714">
                  <c:v>93657</c:v>
                </c:pt>
                <c:pt idx="715">
                  <c:v>93658</c:v>
                </c:pt>
                <c:pt idx="716">
                  <c:v>93659</c:v>
                </c:pt>
                <c:pt idx="717">
                  <c:v>93700</c:v>
                </c:pt>
                <c:pt idx="718">
                  <c:v>93701</c:v>
                </c:pt>
                <c:pt idx="719">
                  <c:v>93702</c:v>
                </c:pt>
                <c:pt idx="720">
                  <c:v>93703</c:v>
                </c:pt>
                <c:pt idx="721">
                  <c:v>93704</c:v>
                </c:pt>
                <c:pt idx="722">
                  <c:v>93705</c:v>
                </c:pt>
                <c:pt idx="723">
                  <c:v>93706</c:v>
                </c:pt>
                <c:pt idx="724">
                  <c:v>93707</c:v>
                </c:pt>
                <c:pt idx="725">
                  <c:v>93708</c:v>
                </c:pt>
                <c:pt idx="726">
                  <c:v>93709</c:v>
                </c:pt>
                <c:pt idx="727">
                  <c:v>93710</c:v>
                </c:pt>
                <c:pt idx="728">
                  <c:v>93711</c:v>
                </c:pt>
                <c:pt idx="729">
                  <c:v>93712</c:v>
                </c:pt>
                <c:pt idx="730">
                  <c:v>93713</c:v>
                </c:pt>
                <c:pt idx="731">
                  <c:v>93714</c:v>
                </c:pt>
                <c:pt idx="732">
                  <c:v>93715</c:v>
                </c:pt>
                <c:pt idx="733">
                  <c:v>93716</c:v>
                </c:pt>
                <c:pt idx="734">
                  <c:v>93717</c:v>
                </c:pt>
                <c:pt idx="735">
                  <c:v>93718</c:v>
                </c:pt>
                <c:pt idx="736">
                  <c:v>93719</c:v>
                </c:pt>
                <c:pt idx="737">
                  <c:v>93720</c:v>
                </c:pt>
                <c:pt idx="738">
                  <c:v>93721</c:v>
                </c:pt>
                <c:pt idx="739">
                  <c:v>93722</c:v>
                </c:pt>
                <c:pt idx="740">
                  <c:v>93723</c:v>
                </c:pt>
                <c:pt idx="741">
                  <c:v>93724</c:v>
                </c:pt>
                <c:pt idx="742">
                  <c:v>93725</c:v>
                </c:pt>
                <c:pt idx="743">
                  <c:v>93726</c:v>
                </c:pt>
                <c:pt idx="744">
                  <c:v>93727</c:v>
                </c:pt>
                <c:pt idx="745">
                  <c:v>93728</c:v>
                </c:pt>
                <c:pt idx="746">
                  <c:v>93729</c:v>
                </c:pt>
                <c:pt idx="747">
                  <c:v>93730</c:v>
                </c:pt>
                <c:pt idx="748">
                  <c:v>93731</c:v>
                </c:pt>
                <c:pt idx="749">
                  <c:v>93732</c:v>
                </c:pt>
                <c:pt idx="750">
                  <c:v>93733</c:v>
                </c:pt>
                <c:pt idx="751">
                  <c:v>93734</c:v>
                </c:pt>
                <c:pt idx="752">
                  <c:v>93735</c:v>
                </c:pt>
                <c:pt idx="753">
                  <c:v>93736</c:v>
                </c:pt>
                <c:pt idx="754">
                  <c:v>93737</c:v>
                </c:pt>
                <c:pt idx="755">
                  <c:v>93738</c:v>
                </c:pt>
                <c:pt idx="756">
                  <c:v>93739</c:v>
                </c:pt>
                <c:pt idx="757">
                  <c:v>93740</c:v>
                </c:pt>
                <c:pt idx="758">
                  <c:v>93741</c:v>
                </c:pt>
                <c:pt idx="759">
                  <c:v>93742</c:v>
                </c:pt>
                <c:pt idx="760">
                  <c:v>93743</c:v>
                </c:pt>
                <c:pt idx="761">
                  <c:v>93744</c:v>
                </c:pt>
                <c:pt idx="762">
                  <c:v>93745</c:v>
                </c:pt>
                <c:pt idx="763">
                  <c:v>93746</c:v>
                </c:pt>
                <c:pt idx="764">
                  <c:v>93747</c:v>
                </c:pt>
                <c:pt idx="765">
                  <c:v>93748</c:v>
                </c:pt>
                <c:pt idx="766">
                  <c:v>93749</c:v>
                </c:pt>
                <c:pt idx="767">
                  <c:v>93750</c:v>
                </c:pt>
                <c:pt idx="768">
                  <c:v>93751</c:v>
                </c:pt>
                <c:pt idx="769">
                  <c:v>93752</c:v>
                </c:pt>
                <c:pt idx="770">
                  <c:v>93753</c:v>
                </c:pt>
                <c:pt idx="771">
                  <c:v>93754</c:v>
                </c:pt>
                <c:pt idx="772">
                  <c:v>93755</c:v>
                </c:pt>
                <c:pt idx="773">
                  <c:v>93756</c:v>
                </c:pt>
                <c:pt idx="774">
                  <c:v>93757</c:v>
                </c:pt>
                <c:pt idx="775">
                  <c:v>93758</c:v>
                </c:pt>
                <c:pt idx="776">
                  <c:v>93759</c:v>
                </c:pt>
                <c:pt idx="777">
                  <c:v>93800</c:v>
                </c:pt>
                <c:pt idx="778">
                  <c:v>93801</c:v>
                </c:pt>
                <c:pt idx="779">
                  <c:v>93802</c:v>
                </c:pt>
                <c:pt idx="780">
                  <c:v>93803</c:v>
                </c:pt>
                <c:pt idx="781">
                  <c:v>93804</c:v>
                </c:pt>
                <c:pt idx="782">
                  <c:v>93805</c:v>
                </c:pt>
                <c:pt idx="783">
                  <c:v>93806</c:v>
                </c:pt>
                <c:pt idx="784">
                  <c:v>93807</c:v>
                </c:pt>
                <c:pt idx="785">
                  <c:v>93808</c:v>
                </c:pt>
                <c:pt idx="786">
                  <c:v>93809</c:v>
                </c:pt>
                <c:pt idx="787">
                  <c:v>93810</c:v>
                </c:pt>
                <c:pt idx="788">
                  <c:v>93811</c:v>
                </c:pt>
                <c:pt idx="789">
                  <c:v>93812</c:v>
                </c:pt>
                <c:pt idx="790">
                  <c:v>93813</c:v>
                </c:pt>
                <c:pt idx="791">
                  <c:v>93814</c:v>
                </c:pt>
                <c:pt idx="792">
                  <c:v>93815</c:v>
                </c:pt>
                <c:pt idx="793">
                  <c:v>93816</c:v>
                </c:pt>
                <c:pt idx="794">
                  <c:v>93817</c:v>
                </c:pt>
                <c:pt idx="795">
                  <c:v>93818</c:v>
                </c:pt>
                <c:pt idx="796">
                  <c:v>93819</c:v>
                </c:pt>
                <c:pt idx="797">
                  <c:v>93820</c:v>
                </c:pt>
                <c:pt idx="798">
                  <c:v>93821</c:v>
                </c:pt>
                <c:pt idx="799">
                  <c:v>93822</c:v>
                </c:pt>
                <c:pt idx="800">
                  <c:v>93823</c:v>
                </c:pt>
                <c:pt idx="801">
                  <c:v>93824</c:v>
                </c:pt>
                <c:pt idx="802">
                  <c:v>93825</c:v>
                </c:pt>
                <c:pt idx="803">
                  <c:v>93826</c:v>
                </c:pt>
                <c:pt idx="804">
                  <c:v>93827</c:v>
                </c:pt>
                <c:pt idx="805">
                  <c:v>93828</c:v>
                </c:pt>
                <c:pt idx="806">
                  <c:v>93829</c:v>
                </c:pt>
                <c:pt idx="807">
                  <c:v>93830</c:v>
                </c:pt>
                <c:pt idx="808">
                  <c:v>93831</c:v>
                </c:pt>
                <c:pt idx="809">
                  <c:v>93832</c:v>
                </c:pt>
                <c:pt idx="810">
                  <c:v>93833</c:v>
                </c:pt>
                <c:pt idx="811">
                  <c:v>93834</c:v>
                </c:pt>
                <c:pt idx="812">
                  <c:v>93835</c:v>
                </c:pt>
                <c:pt idx="813">
                  <c:v>93836</c:v>
                </c:pt>
                <c:pt idx="814">
                  <c:v>93837</c:v>
                </c:pt>
                <c:pt idx="815">
                  <c:v>93838</c:v>
                </c:pt>
                <c:pt idx="816">
                  <c:v>93839</c:v>
                </c:pt>
                <c:pt idx="817">
                  <c:v>93840</c:v>
                </c:pt>
                <c:pt idx="818">
                  <c:v>93841</c:v>
                </c:pt>
                <c:pt idx="819">
                  <c:v>93842</c:v>
                </c:pt>
                <c:pt idx="820">
                  <c:v>93843</c:v>
                </c:pt>
                <c:pt idx="821">
                  <c:v>93844</c:v>
                </c:pt>
                <c:pt idx="822">
                  <c:v>93845</c:v>
                </c:pt>
                <c:pt idx="823">
                  <c:v>93846</c:v>
                </c:pt>
                <c:pt idx="824">
                  <c:v>93847</c:v>
                </c:pt>
                <c:pt idx="825">
                  <c:v>93848</c:v>
                </c:pt>
                <c:pt idx="826">
                  <c:v>93849</c:v>
                </c:pt>
                <c:pt idx="827">
                  <c:v>93850</c:v>
                </c:pt>
                <c:pt idx="828">
                  <c:v>93851</c:v>
                </c:pt>
                <c:pt idx="829">
                  <c:v>93852</c:v>
                </c:pt>
                <c:pt idx="830">
                  <c:v>93853</c:v>
                </c:pt>
                <c:pt idx="831">
                  <c:v>93854</c:v>
                </c:pt>
                <c:pt idx="832">
                  <c:v>93855</c:v>
                </c:pt>
                <c:pt idx="833">
                  <c:v>93856</c:v>
                </c:pt>
                <c:pt idx="834">
                  <c:v>93857</c:v>
                </c:pt>
                <c:pt idx="835">
                  <c:v>93858</c:v>
                </c:pt>
                <c:pt idx="836">
                  <c:v>93859</c:v>
                </c:pt>
                <c:pt idx="837">
                  <c:v>93900</c:v>
                </c:pt>
                <c:pt idx="838">
                  <c:v>93901</c:v>
                </c:pt>
                <c:pt idx="839">
                  <c:v>93902</c:v>
                </c:pt>
                <c:pt idx="840">
                  <c:v>93903</c:v>
                </c:pt>
                <c:pt idx="841">
                  <c:v>93904</c:v>
                </c:pt>
                <c:pt idx="842">
                  <c:v>93905</c:v>
                </c:pt>
                <c:pt idx="843">
                  <c:v>93906</c:v>
                </c:pt>
                <c:pt idx="844">
                  <c:v>93907</c:v>
                </c:pt>
                <c:pt idx="845">
                  <c:v>93908</c:v>
                </c:pt>
                <c:pt idx="846">
                  <c:v>93909</c:v>
                </c:pt>
                <c:pt idx="847">
                  <c:v>93910</c:v>
                </c:pt>
                <c:pt idx="848">
                  <c:v>93911</c:v>
                </c:pt>
                <c:pt idx="849">
                  <c:v>93912</c:v>
                </c:pt>
                <c:pt idx="850">
                  <c:v>93913</c:v>
                </c:pt>
                <c:pt idx="851">
                  <c:v>93914</c:v>
                </c:pt>
                <c:pt idx="852">
                  <c:v>93915</c:v>
                </c:pt>
                <c:pt idx="853">
                  <c:v>93916</c:v>
                </c:pt>
                <c:pt idx="854">
                  <c:v>93917</c:v>
                </c:pt>
                <c:pt idx="855">
                  <c:v>93918</c:v>
                </c:pt>
                <c:pt idx="856">
                  <c:v>93919</c:v>
                </c:pt>
                <c:pt idx="857">
                  <c:v>93920</c:v>
                </c:pt>
                <c:pt idx="858">
                  <c:v>93921</c:v>
                </c:pt>
                <c:pt idx="859">
                  <c:v>93922</c:v>
                </c:pt>
                <c:pt idx="860">
                  <c:v>93923</c:v>
                </c:pt>
                <c:pt idx="861">
                  <c:v>93924</c:v>
                </c:pt>
                <c:pt idx="862">
                  <c:v>93925</c:v>
                </c:pt>
                <c:pt idx="863">
                  <c:v>93926</c:v>
                </c:pt>
                <c:pt idx="864">
                  <c:v>93927</c:v>
                </c:pt>
                <c:pt idx="865">
                  <c:v>93928</c:v>
                </c:pt>
                <c:pt idx="866">
                  <c:v>93929</c:v>
                </c:pt>
                <c:pt idx="867">
                  <c:v>93930</c:v>
                </c:pt>
                <c:pt idx="868">
                  <c:v>93931</c:v>
                </c:pt>
                <c:pt idx="869">
                  <c:v>93932</c:v>
                </c:pt>
                <c:pt idx="870">
                  <c:v>93933</c:v>
                </c:pt>
                <c:pt idx="871">
                  <c:v>93934</c:v>
                </c:pt>
                <c:pt idx="872">
                  <c:v>93935</c:v>
                </c:pt>
                <c:pt idx="873">
                  <c:v>93936</c:v>
                </c:pt>
                <c:pt idx="874">
                  <c:v>93937</c:v>
                </c:pt>
                <c:pt idx="875">
                  <c:v>93938</c:v>
                </c:pt>
                <c:pt idx="876">
                  <c:v>93939</c:v>
                </c:pt>
                <c:pt idx="877">
                  <c:v>93940</c:v>
                </c:pt>
                <c:pt idx="878">
                  <c:v>93941</c:v>
                </c:pt>
                <c:pt idx="879">
                  <c:v>93942</c:v>
                </c:pt>
                <c:pt idx="880">
                  <c:v>93943</c:v>
                </c:pt>
                <c:pt idx="881">
                  <c:v>93944</c:v>
                </c:pt>
                <c:pt idx="882">
                  <c:v>93945</c:v>
                </c:pt>
                <c:pt idx="883">
                  <c:v>93946</c:v>
                </c:pt>
                <c:pt idx="884">
                  <c:v>93947</c:v>
                </c:pt>
                <c:pt idx="885">
                  <c:v>93948</c:v>
                </c:pt>
                <c:pt idx="886">
                  <c:v>93949</c:v>
                </c:pt>
                <c:pt idx="887">
                  <c:v>93950</c:v>
                </c:pt>
                <c:pt idx="888">
                  <c:v>93951</c:v>
                </c:pt>
                <c:pt idx="889">
                  <c:v>93952</c:v>
                </c:pt>
                <c:pt idx="890">
                  <c:v>93953</c:v>
                </c:pt>
                <c:pt idx="891">
                  <c:v>93954</c:v>
                </c:pt>
                <c:pt idx="892">
                  <c:v>93955</c:v>
                </c:pt>
                <c:pt idx="893">
                  <c:v>93956</c:v>
                </c:pt>
                <c:pt idx="894">
                  <c:v>93957</c:v>
                </c:pt>
                <c:pt idx="895">
                  <c:v>93958</c:v>
                </c:pt>
                <c:pt idx="896">
                  <c:v>93959</c:v>
                </c:pt>
                <c:pt idx="897">
                  <c:v>94000</c:v>
                </c:pt>
                <c:pt idx="898">
                  <c:v>94001</c:v>
                </c:pt>
                <c:pt idx="899">
                  <c:v>94002</c:v>
                </c:pt>
                <c:pt idx="900">
                  <c:v>94003</c:v>
                </c:pt>
                <c:pt idx="901">
                  <c:v>94004</c:v>
                </c:pt>
                <c:pt idx="902">
                  <c:v>94005</c:v>
                </c:pt>
                <c:pt idx="903">
                  <c:v>94006</c:v>
                </c:pt>
                <c:pt idx="904">
                  <c:v>94007</c:v>
                </c:pt>
                <c:pt idx="905">
                  <c:v>94008</c:v>
                </c:pt>
                <c:pt idx="906">
                  <c:v>94009</c:v>
                </c:pt>
                <c:pt idx="907">
                  <c:v>94010</c:v>
                </c:pt>
                <c:pt idx="908">
                  <c:v>94011</c:v>
                </c:pt>
                <c:pt idx="909">
                  <c:v>94012</c:v>
                </c:pt>
                <c:pt idx="910">
                  <c:v>94013</c:v>
                </c:pt>
                <c:pt idx="911">
                  <c:v>94014</c:v>
                </c:pt>
                <c:pt idx="912">
                  <c:v>94015</c:v>
                </c:pt>
                <c:pt idx="913">
                  <c:v>94016</c:v>
                </c:pt>
                <c:pt idx="914">
                  <c:v>94017</c:v>
                </c:pt>
                <c:pt idx="915">
                  <c:v>94018</c:v>
                </c:pt>
                <c:pt idx="916">
                  <c:v>94019</c:v>
                </c:pt>
                <c:pt idx="917">
                  <c:v>94020</c:v>
                </c:pt>
                <c:pt idx="918">
                  <c:v>94021</c:v>
                </c:pt>
                <c:pt idx="919">
                  <c:v>94022</c:v>
                </c:pt>
                <c:pt idx="920">
                  <c:v>94023</c:v>
                </c:pt>
                <c:pt idx="921">
                  <c:v>94024</c:v>
                </c:pt>
                <c:pt idx="922">
                  <c:v>94025</c:v>
                </c:pt>
                <c:pt idx="923">
                  <c:v>94026</c:v>
                </c:pt>
                <c:pt idx="924">
                  <c:v>94027</c:v>
                </c:pt>
                <c:pt idx="925">
                  <c:v>94028</c:v>
                </c:pt>
                <c:pt idx="926">
                  <c:v>94029</c:v>
                </c:pt>
                <c:pt idx="927">
                  <c:v>94030</c:v>
                </c:pt>
                <c:pt idx="928">
                  <c:v>94031</c:v>
                </c:pt>
                <c:pt idx="929">
                  <c:v>94032</c:v>
                </c:pt>
                <c:pt idx="930">
                  <c:v>94033</c:v>
                </c:pt>
                <c:pt idx="931">
                  <c:v>94034</c:v>
                </c:pt>
                <c:pt idx="932">
                  <c:v>94035</c:v>
                </c:pt>
                <c:pt idx="933">
                  <c:v>94036</c:v>
                </c:pt>
                <c:pt idx="934">
                  <c:v>94037</c:v>
                </c:pt>
                <c:pt idx="935">
                  <c:v>94038</c:v>
                </c:pt>
                <c:pt idx="936">
                  <c:v>94039</c:v>
                </c:pt>
                <c:pt idx="937">
                  <c:v>94040</c:v>
                </c:pt>
                <c:pt idx="938">
                  <c:v>94041</c:v>
                </c:pt>
                <c:pt idx="939">
                  <c:v>94042</c:v>
                </c:pt>
                <c:pt idx="940">
                  <c:v>94043</c:v>
                </c:pt>
                <c:pt idx="941">
                  <c:v>94044</c:v>
                </c:pt>
                <c:pt idx="942">
                  <c:v>94045</c:v>
                </c:pt>
                <c:pt idx="943">
                  <c:v>94046</c:v>
                </c:pt>
                <c:pt idx="944">
                  <c:v>94047</c:v>
                </c:pt>
                <c:pt idx="945">
                  <c:v>94048</c:v>
                </c:pt>
                <c:pt idx="946">
                  <c:v>94049</c:v>
                </c:pt>
                <c:pt idx="947">
                  <c:v>94050</c:v>
                </c:pt>
                <c:pt idx="948">
                  <c:v>94051</c:v>
                </c:pt>
                <c:pt idx="949">
                  <c:v>94052</c:v>
                </c:pt>
                <c:pt idx="950">
                  <c:v>94053</c:v>
                </c:pt>
                <c:pt idx="951">
                  <c:v>94054</c:v>
                </c:pt>
                <c:pt idx="952">
                  <c:v>94055</c:v>
                </c:pt>
                <c:pt idx="953">
                  <c:v>94056</c:v>
                </c:pt>
                <c:pt idx="954">
                  <c:v>94057</c:v>
                </c:pt>
                <c:pt idx="955">
                  <c:v>94058</c:v>
                </c:pt>
                <c:pt idx="956">
                  <c:v>94059</c:v>
                </c:pt>
                <c:pt idx="957">
                  <c:v>94100</c:v>
                </c:pt>
                <c:pt idx="958">
                  <c:v>94101</c:v>
                </c:pt>
                <c:pt idx="959">
                  <c:v>94102</c:v>
                </c:pt>
                <c:pt idx="960">
                  <c:v>94103</c:v>
                </c:pt>
                <c:pt idx="961">
                  <c:v>94104</c:v>
                </c:pt>
                <c:pt idx="962">
                  <c:v>94105</c:v>
                </c:pt>
                <c:pt idx="963">
                  <c:v>94106</c:v>
                </c:pt>
                <c:pt idx="964">
                  <c:v>94107</c:v>
                </c:pt>
                <c:pt idx="965">
                  <c:v>94108</c:v>
                </c:pt>
                <c:pt idx="966">
                  <c:v>94109</c:v>
                </c:pt>
                <c:pt idx="967">
                  <c:v>94110</c:v>
                </c:pt>
                <c:pt idx="968">
                  <c:v>94111</c:v>
                </c:pt>
                <c:pt idx="969">
                  <c:v>94112</c:v>
                </c:pt>
                <c:pt idx="970">
                  <c:v>94113</c:v>
                </c:pt>
                <c:pt idx="971">
                  <c:v>94114</c:v>
                </c:pt>
                <c:pt idx="972">
                  <c:v>94115</c:v>
                </c:pt>
                <c:pt idx="973">
                  <c:v>94116</c:v>
                </c:pt>
                <c:pt idx="974">
                  <c:v>94117</c:v>
                </c:pt>
                <c:pt idx="975">
                  <c:v>94118</c:v>
                </c:pt>
                <c:pt idx="976">
                  <c:v>94119</c:v>
                </c:pt>
                <c:pt idx="977">
                  <c:v>94120</c:v>
                </c:pt>
                <c:pt idx="978">
                  <c:v>94121</c:v>
                </c:pt>
                <c:pt idx="979">
                  <c:v>94122</c:v>
                </c:pt>
                <c:pt idx="980">
                  <c:v>94123</c:v>
                </c:pt>
                <c:pt idx="981">
                  <c:v>94124</c:v>
                </c:pt>
                <c:pt idx="982">
                  <c:v>94125</c:v>
                </c:pt>
                <c:pt idx="983">
                  <c:v>94126</c:v>
                </c:pt>
                <c:pt idx="984">
                  <c:v>94127</c:v>
                </c:pt>
                <c:pt idx="985">
                  <c:v>94128</c:v>
                </c:pt>
                <c:pt idx="986">
                  <c:v>94129</c:v>
                </c:pt>
                <c:pt idx="987">
                  <c:v>94130</c:v>
                </c:pt>
                <c:pt idx="988">
                  <c:v>94131</c:v>
                </c:pt>
                <c:pt idx="989">
                  <c:v>94132</c:v>
                </c:pt>
                <c:pt idx="990">
                  <c:v>94133</c:v>
                </c:pt>
                <c:pt idx="991">
                  <c:v>94134</c:v>
                </c:pt>
                <c:pt idx="992">
                  <c:v>94135</c:v>
                </c:pt>
                <c:pt idx="993">
                  <c:v>94136</c:v>
                </c:pt>
                <c:pt idx="994">
                  <c:v>94137</c:v>
                </c:pt>
                <c:pt idx="995">
                  <c:v>94138</c:v>
                </c:pt>
                <c:pt idx="996">
                  <c:v>94139</c:v>
                </c:pt>
                <c:pt idx="997">
                  <c:v>94140</c:v>
                </c:pt>
                <c:pt idx="998">
                  <c:v>94141</c:v>
                </c:pt>
                <c:pt idx="999">
                  <c:v>94142</c:v>
                </c:pt>
                <c:pt idx="1000">
                  <c:v>94143</c:v>
                </c:pt>
                <c:pt idx="1001">
                  <c:v>94144</c:v>
                </c:pt>
                <c:pt idx="1002">
                  <c:v>94145</c:v>
                </c:pt>
                <c:pt idx="1003">
                  <c:v>94146</c:v>
                </c:pt>
                <c:pt idx="1004">
                  <c:v>94147</c:v>
                </c:pt>
                <c:pt idx="1005">
                  <c:v>94148</c:v>
                </c:pt>
                <c:pt idx="1006">
                  <c:v>94149</c:v>
                </c:pt>
                <c:pt idx="1007">
                  <c:v>94150</c:v>
                </c:pt>
                <c:pt idx="1008">
                  <c:v>94151</c:v>
                </c:pt>
                <c:pt idx="1009">
                  <c:v>94152</c:v>
                </c:pt>
                <c:pt idx="1010">
                  <c:v>94153</c:v>
                </c:pt>
                <c:pt idx="1011">
                  <c:v>94154</c:v>
                </c:pt>
                <c:pt idx="1012">
                  <c:v>94155</c:v>
                </c:pt>
                <c:pt idx="1013">
                  <c:v>94156</c:v>
                </c:pt>
                <c:pt idx="1014">
                  <c:v>94157</c:v>
                </c:pt>
                <c:pt idx="1015">
                  <c:v>94158</c:v>
                </c:pt>
                <c:pt idx="1016">
                  <c:v>94159</c:v>
                </c:pt>
                <c:pt idx="1017">
                  <c:v>94200</c:v>
                </c:pt>
                <c:pt idx="1018">
                  <c:v>94201</c:v>
                </c:pt>
                <c:pt idx="1019">
                  <c:v>94202</c:v>
                </c:pt>
                <c:pt idx="1020">
                  <c:v>94203</c:v>
                </c:pt>
                <c:pt idx="1021">
                  <c:v>94204</c:v>
                </c:pt>
                <c:pt idx="1022">
                  <c:v>94205</c:v>
                </c:pt>
                <c:pt idx="1023">
                  <c:v>94206</c:v>
                </c:pt>
                <c:pt idx="1024">
                  <c:v>94207</c:v>
                </c:pt>
                <c:pt idx="1025">
                  <c:v>94208</c:v>
                </c:pt>
                <c:pt idx="1026">
                  <c:v>94209</c:v>
                </c:pt>
                <c:pt idx="1027">
                  <c:v>94210</c:v>
                </c:pt>
                <c:pt idx="1028">
                  <c:v>94211</c:v>
                </c:pt>
                <c:pt idx="1029">
                  <c:v>94212</c:v>
                </c:pt>
                <c:pt idx="1030">
                  <c:v>94213</c:v>
                </c:pt>
                <c:pt idx="1031">
                  <c:v>94214</c:v>
                </c:pt>
                <c:pt idx="1032">
                  <c:v>94215</c:v>
                </c:pt>
                <c:pt idx="1033">
                  <c:v>94216</c:v>
                </c:pt>
                <c:pt idx="1034">
                  <c:v>94217</c:v>
                </c:pt>
                <c:pt idx="1035">
                  <c:v>94218</c:v>
                </c:pt>
                <c:pt idx="1036">
                  <c:v>94219</c:v>
                </c:pt>
                <c:pt idx="1037">
                  <c:v>94220</c:v>
                </c:pt>
                <c:pt idx="1038">
                  <c:v>94221</c:v>
                </c:pt>
                <c:pt idx="1039">
                  <c:v>94222</c:v>
                </c:pt>
                <c:pt idx="1040">
                  <c:v>94223</c:v>
                </c:pt>
                <c:pt idx="1041">
                  <c:v>94224</c:v>
                </c:pt>
                <c:pt idx="1042">
                  <c:v>94225</c:v>
                </c:pt>
                <c:pt idx="1043">
                  <c:v>94226</c:v>
                </c:pt>
                <c:pt idx="1044">
                  <c:v>94227</c:v>
                </c:pt>
                <c:pt idx="1045">
                  <c:v>94228</c:v>
                </c:pt>
                <c:pt idx="1046">
                  <c:v>94229</c:v>
                </c:pt>
                <c:pt idx="1047">
                  <c:v>94230</c:v>
                </c:pt>
                <c:pt idx="1048">
                  <c:v>94231</c:v>
                </c:pt>
                <c:pt idx="1049">
                  <c:v>94232</c:v>
                </c:pt>
                <c:pt idx="1050">
                  <c:v>94233</c:v>
                </c:pt>
                <c:pt idx="1051">
                  <c:v>94234</c:v>
                </c:pt>
                <c:pt idx="1052">
                  <c:v>94235</c:v>
                </c:pt>
                <c:pt idx="1053">
                  <c:v>94236</c:v>
                </c:pt>
                <c:pt idx="1054">
                  <c:v>94237</c:v>
                </c:pt>
                <c:pt idx="1055">
                  <c:v>94238</c:v>
                </c:pt>
                <c:pt idx="1056">
                  <c:v>94239</c:v>
                </c:pt>
                <c:pt idx="1057">
                  <c:v>94240</c:v>
                </c:pt>
                <c:pt idx="1058">
                  <c:v>94241</c:v>
                </c:pt>
                <c:pt idx="1059">
                  <c:v>94242</c:v>
                </c:pt>
                <c:pt idx="1060">
                  <c:v>94243</c:v>
                </c:pt>
                <c:pt idx="1061">
                  <c:v>94244</c:v>
                </c:pt>
                <c:pt idx="1062">
                  <c:v>94245</c:v>
                </c:pt>
                <c:pt idx="1063">
                  <c:v>94246</c:v>
                </c:pt>
                <c:pt idx="1064">
                  <c:v>94247</c:v>
                </c:pt>
                <c:pt idx="1065">
                  <c:v>94248</c:v>
                </c:pt>
                <c:pt idx="1066">
                  <c:v>94249</c:v>
                </c:pt>
                <c:pt idx="1067">
                  <c:v>94250</c:v>
                </c:pt>
                <c:pt idx="1068">
                  <c:v>94251</c:v>
                </c:pt>
                <c:pt idx="1069">
                  <c:v>94252</c:v>
                </c:pt>
                <c:pt idx="1070">
                  <c:v>94253</c:v>
                </c:pt>
                <c:pt idx="1071">
                  <c:v>94254</c:v>
                </c:pt>
                <c:pt idx="1072">
                  <c:v>94255</c:v>
                </c:pt>
                <c:pt idx="1073">
                  <c:v>94256</c:v>
                </c:pt>
                <c:pt idx="1074">
                  <c:v>94257</c:v>
                </c:pt>
                <c:pt idx="1075">
                  <c:v>94258</c:v>
                </c:pt>
                <c:pt idx="1076">
                  <c:v>94259</c:v>
                </c:pt>
                <c:pt idx="1077">
                  <c:v>94300</c:v>
                </c:pt>
                <c:pt idx="1078">
                  <c:v>94301</c:v>
                </c:pt>
                <c:pt idx="1079">
                  <c:v>94302</c:v>
                </c:pt>
                <c:pt idx="1080">
                  <c:v>94303</c:v>
                </c:pt>
                <c:pt idx="1081">
                  <c:v>94304</c:v>
                </c:pt>
                <c:pt idx="1082">
                  <c:v>94305</c:v>
                </c:pt>
                <c:pt idx="1083">
                  <c:v>94306</c:v>
                </c:pt>
                <c:pt idx="1084">
                  <c:v>94307</c:v>
                </c:pt>
                <c:pt idx="1085">
                  <c:v>94308</c:v>
                </c:pt>
                <c:pt idx="1086">
                  <c:v>94309</c:v>
                </c:pt>
                <c:pt idx="1087">
                  <c:v>94310</c:v>
                </c:pt>
                <c:pt idx="1088">
                  <c:v>94311</c:v>
                </c:pt>
                <c:pt idx="1089">
                  <c:v>94312</c:v>
                </c:pt>
                <c:pt idx="1090">
                  <c:v>94313</c:v>
                </c:pt>
                <c:pt idx="1091">
                  <c:v>94314</c:v>
                </c:pt>
                <c:pt idx="1092">
                  <c:v>94315</c:v>
                </c:pt>
                <c:pt idx="1093">
                  <c:v>94316</c:v>
                </c:pt>
                <c:pt idx="1094">
                  <c:v>94317</c:v>
                </c:pt>
                <c:pt idx="1095">
                  <c:v>94318</c:v>
                </c:pt>
                <c:pt idx="1096">
                  <c:v>94319</c:v>
                </c:pt>
                <c:pt idx="1097">
                  <c:v>94320</c:v>
                </c:pt>
                <c:pt idx="1098">
                  <c:v>94321</c:v>
                </c:pt>
                <c:pt idx="1099">
                  <c:v>94322</c:v>
                </c:pt>
                <c:pt idx="1100">
                  <c:v>94323</c:v>
                </c:pt>
                <c:pt idx="1101">
                  <c:v>94324</c:v>
                </c:pt>
                <c:pt idx="1102">
                  <c:v>94325</c:v>
                </c:pt>
                <c:pt idx="1103">
                  <c:v>94326</c:v>
                </c:pt>
                <c:pt idx="1104">
                  <c:v>94327</c:v>
                </c:pt>
                <c:pt idx="1105">
                  <c:v>94328</c:v>
                </c:pt>
                <c:pt idx="1106">
                  <c:v>94329</c:v>
                </c:pt>
                <c:pt idx="1107">
                  <c:v>94330</c:v>
                </c:pt>
                <c:pt idx="1108">
                  <c:v>94331</c:v>
                </c:pt>
                <c:pt idx="1109">
                  <c:v>94332</c:v>
                </c:pt>
                <c:pt idx="1110">
                  <c:v>94333</c:v>
                </c:pt>
                <c:pt idx="1111">
                  <c:v>94334</c:v>
                </c:pt>
                <c:pt idx="1112">
                  <c:v>94335</c:v>
                </c:pt>
                <c:pt idx="1113">
                  <c:v>94336</c:v>
                </c:pt>
                <c:pt idx="1114">
                  <c:v>94337</c:v>
                </c:pt>
                <c:pt idx="1115">
                  <c:v>94338</c:v>
                </c:pt>
                <c:pt idx="1116">
                  <c:v>94339</c:v>
                </c:pt>
                <c:pt idx="1117">
                  <c:v>94340</c:v>
                </c:pt>
                <c:pt idx="1118">
                  <c:v>94341</c:v>
                </c:pt>
                <c:pt idx="1119">
                  <c:v>94342</c:v>
                </c:pt>
                <c:pt idx="1120">
                  <c:v>94343</c:v>
                </c:pt>
                <c:pt idx="1121">
                  <c:v>94344</c:v>
                </c:pt>
                <c:pt idx="1122">
                  <c:v>94345</c:v>
                </c:pt>
                <c:pt idx="1123">
                  <c:v>94346</c:v>
                </c:pt>
                <c:pt idx="1124">
                  <c:v>94347</c:v>
                </c:pt>
                <c:pt idx="1125">
                  <c:v>94348</c:v>
                </c:pt>
                <c:pt idx="1126">
                  <c:v>94349</c:v>
                </c:pt>
                <c:pt idx="1127">
                  <c:v>94350</c:v>
                </c:pt>
                <c:pt idx="1128">
                  <c:v>94351</c:v>
                </c:pt>
                <c:pt idx="1129">
                  <c:v>94352</c:v>
                </c:pt>
                <c:pt idx="1130">
                  <c:v>94353</c:v>
                </c:pt>
                <c:pt idx="1131">
                  <c:v>94354</c:v>
                </c:pt>
                <c:pt idx="1132">
                  <c:v>94355</c:v>
                </c:pt>
                <c:pt idx="1133">
                  <c:v>94356</c:v>
                </c:pt>
                <c:pt idx="1134">
                  <c:v>94357</c:v>
                </c:pt>
                <c:pt idx="1135">
                  <c:v>94358</c:v>
                </c:pt>
                <c:pt idx="1136">
                  <c:v>94359</c:v>
                </c:pt>
                <c:pt idx="1137">
                  <c:v>94400</c:v>
                </c:pt>
                <c:pt idx="1138">
                  <c:v>94401</c:v>
                </c:pt>
                <c:pt idx="1139">
                  <c:v>94402</c:v>
                </c:pt>
                <c:pt idx="1140">
                  <c:v>94403</c:v>
                </c:pt>
                <c:pt idx="1141">
                  <c:v>94404</c:v>
                </c:pt>
                <c:pt idx="1142">
                  <c:v>94405</c:v>
                </c:pt>
                <c:pt idx="1143">
                  <c:v>94406</c:v>
                </c:pt>
                <c:pt idx="1144">
                  <c:v>94407</c:v>
                </c:pt>
                <c:pt idx="1145">
                  <c:v>94408</c:v>
                </c:pt>
                <c:pt idx="1146">
                  <c:v>94409</c:v>
                </c:pt>
                <c:pt idx="1147">
                  <c:v>94410</c:v>
                </c:pt>
                <c:pt idx="1148">
                  <c:v>94411</c:v>
                </c:pt>
                <c:pt idx="1149">
                  <c:v>94412</c:v>
                </c:pt>
                <c:pt idx="1150">
                  <c:v>94413</c:v>
                </c:pt>
                <c:pt idx="1151">
                  <c:v>94414</c:v>
                </c:pt>
                <c:pt idx="1152">
                  <c:v>94415</c:v>
                </c:pt>
                <c:pt idx="1153">
                  <c:v>94416</c:v>
                </c:pt>
                <c:pt idx="1154">
                  <c:v>94417</c:v>
                </c:pt>
                <c:pt idx="1155">
                  <c:v>94418</c:v>
                </c:pt>
                <c:pt idx="1156">
                  <c:v>94419</c:v>
                </c:pt>
                <c:pt idx="1157">
                  <c:v>94420</c:v>
                </c:pt>
                <c:pt idx="1158">
                  <c:v>94421</c:v>
                </c:pt>
                <c:pt idx="1159">
                  <c:v>94422</c:v>
                </c:pt>
                <c:pt idx="1160">
                  <c:v>94423</c:v>
                </c:pt>
                <c:pt idx="1161">
                  <c:v>94424</c:v>
                </c:pt>
                <c:pt idx="1162">
                  <c:v>94425</c:v>
                </c:pt>
                <c:pt idx="1163">
                  <c:v>94426</c:v>
                </c:pt>
                <c:pt idx="1164">
                  <c:v>94427</c:v>
                </c:pt>
                <c:pt idx="1165">
                  <c:v>94428</c:v>
                </c:pt>
                <c:pt idx="1166">
                  <c:v>94429</c:v>
                </c:pt>
                <c:pt idx="1167">
                  <c:v>94430</c:v>
                </c:pt>
                <c:pt idx="1168">
                  <c:v>94431</c:v>
                </c:pt>
                <c:pt idx="1169">
                  <c:v>94432</c:v>
                </c:pt>
                <c:pt idx="1170">
                  <c:v>94433</c:v>
                </c:pt>
                <c:pt idx="1171">
                  <c:v>94434</c:v>
                </c:pt>
                <c:pt idx="1172">
                  <c:v>94435</c:v>
                </c:pt>
                <c:pt idx="1173">
                  <c:v>94436</c:v>
                </c:pt>
                <c:pt idx="1174">
                  <c:v>94437</c:v>
                </c:pt>
                <c:pt idx="1175">
                  <c:v>94438</c:v>
                </c:pt>
                <c:pt idx="1176">
                  <c:v>94439</c:v>
                </c:pt>
                <c:pt idx="1177">
                  <c:v>94440</c:v>
                </c:pt>
                <c:pt idx="1178">
                  <c:v>94441</c:v>
                </c:pt>
                <c:pt idx="1179">
                  <c:v>94442</c:v>
                </c:pt>
                <c:pt idx="1180">
                  <c:v>94443</c:v>
                </c:pt>
                <c:pt idx="1181">
                  <c:v>94444</c:v>
                </c:pt>
                <c:pt idx="1182">
                  <c:v>94445</c:v>
                </c:pt>
                <c:pt idx="1183">
                  <c:v>94446</c:v>
                </c:pt>
                <c:pt idx="1184">
                  <c:v>94447</c:v>
                </c:pt>
                <c:pt idx="1185">
                  <c:v>94448</c:v>
                </c:pt>
                <c:pt idx="1186">
                  <c:v>94449</c:v>
                </c:pt>
                <c:pt idx="1187">
                  <c:v>94450</c:v>
                </c:pt>
                <c:pt idx="1188">
                  <c:v>94451</c:v>
                </c:pt>
                <c:pt idx="1189">
                  <c:v>94452</c:v>
                </c:pt>
                <c:pt idx="1190">
                  <c:v>94453</c:v>
                </c:pt>
                <c:pt idx="1191">
                  <c:v>94454</c:v>
                </c:pt>
                <c:pt idx="1192">
                  <c:v>94455</c:v>
                </c:pt>
                <c:pt idx="1193">
                  <c:v>94456</c:v>
                </c:pt>
                <c:pt idx="1194">
                  <c:v>94457</c:v>
                </c:pt>
                <c:pt idx="1195">
                  <c:v>94458</c:v>
                </c:pt>
                <c:pt idx="1196">
                  <c:v>94459</c:v>
                </c:pt>
                <c:pt idx="1197">
                  <c:v>94500</c:v>
                </c:pt>
                <c:pt idx="1198">
                  <c:v>94501</c:v>
                </c:pt>
                <c:pt idx="1199">
                  <c:v>94502</c:v>
                </c:pt>
                <c:pt idx="1200">
                  <c:v>94503</c:v>
                </c:pt>
                <c:pt idx="1201">
                  <c:v>94504</c:v>
                </c:pt>
                <c:pt idx="1202">
                  <c:v>94505</c:v>
                </c:pt>
                <c:pt idx="1203">
                  <c:v>94506</c:v>
                </c:pt>
                <c:pt idx="1204">
                  <c:v>94507</c:v>
                </c:pt>
                <c:pt idx="1205">
                  <c:v>94508</c:v>
                </c:pt>
                <c:pt idx="1206">
                  <c:v>94509</c:v>
                </c:pt>
                <c:pt idx="1207">
                  <c:v>94510</c:v>
                </c:pt>
                <c:pt idx="1208">
                  <c:v>94511</c:v>
                </c:pt>
                <c:pt idx="1209">
                  <c:v>94512</c:v>
                </c:pt>
                <c:pt idx="1210">
                  <c:v>94513</c:v>
                </c:pt>
                <c:pt idx="1211">
                  <c:v>94514</c:v>
                </c:pt>
                <c:pt idx="1212">
                  <c:v>94515</c:v>
                </c:pt>
                <c:pt idx="1213">
                  <c:v>94516</c:v>
                </c:pt>
                <c:pt idx="1214">
                  <c:v>94517</c:v>
                </c:pt>
                <c:pt idx="1215">
                  <c:v>94518</c:v>
                </c:pt>
                <c:pt idx="1216">
                  <c:v>94519</c:v>
                </c:pt>
                <c:pt idx="1217">
                  <c:v>94520</c:v>
                </c:pt>
                <c:pt idx="1218">
                  <c:v>94521</c:v>
                </c:pt>
                <c:pt idx="1219">
                  <c:v>94522</c:v>
                </c:pt>
                <c:pt idx="1220">
                  <c:v>94523</c:v>
                </c:pt>
                <c:pt idx="1221">
                  <c:v>94524</c:v>
                </c:pt>
                <c:pt idx="1222">
                  <c:v>94525</c:v>
                </c:pt>
                <c:pt idx="1223">
                  <c:v>94526</c:v>
                </c:pt>
                <c:pt idx="1224">
                  <c:v>94527</c:v>
                </c:pt>
                <c:pt idx="1225">
                  <c:v>94528</c:v>
                </c:pt>
                <c:pt idx="1226">
                  <c:v>94529</c:v>
                </c:pt>
                <c:pt idx="1227">
                  <c:v>94530</c:v>
                </c:pt>
                <c:pt idx="1228">
                  <c:v>94531</c:v>
                </c:pt>
                <c:pt idx="1229">
                  <c:v>94532</c:v>
                </c:pt>
                <c:pt idx="1230">
                  <c:v>94533</c:v>
                </c:pt>
                <c:pt idx="1231">
                  <c:v>94534</c:v>
                </c:pt>
                <c:pt idx="1232">
                  <c:v>94535</c:v>
                </c:pt>
                <c:pt idx="1233">
                  <c:v>94536</c:v>
                </c:pt>
                <c:pt idx="1234">
                  <c:v>94537</c:v>
                </c:pt>
                <c:pt idx="1235">
                  <c:v>94538</c:v>
                </c:pt>
                <c:pt idx="1236">
                  <c:v>94539</c:v>
                </c:pt>
                <c:pt idx="1237">
                  <c:v>94540</c:v>
                </c:pt>
                <c:pt idx="1238">
                  <c:v>94541</c:v>
                </c:pt>
                <c:pt idx="1239">
                  <c:v>94542</c:v>
                </c:pt>
                <c:pt idx="1240">
                  <c:v>94543</c:v>
                </c:pt>
                <c:pt idx="1241">
                  <c:v>94544</c:v>
                </c:pt>
                <c:pt idx="1242">
                  <c:v>94545</c:v>
                </c:pt>
                <c:pt idx="1243">
                  <c:v>94546</c:v>
                </c:pt>
                <c:pt idx="1244">
                  <c:v>94547</c:v>
                </c:pt>
                <c:pt idx="1245">
                  <c:v>94548</c:v>
                </c:pt>
                <c:pt idx="1246">
                  <c:v>94549</c:v>
                </c:pt>
                <c:pt idx="1247">
                  <c:v>94550</c:v>
                </c:pt>
                <c:pt idx="1248">
                  <c:v>94551</c:v>
                </c:pt>
                <c:pt idx="1249">
                  <c:v>94552</c:v>
                </c:pt>
                <c:pt idx="1250">
                  <c:v>94553</c:v>
                </c:pt>
                <c:pt idx="1251">
                  <c:v>94554</c:v>
                </c:pt>
                <c:pt idx="1252">
                  <c:v>94555</c:v>
                </c:pt>
                <c:pt idx="1253">
                  <c:v>94556</c:v>
                </c:pt>
                <c:pt idx="1254">
                  <c:v>94557</c:v>
                </c:pt>
                <c:pt idx="1255">
                  <c:v>94558</c:v>
                </c:pt>
                <c:pt idx="1256">
                  <c:v>94559</c:v>
                </c:pt>
                <c:pt idx="1257">
                  <c:v>94600</c:v>
                </c:pt>
                <c:pt idx="1258">
                  <c:v>94601</c:v>
                </c:pt>
                <c:pt idx="1259">
                  <c:v>94602</c:v>
                </c:pt>
                <c:pt idx="1260">
                  <c:v>94603</c:v>
                </c:pt>
                <c:pt idx="1261">
                  <c:v>94604</c:v>
                </c:pt>
                <c:pt idx="1262">
                  <c:v>94605</c:v>
                </c:pt>
                <c:pt idx="1263">
                  <c:v>94606</c:v>
                </c:pt>
                <c:pt idx="1264">
                  <c:v>94607</c:v>
                </c:pt>
                <c:pt idx="1265">
                  <c:v>94608</c:v>
                </c:pt>
                <c:pt idx="1266">
                  <c:v>94609</c:v>
                </c:pt>
                <c:pt idx="1267">
                  <c:v>94610</c:v>
                </c:pt>
                <c:pt idx="1268">
                  <c:v>94611</c:v>
                </c:pt>
                <c:pt idx="1269">
                  <c:v>94612</c:v>
                </c:pt>
                <c:pt idx="1270">
                  <c:v>94613</c:v>
                </c:pt>
                <c:pt idx="1271">
                  <c:v>94614</c:v>
                </c:pt>
                <c:pt idx="1272">
                  <c:v>94615</c:v>
                </c:pt>
                <c:pt idx="1273">
                  <c:v>94616</c:v>
                </c:pt>
                <c:pt idx="1274">
                  <c:v>94617</c:v>
                </c:pt>
                <c:pt idx="1275">
                  <c:v>94618</c:v>
                </c:pt>
                <c:pt idx="1276">
                  <c:v>94619</c:v>
                </c:pt>
                <c:pt idx="1277">
                  <c:v>94620</c:v>
                </c:pt>
                <c:pt idx="1278">
                  <c:v>94621</c:v>
                </c:pt>
                <c:pt idx="1279">
                  <c:v>94622</c:v>
                </c:pt>
                <c:pt idx="1280">
                  <c:v>94623</c:v>
                </c:pt>
                <c:pt idx="1281">
                  <c:v>94624</c:v>
                </c:pt>
                <c:pt idx="1282">
                  <c:v>94625</c:v>
                </c:pt>
                <c:pt idx="1283">
                  <c:v>94626</c:v>
                </c:pt>
                <c:pt idx="1284">
                  <c:v>94627</c:v>
                </c:pt>
                <c:pt idx="1285">
                  <c:v>94628</c:v>
                </c:pt>
                <c:pt idx="1286">
                  <c:v>94629</c:v>
                </c:pt>
                <c:pt idx="1287">
                  <c:v>94630</c:v>
                </c:pt>
                <c:pt idx="1288">
                  <c:v>94631</c:v>
                </c:pt>
                <c:pt idx="1289">
                  <c:v>94632</c:v>
                </c:pt>
                <c:pt idx="1290">
                  <c:v>94633</c:v>
                </c:pt>
                <c:pt idx="1291">
                  <c:v>94634</c:v>
                </c:pt>
                <c:pt idx="1292">
                  <c:v>94635</c:v>
                </c:pt>
                <c:pt idx="1293">
                  <c:v>94636</c:v>
                </c:pt>
                <c:pt idx="1294">
                  <c:v>94637</c:v>
                </c:pt>
                <c:pt idx="1295">
                  <c:v>94638</c:v>
                </c:pt>
                <c:pt idx="1296">
                  <c:v>94639</c:v>
                </c:pt>
                <c:pt idx="1297">
                  <c:v>94640</c:v>
                </c:pt>
                <c:pt idx="1298">
                  <c:v>94641</c:v>
                </c:pt>
                <c:pt idx="1299">
                  <c:v>94642</c:v>
                </c:pt>
                <c:pt idx="1300">
                  <c:v>94643</c:v>
                </c:pt>
                <c:pt idx="1301">
                  <c:v>94644</c:v>
                </c:pt>
                <c:pt idx="1302">
                  <c:v>94645</c:v>
                </c:pt>
                <c:pt idx="1303">
                  <c:v>94646</c:v>
                </c:pt>
                <c:pt idx="1304">
                  <c:v>94647</c:v>
                </c:pt>
                <c:pt idx="1305">
                  <c:v>94648</c:v>
                </c:pt>
                <c:pt idx="1306">
                  <c:v>94649</c:v>
                </c:pt>
                <c:pt idx="1307">
                  <c:v>94650</c:v>
                </c:pt>
                <c:pt idx="1308">
                  <c:v>94651</c:v>
                </c:pt>
                <c:pt idx="1309">
                  <c:v>94652</c:v>
                </c:pt>
                <c:pt idx="1310">
                  <c:v>94653</c:v>
                </c:pt>
                <c:pt idx="1311">
                  <c:v>94654</c:v>
                </c:pt>
                <c:pt idx="1312">
                  <c:v>94655</c:v>
                </c:pt>
                <c:pt idx="1313">
                  <c:v>94656</c:v>
                </c:pt>
                <c:pt idx="1314">
                  <c:v>94657</c:v>
                </c:pt>
                <c:pt idx="1315">
                  <c:v>94658</c:v>
                </c:pt>
                <c:pt idx="1316">
                  <c:v>94659</c:v>
                </c:pt>
                <c:pt idx="1317">
                  <c:v>94700</c:v>
                </c:pt>
                <c:pt idx="1318">
                  <c:v>94701</c:v>
                </c:pt>
                <c:pt idx="1319">
                  <c:v>94702</c:v>
                </c:pt>
                <c:pt idx="1320">
                  <c:v>94703</c:v>
                </c:pt>
                <c:pt idx="1321">
                  <c:v>94704</c:v>
                </c:pt>
                <c:pt idx="1322">
                  <c:v>94705</c:v>
                </c:pt>
                <c:pt idx="1323">
                  <c:v>94706</c:v>
                </c:pt>
                <c:pt idx="1324">
                  <c:v>94707</c:v>
                </c:pt>
                <c:pt idx="1325">
                  <c:v>94708</c:v>
                </c:pt>
                <c:pt idx="1326">
                  <c:v>94709</c:v>
                </c:pt>
                <c:pt idx="1327">
                  <c:v>94710</c:v>
                </c:pt>
                <c:pt idx="1328">
                  <c:v>94711</c:v>
                </c:pt>
                <c:pt idx="1329">
                  <c:v>94712</c:v>
                </c:pt>
                <c:pt idx="1330">
                  <c:v>94713</c:v>
                </c:pt>
                <c:pt idx="1331">
                  <c:v>94714</c:v>
                </c:pt>
                <c:pt idx="1332">
                  <c:v>94715</c:v>
                </c:pt>
                <c:pt idx="1333">
                  <c:v>94716</c:v>
                </c:pt>
                <c:pt idx="1334">
                  <c:v>94717</c:v>
                </c:pt>
                <c:pt idx="1335">
                  <c:v>94718</c:v>
                </c:pt>
                <c:pt idx="1336">
                  <c:v>94719</c:v>
                </c:pt>
                <c:pt idx="1337">
                  <c:v>94720</c:v>
                </c:pt>
                <c:pt idx="1338">
                  <c:v>94721</c:v>
                </c:pt>
                <c:pt idx="1339">
                  <c:v>94722</c:v>
                </c:pt>
                <c:pt idx="1340">
                  <c:v>94723</c:v>
                </c:pt>
                <c:pt idx="1341">
                  <c:v>94724</c:v>
                </c:pt>
                <c:pt idx="1342">
                  <c:v>94725</c:v>
                </c:pt>
                <c:pt idx="1343">
                  <c:v>94726</c:v>
                </c:pt>
                <c:pt idx="1344">
                  <c:v>94727</c:v>
                </c:pt>
                <c:pt idx="1345">
                  <c:v>94728</c:v>
                </c:pt>
                <c:pt idx="1346">
                  <c:v>94729</c:v>
                </c:pt>
                <c:pt idx="1347">
                  <c:v>94730</c:v>
                </c:pt>
                <c:pt idx="1348">
                  <c:v>94731</c:v>
                </c:pt>
                <c:pt idx="1349">
                  <c:v>94732</c:v>
                </c:pt>
                <c:pt idx="1350">
                  <c:v>94733</c:v>
                </c:pt>
                <c:pt idx="1351">
                  <c:v>94734</c:v>
                </c:pt>
                <c:pt idx="1352">
                  <c:v>94735</c:v>
                </c:pt>
                <c:pt idx="1353">
                  <c:v>94736</c:v>
                </c:pt>
                <c:pt idx="1354">
                  <c:v>94737</c:v>
                </c:pt>
                <c:pt idx="1355">
                  <c:v>94738</c:v>
                </c:pt>
                <c:pt idx="1356">
                  <c:v>94739</c:v>
                </c:pt>
                <c:pt idx="1357">
                  <c:v>94740</c:v>
                </c:pt>
                <c:pt idx="1358">
                  <c:v>94741</c:v>
                </c:pt>
                <c:pt idx="1359">
                  <c:v>94742</c:v>
                </c:pt>
                <c:pt idx="1360">
                  <c:v>94743</c:v>
                </c:pt>
                <c:pt idx="1361">
                  <c:v>94744</c:v>
                </c:pt>
                <c:pt idx="1362">
                  <c:v>94745</c:v>
                </c:pt>
                <c:pt idx="1363">
                  <c:v>94746</c:v>
                </c:pt>
                <c:pt idx="1364">
                  <c:v>94747</c:v>
                </c:pt>
                <c:pt idx="1365">
                  <c:v>94748</c:v>
                </c:pt>
                <c:pt idx="1366">
                  <c:v>94749</c:v>
                </c:pt>
                <c:pt idx="1367">
                  <c:v>94750</c:v>
                </c:pt>
                <c:pt idx="1368">
                  <c:v>94751</c:v>
                </c:pt>
                <c:pt idx="1369">
                  <c:v>94752</c:v>
                </c:pt>
                <c:pt idx="1370">
                  <c:v>94753</c:v>
                </c:pt>
                <c:pt idx="1371">
                  <c:v>94754</c:v>
                </c:pt>
                <c:pt idx="1372">
                  <c:v>94755</c:v>
                </c:pt>
                <c:pt idx="1373">
                  <c:v>94756</c:v>
                </c:pt>
                <c:pt idx="1374">
                  <c:v>94757</c:v>
                </c:pt>
                <c:pt idx="1375">
                  <c:v>94758</c:v>
                </c:pt>
                <c:pt idx="1376">
                  <c:v>94759</c:v>
                </c:pt>
                <c:pt idx="1377">
                  <c:v>94800</c:v>
                </c:pt>
                <c:pt idx="1378">
                  <c:v>94801</c:v>
                </c:pt>
                <c:pt idx="1379">
                  <c:v>94802</c:v>
                </c:pt>
                <c:pt idx="1380">
                  <c:v>94803</c:v>
                </c:pt>
                <c:pt idx="1381">
                  <c:v>94804</c:v>
                </c:pt>
                <c:pt idx="1382">
                  <c:v>94805</c:v>
                </c:pt>
                <c:pt idx="1383">
                  <c:v>94806</c:v>
                </c:pt>
                <c:pt idx="1384">
                  <c:v>94807</c:v>
                </c:pt>
                <c:pt idx="1385">
                  <c:v>94808</c:v>
                </c:pt>
                <c:pt idx="1386">
                  <c:v>94809</c:v>
                </c:pt>
                <c:pt idx="1387">
                  <c:v>94810</c:v>
                </c:pt>
                <c:pt idx="1388">
                  <c:v>94811</c:v>
                </c:pt>
                <c:pt idx="1389">
                  <c:v>94812</c:v>
                </c:pt>
                <c:pt idx="1390">
                  <c:v>94813</c:v>
                </c:pt>
                <c:pt idx="1391">
                  <c:v>94814</c:v>
                </c:pt>
                <c:pt idx="1392">
                  <c:v>94815</c:v>
                </c:pt>
                <c:pt idx="1393">
                  <c:v>94816</c:v>
                </c:pt>
                <c:pt idx="1394">
                  <c:v>94817</c:v>
                </c:pt>
                <c:pt idx="1395">
                  <c:v>94818</c:v>
                </c:pt>
                <c:pt idx="1396">
                  <c:v>94819</c:v>
                </c:pt>
                <c:pt idx="1397">
                  <c:v>94820</c:v>
                </c:pt>
                <c:pt idx="1398">
                  <c:v>94821</c:v>
                </c:pt>
                <c:pt idx="1399">
                  <c:v>94822</c:v>
                </c:pt>
                <c:pt idx="1400">
                  <c:v>94823</c:v>
                </c:pt>
                <c:pt idx="1401">
                  <c:v>94824</c:v>
                </c:pt>
                <c:pt idx="1402">
                  <c:v>94825</c:v>
                </c:pt>
                <c:pt idx="1403">
                  <c:v>94826</c:v>
                </c:pt>
                <c:pt idx="1404">
                  <c:v>94827</c:v>
                </c:pt>
                <c:pt idx="1405">
                  <c:v>94828</c:v>
                </c:pt>
                <c:pt idx="1406">
                  <c:v>94829</c:v>
                </c:pt>
                <c:pt idx="1407">
                  <c:v>94830</c:v>
                </c:pt>
                <c:pt idx="1408">
                  <c:v>94831</c:v>
                </c:pt>
                <c:pt idx="1409">
                  <c:v>94832</c:v>
                </c:pt>
                <c:pt idx="1410">
                  <c:v>94833</c:v>
                </c:pt>
                <c:pt idx="1411">
                  <c:v>94834</c:v>
                </c:pt>
                <c:pt idx="1412">
                  <c:v>94835</c:v>
                </c:pt>
                <c:pt idx="1413">
                  <c:v>94836</c:v>
                </c:pt>
                <c:pt idx="1414">
                  <c:v>94837</c:v>
                </c:pt>
                <c:pt idx="1415">
                  <c:v>94838</c:v>
                </c:pt>
                <c:pt idx="1416">
                  <c:v>94839</c:v>
                </c:pt>
                <c:pt idx="1417">
                  <c:v>94840</c:v>
                </c:pt>
                <c:pt idx="1418">
                  <c:v>94841</c:v>
                </c:pt>
                <c:pt idx="1419">
                  <c:v>94842</c:v>
                </c:pt>
                <c:pt idx="1420">
                  <c:v>94843</c:v>
                </c:pt>
                <c:pt idx="1421">
                  <c:v>94844</c:v>
                </c:pt>
                <c:pt idx="1422">
                  <c:v>94845</c:v>
                </c:pt>
                <c:pt idx="1423">
                  <c:v>94846</c:v>
                </c:pt>
                <c:pt idx="1424">
                  <c:v>94847</c:v>
                </c:pt>
                <c:pt idx="1425">
                  <c:v>94848</c:v>
                </c:pt>
                <c:pt idx="1426">
                  <c:v>94849</c:v>
                </c:pt>
                <c:pt idx="1427">
                  <c:v>94850</c:v>
                </c:pt>
                <c:pt idx="1428">
                  <c:v>94851</c:v>
                </c:pt>
                <c:pt idx="1429">
                  <c:v>94852</c:v>
                </c:pt>
                <c:pt idx="1430">
                  <c:v>94853</c:v>
                </c:pt>
                <c:pt idx="1431">
                  <c:v>94854</c:v>
                </c:pt>
                <c:pt idx="1432">
                  <c:v>94855</c:v>
                </c:pt>
                <c:pt idx="1433">
                  <c:v>94856</c:v>
                </c:pt>
                <c:pt idx="1434">
                  <c:v>94857</c:v>
                </c:pt>
                <c:pt idx="1435">
                  <c:v>94858</c:v>
                </c:pt>
                <c:pt idx="1436">
                  <c:v>94859</c:v>
                </c:pt>
                <c:pt idx="1437">
                  <c:v>94900</c:v>
                </c:pt>
                <c:pt idx="1438">
                  <c:v>94901</c:v>
                </c:pt>
                <c:pt idx="1439">
                  <c:v>94902</c:v>
                </c:pt>
                <c:pt idx="1440">
                  <c:v>94903</c:v>
                </c:pt>
                <c:pt idx="1441">
                  <c:v>94904</c:v>
                </c:pt>
                <c:pt idx="1442">
                  <c:v>94905</c:v>
                </c:pt>
                <c:pt idx="1443">
                  <c:v>94906</c:v>
                </c:pt>
                <c:pt idx="1444">
                  <c:v>94907</c:v>
                </c:pt>
                <c:pt idx="1445">
                  <c:v>94908</c:v>
                </c:pt>
                <c:pt idx="1446">
                  <c:v>94909</c:v>
                </c:pt>
                <c:pt idx="1447">
                  <c:v>94910</c:v>
                </c:pt>
                <c:pt idx="1448">
                  <c:v>94911</c:v>
                </c:pt>
                <c:pt idx="1449">
                  <c:v>94912</c:v>
                </c:pt>
                <c:pt idx="1450">
                  <c:v>94913</c:v>
                </c:pt>
                <c:pt idx="1451">
                  <c:v>94914</c:v>
                </c:pt>
                <c:pt idx="1452">
                  <c:v>94915</c:v>
                </c:pt>
                <c:pt idx="1453">
                  <c:v>94916</c:v>
                </c:pt>
                <c:pt idx="1454">
                  <c:v>94917</c:v>
                </c:pt>
                <c:pt idx="1455">
                  <c:v>94918</c:v>
                </c:pt>
                <c:pt idx="1456">
                  <c:v>94919</c:v>
                </c:pt>
                <c:pt idx="1457">
                  <c:v>94920</c:v>
                </c:pt>
                <c:pt idx="1458">
                  <c:v>94921</c:v>
                </c:pt>
                <c:pt idx="1459">
                  <c:v>94922</c:v>
                </c:pt>
                <c:pt idx="1460">
                  <c:v>94923</c:v>
                </c:pt>
                <c:pt idx="1461">
                  <c:v>94924</c:v>
                </c:pt>
                <c:pt idx="1462">
                  <c:v>94925</c:v>
                </c:pt>
                <c:pt idx="1463">
                  <c:v>94926</c:v>
                </c:pt>
                <c:pt idx="1464">
                  <c:v>94927</c:v>
                </c:pt>
                <c:pt idx="1465">
                  <c:v>94928</c:v>
                </c:pt>
                <c:pt idx="1466">
                  <c:v>94929</c:v>
                </c:pt>
                <c:pt idx="1467">
                  <c:v>94930</c:v>
                </c:pt>
                <c:pt idx="1468">
                  <c:v>94931</c:v>
                </c:pt>
                <c:pt idx="1469">
                  <c:v>94932</c:v>
                </c:pt>
                <c:pt idx="1470">
                  <c:v>94933</c:v>
                </c:pt>
                <c:pt idx="1471">
                  <c:v>94934</c:v>
                </c:pt>
                <c:pt idx="1472">
                  <c:v>94935</c:v>
                </c:pt>
                <c:pt idx="1473">
                  <c:v>94936</c:v>
                </c:pt>
                <c:pt idx="1474">
                  <c:v>94937</c:v>
                </c:pt>
                <c:pt idx="1475">
                  <c:v>94938</c:v>
                </c:pt>
                <c:pt idx="1476">
                  <c:v>94939</c:v>
                </c:pt>
                <c:pt idx="1477">
                  <c:v>94940</c:v>
                </c:pt>
                <c:pt idx="1478">
                  <c:v>94941</c:v>
                </c:pt>
                <c:pt idx="1479">
                  <c:v>94942</c:v>
                </c:pt>
                <c:pt idx="1480">
                  <c:v>94943</c:v>
                </c:pt>
                <c:pt idx="1481">
                  <c:v>94944</c:v>
                </c:pt>
                <c:pt idx="1482">
                  <c:v>94945</c:v>
                </c:pt>
                <c:pt idx="1483">
                  <c:v>94946</c:v>
                </c:pt>
                <c:pt idx="1484">
                  <c:v>94947</c:v>
                </c:pt>
                <c:pt idx="1485">
                  <c:v>94948</c:v>
                </c:pt>
                <c:pt idx="1486">
                  <c:v>94949</c:v>
                </c:pt>
                <c:pt idx="1487">
                  <c:v>94950</c:v>
                </c:pt>
                <c:pt idx="1488">
                  <c:v>94951</c:v>
                </c:pt>
                <c:pt idx="1489">
                  <c:v>94952</c:v>
                </c:pt>
                <c:pt idx="1490">
                  <c:v>94953</c:v>
                </c:pt>
                <c:pt idx="1491">
                  <c:v>94954</c:v>
                </c:pt>
                <c:pt idx="1492">
                  <c:v>94955</c:v>
                </c:pt>
                <c:pt idx="1493">
                  <c:v>94956</c:v>
                </c:pt>
                <c:pt idx="1494">
                  <c:v>94957</c:v>
                </c:pt>
                <c:pt idx="1495">
                  <c:v>94958</c:v>
                </c:pt>
                <c:pt idx="1496">
                  <c:v>94959</c:v>
                </c:pt>
                <c:pt idx="1497">
                  <c:v>95000</c:v>
                </c:pt>
                <c:pt idx="1498">
                  <c:v>95001</c:v>
                </c:pt>
                <c:pt idx="1499">
                  <c:v>95002</c:v>
                </c:pt>
                <c:pt idx="1500">
                  <c:v>95003</c:v>
                </c:pt>
                <c:pt idx="1501">
                  <c:v>95004</c:v>
                </c:pt>
                <c:pt idx="1502">
                  <c:v>95005</c:v>
                </c:pt>
                <c:pt idx="1503">
                  <c:v>95006</c:v>
                </c:pt>
                <c:pt idx="1504">
                  <c:v>95007</c:v>
                </c:pt>
                <c:pt idx="1505">
                  <c:v>95008</c:v>
                </c:pt>
                <c:pt idx="1506">
                  <c:v>95009</c:v>
                </c:pt>
                <c:pt idx="1507">
                  <c:v>95010</c:v>
                </c:pt>
                <c:pt idx="1508">
                  <c:v>95011</c:v>
                </c:pt>
                <c:pt idx="1509">
                  <c:v>95012</c:v>
                </c:pt>
                <c:pt idx="1510">
                  <c:v>95013</c:v>
                </c:pt>
                <c:pt idx="1511">
                  <c:v>95014</c:v>
                </c:pt>
                <c:pt idx="1512">
                  <c:v>95015</c:v>
                </c:pt>
                <c:pt idx="1513">
                  <c:v>95016</c:v>
                </c:pt>
                <c:pt idx="1514">
                  <c:v>95017</c:v>
                </c:pt>
                <c:pt idx="1515">
                  <c:v>95018</c:v>
                </c:pt>
                <c:pt idx="1516">
                  <c:v>95019</c:v>
                </c:pt>
                <c:pt idx="1517">
                  <c:v>95020</c:v>
                </c:pt>
                <c:pt idx="1518">
                  <c:v>95021</c:v>
                </c:pt>
                <c:pt idx="1519">
                  <c:v>95022</c:v>
                </c:pt>
                <c:pt idx="1520">
                  <c:v>95023</c:v>
                </c:pt>
                <c:pt idx="1521">
                  <c:v>95024</c:v>
                </c:pt>
                <c:pt idx="1522">
                  <c:v>95025</c:v>
                </c:pt>
                <c:pt idx="1523">
                  <c:v>95026</c:v>
                </c:pt>
                <c:pt idx="1524">
                  <c:v>95027</c:v>
                </c:pt>
                <c:pt idx="1525">
                  <c:v>95028</c:v>
                </c:pt>
                <c:pt idx="1526">
                  <c:v>95029</c:v>
                </c:pt>
                <c:pt idx="1527">
                  <c:v>95030</c:v>
                </c:pt>
                <c:pt idx="1528">
                  <c:v>95031</c:v>
                </c:pt>
                <c:pt idx="1529">
                  <c:v>95032</c:v>
                </c:pt>
                <c:pt idx="1530">
                  <c:v>95033</c:v>
                </c:pt>
                <c:pt idx="1531">
                  <c:v>95034</c:v>
                </c:pt>
                <c:pt idx="1532">
                  <c:v>95035</c:v>
                </c:pt>
                <c:pt idx="1533">
                  <c:v>95036</c:v>
                </c:pt>
                <c:pt idx="1534">
                  <c:v>95037</c:v>
                </c:pt>
                <c:pt idx="1535">
                  <c:v>95038</c:v>
                </c:pt>
                <c:pt idx="1536">
                  <c:v>95039</c:v>
                </c:pt>
                <c:pt idx="1537">
                  <c:v>95040</c:v>
                </c:pt>
                <c:pt idx="1538">
                  <c:v>95041</c:v>
                </c:pt>
                <c:pt idx="1539">
                  <c:v>95042</c:v>
                </c:pt>
                <c:pt idx="1540">
                  <c:v>95043</c:v>
                </c:pt>
                <c:pt idx="1541">
                  <c:v>95044</c:v>
                </c:pt>
                <c:pt idx="1542">
                  <c:v>95045</c:v>
                </c:pt>
                <c:pt idx="1543">
                  <c:v>95046</c:v>
                </c:pt>
                <c:pt idx="1544">
                  <c:v>95047</c:v>
                </c:pt>
                <c:pt idx="1545">
                  <c:v>95048</c:v>
                </c:pt>
                <c:pt idx="1546">
                  <c:v>95049</c:v>
                </c:pt>
                <c:pt idx="1547">
                  <c:v>95050</c:v>
                </c:pt>
                <c:pt idx="1548">
                  <c:v>95051</c:v>
                </c:pt>
                <c:pt idx="1549">
                  <c:v>95052</c:v>
                </c:pt>
                <c:pt idx="1550">
                  <c:v>95053</c:v>
                </c:pt>
                <c:pt idx="1551">
                  <c:v>95054</c:v>
                </c:pt>
                <c:pt idx="1552">
                  <c:v>95055</c:v>
                </c:pt>
                <c:pt idx="1553">
                  <c:v>95056</c:v>
                </c:pt>
                <c:pt idx="1554">
                  <c:v>95057</c:v>
                </c:pt>
                <c:pt idx="1555">
                  <c:v>95058</c:v>
                </c:pt>
                <c:pt idx="1556">
                  <c:v>95059</c:v>
                </c:pt>
                <c:pt idx="1557">
                  <c:v>95100</c:v>
                </c:pt>
                <c:pt idx="1558">
                  <c:v>95101</c:v>
                </c:pt>
                <c:pt idx="1559">
                  <c:v>95102</c:v>
                </c:pt>
                <c:pt idx="1560">
                  <c:v>95103</c:v>
                </c:pt>
                <c:pt idx="1561">
                  <c:v>95104</c:v>
                </c:pt>
                <c:pt idx="1562">
                  <c:v>95105</c:v>
                </c:pt>
                <c:pt idx="1563">
                  <c:v>95106</c:v>
                </c:pt>
                <c:pt idx="1564">
                  <c:v>95107</c:v>
                </c:pt>
                <c:pt idx="1565">
                  <c:v>95108</c:v>
                </c:pt>
                <c:pt idx="1566">
                  <c:v>95109</c:v>
                </c:pt>
                <c:pt idx="1567">
                  <c:v>95110</c:v>
                </c:pt>
                <c:pt idx="1568">
                  <c:v>95111</c:v>
                </c:pt>
                <c:pt idx="1569">
                  <c:v>95112</c:v>
                </c:pt>
                <c:pt idx="1570">
                  <c:v>95113</c:v>
                </c:pt>
                <c:pt idx="1571">
                  <c:v>95114</c:v>
                </c:pt>
                <c:pt idx="1572">
                  <c:v>95115</c:v>
                </c:pt>
                <c:pt idx="1573">
                  <c:v>95116</c:v>
                </c:pt>
                <c:pt idx="1574">
                  <c:v>95117</c:v>
                </c:pt>
                <c:pt idx="1575">
                  <c:v>95118</c:v>
                </c:pt>
                <c:pt idx="1576">
                  <c:v>95119</c:v>
                </c:pt>
                <c:pt idx="1577">
                  <c:v>95120</c:v>
                </c:pt>
                <c:pt idx="1578">
                  <c:v>95121</c:v>
                </c:pt>
                <c:pt idx="1579">
                  <c:v>95122</c:v>
                </c:pt>
                <c:pt idx="1580">
                  <c:v>95123</c:v>
                </c:pt>
                <c:pt idx="1581">
                  <c:v>95124</c:v>
                </c:pt>
                <c:pt idx="1582">
                  <c:v>95125</c:v>
                </c:pt>
                <c:pt idx="1583">
                  <c:v>95126</c:v>
                </c:pt>
                <c:pt idx="1584">
                  <c:v>95127</c:v>
                </c:pt>
                <c:pt idx="1585">
                  <c:v>95128</c:v>
                </c:pt>
                <c:pt idx="1586">
                  <c:v>95129</c:v>
                </c:pt>
                <c:pt idx="1587">
                  <c:v>95130</c:v>
                </c:pt>
                <c:pt idx="1588">
                  <c:v>95131</c:v>
                </c:pt>
                <c:pt idx="1589">
                  <c:v>95132</c:v>
                </c:pt>
                <c:pt idx="1590">
                  <c:v>95133</c:v>
                </c:pt>
                <c:pt idx="1591">
                  <c:v>95134</c:v>
                </c:pt>
                <c:pt idx="1592">
                  <c:v>95135</c:v>
                </c:pt>
                <c:pt idx="1593">
                  <c:v>95136</c:v>
                </c:pt>
                <c:pt idx="1594">
                  <c:v>95137</c:v>
                </c:pt>
                <c:pt idx="1595">
                  <c:v>95138</c:v>
                </c:pt>
                <c:pt idx="1596">
                  <c:v>95139</c:v>
                </c:pt>
                <c:pt idx="1597">
                  <c:v>95140</c:v>
                </c:pt>
                <c:pt idx="1598">
                  <c:v>95141</c:v>
                </c:pt>
                <c:pt idx="1599">
                  <c:v>95142</c:v>
                </c:pt>
                <c:pt idx="1600">
                  <c:v>95143</c:v>
                </c:pt>
                <c:pt idx="1601">
                  <c:v>95144</c:v>
                </c:pt>
                <c:pt idx="1602">
                  <c:v>95145</c:v>
                </c:pt>
                <c:pt idx="1603">
                  <c:v>95146</c:v>
                </c:pt>
                <c:pt idx="1604">
                  <c:v>95147</c:v>
                </c:pt>
                <c:pt idx="1605">
                  <c:v>95148</c:v>
                </c:pt>
                <c:pt idx="1606">
                  <c:v>95149</c:v>
                </c:pt>
                <c:pt idx="1607">
                  <c:v>95150</c:v>
                </c:pt>
                <c:pt idx="1608">
                  <c:v>95151</c:v>
                </c:pt>
                <c:pt idx="1609">
                  <c:v>95152</c:v>
                </c:pt>
                <c:pt idx="1610">
                  <c:v>95153</c:v>
                </c:pt>
                <c:pt idx="1611">
                  <c:v>95154</c:v>
                </c:pt>
                <c:pt idx="1612">
                  <c:v>95155</c:v>
                </c:pt>
                <c:pt idx="1613">
                  <c:v>95156</c:v>
                </c:pt>
                <c:pt idx="1614">
                  <c:v>95157</c:v>
                </c:pt>
                <c:pt idx="1615">
                  <c:v>95158</c:v>
                </c:pt>
                <c:pt idx="1616">
                  <c:v>95159</c:v>
                </c:pt>
                <c:pt idx="1617">
                  <c:v>95200</c:v>
                </c:pt>
                <c:pt idx="1618">
                  <c:v>95201</c:v>
                </c:pt>
                <c:pt idx="1619">
                  <c:v>95202</c:v>
                </c:pt>
                <c:pt idx="1620">
                  <c:v>95203</c:v>
                </c:pt>
                <c:pt idx="1621">
                  <c:v>95204</c:v>
                </c:pt>
                <c:pt idx="1622">
                  <c:v>95205</c:v>
                </c:pt>
                <c:pt idx="1623">
                  <c:v>95206</c:v>
                </c:pt>
                <c:pt idx="1624">
                  <c:v>95207</c:v>
                </c:pt>
                <c:pt idx="1625">
                  <c:v>95208</c:v>
                </c:pt>
                <c:pt idx="1626">
                  <c:v>95209</c:v>
                </c:pt>
                <c:pt idx="1627">
                  <c:v>95210</c:v>
                </c:pt>
                <c:pt idx="1628">
                  <c:v>95211</c:v>
                </c:pt>
                <c:pt idx="1629">
                  <c:v>95212</c:v>
                </c:pt>
                <c:pt idx="1630">
                  <c:v>95213</c:v>
                </c:pt>
                <c:pt idx="1631">
                  <c:v>95214</c:v>
                </c:pt>
                <c:pt idx="1632">
                  <c:v>95215</c:v>
                </c:pt>
                <c:pt idx="1633">
                  <c:v>95216</c:v>
                </c:pt>
                <c:pt idx="1634">
                  <c:v>95217</c:v>
                </c:pt>
                <c:pt idx="1635">
                  <c:v>95218</c:v>
                </c:pt>
                <c:pt idx="1636">
                  <c:v>95219</c:v>
                </c:pt>
                <c:pt idx="1637">
                  <c:v>95220</c:v>
                </c:pt>
                <c:pt idx="1638">
                  <c:v>95221</c:v>
                </c:pt>
                <c:pt idx="1639">
                  <c:v>95222</c:v>
                </c:pt>
                <c:pt idx="1640">
                  <c:v>95223</c:v>
                </c:pt>
                <c:pt idx="1641">
                  <c:v>95224</c:v>
                </c:pt>
                <c:pt idx="1642">
                  <c:v>95225</c:v>
                </c:pt>
                <c:pt idx="1643">
                  <c:v>95226</c:v>
                </c:pt>
                <c:pt idx="1644">
                  <c:v>95227</c:v>
                </c:pt>
                <c:pt idx="1645">
                  <c:v>95228</c:v>
                </c:pt>
                <c:pt idx="1646">
                  <c:v>95229</c:v>
                </c:pt>
                <c:pt idx="1647">
                  <c:v>95230</c:v>
                </c:pt>
                <c:pt idx="1648">
                  <c:v>95231</c:v>
                </c:pt>
                <c:pt idx="1649">
                  <c:v>95232</c:v>
                </c:pt>
                <c:pt idx="1650">
                  <c:v>95233</c:v>
                </c:pt>
                <c:pt idx="1651">
                  <c:v>95234</c:v>
                </c:pt>
                <c:pt idx="1652">
                  <c:v>95235</c:v>
                </c:pt>
                <c:pt idx="1653">
                  <c:v>95236</c:v>
                </c:pt>
                <c:pt idx="1654">
                  <c:v>95237</c:v>
                </c:pt>
                <c:pt idx="1655">
                  <c:v>95238</c:v>
                </c:pt>
                <c:pt idx="1656">
                  <c:v>95239</c:v>
                </c:pt>
                <c:pt idx="1657">
                  <c:v>95240</c:v>
                </c:pt>
                <c:pt idx="1658">
                  <c:v>95241</c:v>
                </c:pt>
                <c:pt idx="1659">
                  <c:v>95242</c:v>
                </c:pt>
                <c:pt idx="1660">
                  <c:v>95243</c:v>
                </c:pt>
                <c:pt idx="1661">
                  <c:v>95244</c:v>
                </c:pt>
                <c:pt idx="1662">
                  <c:v>95245</c:v>
                </c:pt>
                <c:pt idx="1663">
                  <c:v>95246</c:v>
                </c:pt>
                <c:pt idx="1664">
                  <c:v>95247</c:v>
                </c:pt>
                <c:pt idx="1665">
                  <c:v>95248</c:v>
                </c:pt>
                <c:pt idx="1666">
                  <c:v>95249</c:v>
                </c:pt>
                <c:pt idx="1667">
                  <c:v>95250</c:v>
                </c:pt>
                <c:pt idx="1668">
                  <c:v>95251</c:v>
                </c:pt>
                <c:pt idx="1669">
                  <c:v>95252</c:v>
                </c:pt>
                <c:pt idx="1670">
                  <c:v>95253</c:v>
                </c:pt>
                <c:pt idx="1671">
                  <c:v>95254</c:v>
                </c:pt>
                <c:pt idx="1672">
                  <c:v>95255</c:v>
                </c:pt>
                <c:pt idx="1673">
                  <c:v>95256</c:v>
                </c:pt>
                <c:pt idx="1674">
                  <c:v>95257</c:v>
                </c:pt>
                <c:pt idx="1675">
                  <c:v>95258</c:v>
                </c:pt>
                <c:pt idx="1676">
                  <c:v>95259</c:v>
                </c:pt>
                <c:pt idx="1677">
                  <c:v>95300</c:v>
                </c:pt>
                <c:pt idx="1678">
                  <c:v>95301</c:v>
                </c:pt>
                <c:pt idx="1679">
                  <c:v>95302</c:v>
                </c:pt>
                <c:pt idx="1680">
                  <c:v>95303</c:v>
                </c:pt>
                <c:pt idx="1681">
                  <c:v>95304</c:v>
                </c:pt>
                <c:pt idx="1682">
                  <c:v>95305</c:v>
                </c:pt>
                <c:pt idx="1683">
                  <c:v>95306</c:v>
                </c:pt>
                <c:pt idx="1684">
                  <c:v>95307</c:v>
                </c:pt>
                <c:pt idx="1685">
                  <c:v>95308</c:v>
                </c:pt>
                <c:pt idx="1686">
                  <c:v>95309</c:v>
                </c:pt>
                <c:pt idx="1687">
                  <c:v>95310</c:v>
                </c:pt>
                <c:pt idx="1688">
                  <c:v>95311</c:v>
                </c:pt>
                <c:pt idx="1689">
                  <c:v>95312</c:v>
                </c:pt>
                <c:pt idx="1690">
                  <c:v>95313</c:v>
                </c:pt>
                <c:pt idx="1691">
                  <c:v>95314</c:v>
                </c:pt>
                <c:pt idx="1692">
                  <c:v>95315</c:v>
                </c:pt>
                <c:pt idx="1693">
                  <c:v>95316</c:v>
                </c:pt>
                <c:pt idx="1694">
                  <c:v>95317</c:v>
                </c:pt>
                <c:pt idx="1695">
                  <c:v>95318</c:v>
                </c:pt>
                <c:pt idx="1696">
                  <c:v>95319</c:v>
                </c:pt>
                <c:pt idx="1697">
                  <c:v>95320</c:v>
                </c:pt>
                <c:pt idx="1698">
                  <c:v>95321</c:v>
                </c:pt>
                <c:pt idx="1699">
                  <c:v>95322</c:v>
                </c:pt>
                <c:pt idx="1700">
                  <c:v>95323</c:v>
                </c:pt>
                <c:pt idx="1701">
                  <c:v>95324</c:v>
                </c:pt>
                <c:pt idx="1702">
                  <c:v>95325</c:v>
                </c:pt>
                <c:pt idx="1703">
                  <c:v>95326</c:v>
                </c:pt>
                <c:pt idx="1704">
                  <c:v>95327</c:v>
                </c:pt>
                <c:pt idx="1705">
                  <c:v>95328</c:v>
                </c:pt>
                <c:pt idx="1706">
                  <c:v>95329</c:v>
                </c:pt>
                <c:pt idx="1707">
                  <c:v>95330</c:v>
                </c:pt>
                <c:pt idx="1708">
                  <c:v>95331</c:v>
                </c:pt>
                <c:pt idx="1709">
                  <c:v>95332</c:v>
                </c:pt>
                <c:pt idx="1710">
                  <c:v>95333</c:v>
                </c:pt>
                <c:pt idx="1711">
                  <c:v>95334</c:v>
                </c:pt>
                <c:pt idx="1712">
                  <c:v>95335</c:v>
                </c:pt>
                <c:pt idx="1713">
                  <c:v>95336</c:v>
                </c:pt>
                <c:pt idx="1714">
                  <c:v>95337</c:v>
                </c:pt>
                <c:pt idx="1715">
                  <c:v>95338</c:v>
                </c:pt>
                <c:pt idx="1716">
                  <c:v>95339</c:v>
                </c:pt>
                <c:pt idx="1717">
                  <c:v>95340</c:v>
                </c:pt>
                <c:pt idx="1718">
                  <c:v>95341</c:v>
                </c:pt>
                <c:pt idx="1719">
                  <c:v>95342</c:v>
                </c:pt>
                <c:pt idx="1720">
                  <c:v>95343</c:v>
                </c:pt>
                <c:pt idx="1721">
                  <c:v>95344</c:v>
                </c:pt>
                <c:pt idx="1722">
                  <c:v>95345</c:v>
                </c:pt>
                <c:pt idx="1723">
                  <c:v>95346</c:v>
                </c:pt>
                <c:pt idx="1724">
                  <c:v>95347</c:v>
                </c:pt>
                <c:pt idx="1725">
                  <c:v>95348</c:v>
                </c:pt>
                <c:pt idx="1726">
                  <c:v>95349</c:v>
                </c:pt>
                <c:pt idx="1727">
                  <c:v>95350</c:v>
                </c:pt>
                <c:pt idx="1728">
                  <c:v>95351</c:v>
                </c:pt>
                <c:pt idx="1729">
                  <c:v>95352</c:v>
                </c:pt>
                <c:pt idx="1730">
                  <c:v>95353</c:v>
                </c:pt>
                <c:pt idx="1731">
                  <c:v>95354</c:v>
                </c:pt>
                <c:pt idx="1732">
                  <c:v>95355</c:v>
                </c:pt>
                <c:pt idx="1733">
                  <c:v>95356</c:v>
                </c:pt>
                <c:pt idx="1734">
                  <c:v>95357</c:v>
                </c:pt>
                <c:pt idx="1735">
                  <c:v>95358</c:v>
                </c:pt>
                <c:pt idx="1736">
                  <c:v>95359</c:v>
                </c:pt>
                <c:pt idx="1737">
                  <c:v>95400</c:v>
                </c:pt>
                <c:pt idx="1738">
                  <c:v>95401</c:v>
                </c:pt>
                <c:pt idx="1739">
                  <c:v>95402</c:v>
                </c:pt>
                <c:pt idx="1740">
                  <c:v>95403</c:v>
                </c:pt>
                <c:pt idx="1741">
                  <c:v>95404</c:v>
                </c:pt>
                <c:pt idx="1742">
                  <c:v>95405</c:v>
                </c:pt>
                <c:pt idx="1743">
                  <c:v>95406</c:v>
                </c:pt>
                <c:pt idx="1744">
                  <c:v>95407</c:v>
                </c:pt>
                <c:pt idx="1745">
                  <c:v>95408</c:v>
                </c:pt>
                <c:pt idx="1746">
                  <c:v>95409</c:v>
                </c:pt>
                <c:pt idx="1747">
                  <c:v>95410</c:v>
                </c:pt>
                <c:pt idx="1748">
                  <c:v>95411</c:v>
                </c:pt>
                <c:pt idx="1749">
                  <c:v>95412</c:v>
                </c:pt>
                <c:pt idx="1750">
                  <c:v>95413</c:v>
                </c:pt>
                <c:pt idx="1751">
                  <c:v>95414</c:v>
                </c:pt>
                <c:pt idx="1752">
                  <c:v>95415</c:v>
                </c:pt>
                <c:pt idx="1753">
                  <c:v>95416</c:v>
                </c:pt>
                <c:pt idx="1754">
                  <c:v>95417</c:v>
                </c:pt>
                <c:pt idx="1755">
                  <c:v>95418</c:v>
                </c:pt>
                <c:pt idx="1756">
                  <c:v>95419</c:v>
                </c:pt>
                <c:pt idx="1757">
                  <c:v>95420</c:v>
                </c:pt>
                <c:pt idx="1758">
                  <c:v>95421</c:v>
                </c:pt>
                <c:pt idx="1759">
                  <c:v>95422</c:v>
                </c:pt>
                <c:pt idx="1760">
                  <c:v>95423</c:v>
                </c:pt>
                <c:pt idx="1761">
                  <c:v>95424</c:v>
                </c:pt>
                <c:pt idx="1762">
                  <c:v>95425</c:v>
                </c:pt>
                <c:pt idx="1763">
                  <c:v>95426</c:v>
                </c:pt>
                <c:pt idx="1764">
                  <c:v>95427</c:v>
                </c:pt>
                <c:pt idx="1765">
                  <c:v>95428</c:v>
                </c:pt>
                <c:pt idx="1766">
                  <c:v>95429</c:v>
                </c:pt>
                <c:pt idx="1767">
                  <c:v>95430</c:v>
                </c:pt>
                <c:pt idx="1768">
                  <c:v>95431</c:v>
                </c:pt>
                <c:pt idx="1769">
                  <c:v>95432</c:v>
                </c:pt>
                <c:pt idx="1770">
                  <c:v>95433</c:v>
                </c:pt>
                <c:pt idx="1771">
                  <c:v>95434</c:v>
                </c:pt>
                <c:pt idx="1772">
                  <c:v>95435</c:v>
                </c:pt>
                <c:pt idx="1773">
                  <c:v>95436</c:v>
                </c:pt>
                <c:pt idx="1774">
                  <c:v>95437</c:v>
                </c:pt>
                <c:pt idx="1775">
                  <c:v>95438</c:v>
                </c:pt>
                <c:pt idx="1776">
                  <c:v>95439</c:v>
                </c:pt>
                <c:pt idx="1777">
                  <c:v>95440</c:v>
                </c:pt>
                <c:pt idx="1778">
                  <c:v>95441</c:v>
                </c:pt>
                <c:pt idx="1779">
                  <c:v>95442</c:v>
                </c:pt>
                <c:pt idx="1780">
                  <c:v>95443</c:v>
                </c:pt>
                <c:pt idx="1781">
                  <c:v>95444</c:v>
                </c:pt>
                <c:pt idx="1782">
                  <c:v>95445</c:v>
                </c:pt>
                <c:pt idx="1783">
                  <c:v>95446</c:v>
                </c:pt>
                <c:pt idx="1784">
                  <c:v>95447</c:v>
                </c:pt>
                <c:pt idx="1785">
                  <c:v>95448</c:v>
                </c:pt>
                <c:pt idx="1786">
                  <c:v>95449</c:v>
                </c:pt>
                <c:pt idx="1787">
                  <c:v>95450</c:v>
                </c:pt>
                <c:pt idx="1788">
                  <c:v>95451</c:v>
                </c:pt>
                <c:pt idx="1789">
                  <c:v>95452</c:v>
                </c:pt>
                <c:pt idx="1790">
                  <c:v>95453</c:v>
                </c:pt>
                <c:pt idx="1791">
                  <c:v>95454</c:v>
                </c:pt>
                <c:pt idx="1792">
                  <c:v>95455</c:v>
                </c:pt>
                <c:pt idx="1793">
                  <c:v>95456</c:v>
                </c:pt>
                <c:pt idx="1794">
                  <c:v>95457</c:v>
                </c:pt>
                <c:pt idx="1795">
                  <c:v>95458</c:v>
                </c:pt>
                <c:pt idx="1796">
                  <c:v>95459</c:v>
                </c:pt>
                <c:pt idx="1797">
                  <c:v>95500</c:v>
                </c:pt>
                <c:pt idx="1798">
                  <c:v>95501</c:v>
                </c:pt>
                <c:pt idx="1799">
                  <c:v>95502</c:v>
                </c:pt>
                <c:pt idx="1800">
                  <c:v>95503</c:v>
                </c:pt>
                <c:pt idx="1801">
                  <c:v>95504</c:v>
                </c:pt>
                <c:pt idx="1802">
                  <c:v>95505</c:v>
                </c:pt>
                <c:pt idx="1803">
                  <c:v>95506</c:v>
                </c:pt>
                <c:pt idx="1804">
                  <c:v>95507</c:v>
                </c:pt>
                <c:pt idx="1805">
                  <c:v>95508</c:v>
                </c:pt>
                <c:pt idx="1806">
                  <c:v>95509</c:v>
                </c:pt>
                <c:pt idx="1807">
                  <c:v>95510</c:v>
                </c:pt>
                <c:pt idx="1808">
                  <c:v>95511</c:v>
                </c:pt>
                <c:pt idx="1809">
                  <c:v>95512</c:v>
                </c:pt>
                <c:pt idx="1810">
                  <c:v>95513</c:v>
                </c:pt>
                <c:pt idx="1811">
                  <c:v>95514</c:v>
                </c:pt>
                <c:pt idx="1812">
                  <c:v>95515</c:v>
                </c:pt>
                <c:pt idx="1813">
                  <c:v>95516</c:v>
                </c:pt>
                <c:pt idx="1814">
                  <c:v>95517</c:v>
                </c:pt>
                <c:pt idx="1815">
                  <c:v>95518</c:v>
                </c:pt>
                <c:pt idx="1816">
                  <c:v>95519</c:v>
                </c:pt>
                <c:pt idx="1817">
                  <c:v>95520</c:v>
                </c:pt>
                <c:pt idx="1818">
                  <c:v>95521</c:v>
                </c:pt>
                <c:pt idx="1819">
                  <c:v>95522</c:v>
                </c:pt>
                <c:pt idx="1820">
                  <c:v>95523</c:v>
                </c:pt>
                <c:pt idx="1821">
                  <c:v>95524</c:v>
                </c:pt>
                <c:pt idx="1822">
                  <c:v>95525</c:v>
                </c:pt>
                <c:pt idx="1823">
                  <c:v>95526</c:v>
                </c:pt>
                <c:pt idx="1824">
                  <c:v>95527</c:v>
                </c:pt>
                <c:pt idx="1825">
                  <c:v>95528</c:v>
                </c:pt>
                <c:pt idx="1826">
                  <c:v>95529</c:v>
                </c:pt>
                <c:pt idx="1827">
                  <c:v>95530</c:v>
                </c:pt>
                <c:pt idx="1828">
                  <c:v>95531</c:v>
                </c:pt>
                <c:pt idx="1829">
                  <c:v>95532</c:v>
                </c:pt>
                <c:pt idx="1830">
                  <c:v>95533</c:v>
                </c:pt>
                <c:pt idx="1831">
                  <c:v>95534</c:v>
                </c:pt>
                <c:pt idx="1832">
                  <c:v>95535</c:v>
                </c:pt>
                <c:pt idx="1833">
                  <c:v>95536</c:v>
                </c:pt>
                <c:pt idx="1834">
                  <c:v>95537</c:v>
                </c:pt>
                <c:pt idx="1835">
                  <c:v>95538</c:v>
                </c:pt>
                <c:pt idx="1836">
                  <c:v>95539</c:v>
                </c:pt>
                <c:pt idx="1837">
                  <c:v>95540</c:v>
                </c:pt>
                <c:pt idx="1838">
                  <c:v>95541</c:v>
                </c:pt>
                <c:pt idx="1839">
                  <c:v>95542</c:v>
                </c:pt>
                <c:pt idx="1840">
                  <c:v>95543</c:v>
                </c:pt>
                <c:pt idx="1841">
                  <c:v>95544</c:v>
                </c:pt>
                <c:pt idx="1842">
                  <c:v>95545</c:v>
                </c:pt>
                <c:pt idx="1843">
                  <c:v>95546</c:v>
                </c:pt>
                <c:pt idx="1844">
                  <c:v>95547</c:v>
                </c:pt>
                <c:pt idx="1845">
                  <c:v>95548</c:v>
                </c:pt>
                <c:pt idx="1846">
                  <c:v>95549</c:v>
                </c:pt>
                <c:pt idx="1847">
                  <c:v>95550</c:v>
                </c:pt>
                <c:pt idx="1848">
                  <c:v>95551</c:v>
                </c:pt>
                <c:pt idx="1849">
                  <c:v>95552</c:v>
                </c:pt>
                <c:pt idx="1850">
                  <c:v>95553</c:v>
                </c:pt>
                <c:pt idx="1851">
                  <c:v>95554</c:v>
                </c:pt>
                <c:pt idx="1852">
                  <c:v>95555</c:v>
                </c:pt>
                <c:pt idx="1853">
                  <c:v>95556</c:v>
                </c:pt>
                <c:pt idx="1854">
                  <c:v>95557</c:v>
                </c:pt>
                <c:pt idx="1855">
                  <c:v>95558</c:v>
                </c:pt>
                <c:pt idx="1856">
                  <c:v>95559</c:v>
                </c:pt>
                <c:pt idx="1857">
                  <c:v>95600</c:v>
                </c:pt>
                <c:pt idx="1858">
                  <c:v>95601</c:v>
                </c:pt>
                <c:pt idx="1859">
                  <c:v>95602</c:v>
                </c:pt>
                <c:pt idx="1860">
                  <c:v>95603</c:v>
                </c:pt>
                <c:pt idx="1861">
                  <c:v>95604</c:v>
                </c:pt>
                <c:pt idx="1862">
                  <c:v>95605</c:v>
                </c:pt>
                <c:pt idx="1863">
                  <c:v>95606</c:v>
                </c:pt>
                <c:pt idx="1864">
                  <c:v>95607</c:v>
                </c:pt>
                <c:pt idx="1865">
                  <c:v>95608</c:v>
                </c:pt>
                <c:pt idx="1866">
                  <c:v>95609</c:v>
                </c:pt>
                <c:pt idx="1867">
                  <c:v>95610</c:v>
                </c:pt>
                <c:pt idx="1868">
                  <c:v>95611</c:v>
                </c:pt>
                <c:pt idx="1869">
                  <c:v>95612</c:v>
                </c:pt>
                <c:pt idx="1870">
                  <c:v>95613</c:v>
                </c:pt>
                <c:pt idx="1871">
                  <c:v>95614</c:v>
                </c:pt>
                <c:pt idx="1872">
                  <c:v>95615</c:v>
                </c:pt>
                <c:pt idx="1873">
                  <c:v>95616</c:v>
                </c:pt>
                <c:pt idx="1874">
                  <c:v>95617</c:v>
                </c:pt>
                <c:pt idx="1875">
                  <c:v>95618</c:v>
                </c:pt>
                <c:pt idx="1876">
                  <c:v>95619</c:v>
                </c:pt>
                <c:pt idx="1877">
                  <c:v>95620</c:v>
                </c:pt>
                <c:pt idx="1878">
                  <c:v>95621</c:v>
                </c:pt>
                <c:pt idx="1879">
                  <c:v>95622</c:v>
                </c:pt>
                <c:pt idx="1880">
                  <c:v>95623</c:v>
                </c:pt>
                <c:pt idx="1881">
                  <c:v>95624</c:v>
                </c:pt>
                <c:pt idx="1882">
                  <c:v>95625</c:v>
                </c:pt>
                <c:pt idx="1883">
                  <c:v>95626</c:v>
                </c:pt>
                <c:pt idx="1884">
                  <c:v>95627</c:v>
                </c:pt>
                <c:pt idx="1885">
                  <c:v>95628</c:v>
                </c:pt>
                <c:pt idx="1886">
                  <c:v>95629</c:v>
                </c:pt>
                <c:pt idx="1887">
                  <c:v>95630</c:v>
                </c:pt>
                <c:pt idx="1888">
                  <c:v>95631</c:v>
                </c:pt>
                <c:pt idx="1889">
                  <c:v>95632</c:v>
                </c:pt>
                <c:pt idx="1890">
                  <c:v>95633</c:v>
                </c:pt>
                <c:pt idx="1891">
                  <c:v>95634</c:v>
                </c:pt>
                <c:pt idx="1892">
                  <c:v>95635</c:v>
                </c:pt>
                <c:pt idx="1893">
                  <c:v>95636</c:v>
                </c:pt>
                <c:pt idx="1894">
                  <c:v>95637</c:v>
                </c:pt>
                <c:pt idx="1895">
                  <c:v>95638</c:v>
                </c:pt>
                <c:pt idx="1896">
                  <c:v>95639</c:v>
                </c:pt>
                <c:pt idx="1897">
                  <c:v>95640</c:v>
                </c:pt>
                <c:pt idx="1898">
                  <c:v>95641</c:v>
                </c:pt>
                <c:pt idx="1899">
                  <c:v>95642</c:v>
                </c:pt>
                <c:pt idx="1900">
                  <c:v>95643</c:v>
                </c:pt>
                <c:pt idx="1901">
                  <c:v>95644</c:v>
                </c:pt>
                <c:pt idx="1902">
                  <c:v>95645</c:v>
                </c:pt>
                <c:pt idx="1903">
                  <c:v>95646</c:v>
                </c:pt>
                <c:pt idx="1904">
                  <c:v>95647</c:v>
                </c:pt>
                <c:pt idx="1905">
                  <c:v>95648</c:v>
                </c:pt>
                <c:pt idx="1906">
                  <c:v>95649</c:v>
                </c:pt>
                <c:pt idx="1907">
                  <c:v>95650</c:v>
                </c:pt>
                <c:pt idx="1908">
                  <c:v>95651</c:v>
                </c:pt>
                <c:pt idx="1909">
                  <c:v>95652</c:v>
                </c:pt>
                <c:pt idx="1910">
                  <c:v>95653</c:v>
                </c:pt>
                <c:pt idx="1911">
                  <c:v>95654</c:v>
                </c:pt>
                <c:pt idx="1912">
                  <c:v>95655</c:v>
                </c:pt>
                <c:pt idx="1913">
                  <c:v>95656</c:v>
                </c:pt>
                <c:pt idx="1914">
                  <c:v>95657</c:v>
                </c:pt>
                <c:pt idx="1915">
                  <c:v>95658</c:v>
                </c:pt>
                <c:pt idx="1916">
                  <c:v>95659</c:v>
                </c:pt>
                <c:pt idx="1917">
                  <c:v>95700</c:v>
                </c:pt>
                <c:pt idx="1918">
                  <c:v>95701</c:v>
                </c:pt>
                <c:pt idx="1919">
                  <c:v>95702</c:v>
                </c:pt>
                <c:pt idx="1920">
                  <c:v>95703</c:v>
                </c:pt>
                <c:pt idx="1921">
                  <c:v>95704</c:v>
                </c:pt>
                <c:pt idx="1922">
                  <c:v>95705</c:v>
                </c:pt>
                <c:pt idx="1923">
                  <c:v>95706</c:v>
                </c:pt>
                <c:pt idx="1924">
                  <c:v>95707</c:v>
                </c:pt>
                <c:pt idx="1925">
                  <c:v>95708</c:v>
                </c:pt>
                <c:pt idx="1926">
                  <c:v>95709</c:v>
                </c:pt>
                <c:pt idx="1927">
                  <c:v>95710</c:v>
                </c:pt>
                <c:pt idx="1928">
                  <c:v>95711</c:v>
                </c:pt>
                <c:pt idx="1929">
                  <c:v>95712</c:v>
                </c:pt>
                <c:pt idx="1930">
                  <c:v>95713</c:v>
                </c:pt>
                <c:pt idx="1931">
                  <c:v>95714</c:v>
                </c:pt>
                <c:pt idx="1932">
                  <c:v>95715</c:v>
                </c:pt>
                <c:pt idx="1933">
                  <c:v>95716</c:v>
                </c:pt>
                <c:pt idx="1934">
                  <c:v>95717</c:v>
                </c:pt>
                <c:pt idx="1935">
                  <c:v>95718</c:v>
                </c:pt>
                <c:pt idx="1936">
                  <c:v>95719</c:v>
                </c:pt>
                <c:pt idx="1937">
                  <c:v>95720</c:v>
                </c:pt>
                <c:pt idx="1938">
                  <c:v>95721</c:v>
                </c:pt>
                <c:pt idx="1939">
                  <c:v>95722</c:v>
                </c:pt>
                <c:pt idx="1940">
                  <c:v>95723</c:v>
                </c:pt>
                <c:pt idx="1941">
                  <c:v>95724</c:v>
                </c:pt>
                <c:pt idx="1942">
                  <c:v>95725</c:v>
                </c:pt>
                <c:pt idx="1943">
                  <c:v>95726</c:v>
                </c:pt>
                <c:pt idx="1944">
                  <c:v>95727</c:v>
                </c:pt>
                <c:pt idx="1945">
                  <c:v>95728</c:v>
                </c:pt>
                <c:pt idx="1946">
                  <c:v>95729</c:v>
                </c:pt>
                <c:pt idx="1947">
                  <c:v>95730</c:v>
                </c:pt>
                <c:pt idx="1948">
                  <c:v>95731</c:v>
                </c:pt>
                <c:pt idx="1949">
                  <c:v>95732</c:v>
                </c:pt>
                <c:pt idx="1950">
                  <c:v>95733</c:v>
                </c:pt>
                <c:pt idx="1951">
                  <c:v>95734</c:v>
                </c:pt>
                <c:pt idx="1952">
                  <c:v>95735</c:v>
                </c:pt>
                <c:pt idx="1953">
                  <c:v>95736</c:v>
                </c:pt>
                <c:pt idx="1954">
                  <c:v>95737</c:v>
                </c:pt>
                <c:pt idx="1955">
                  <c:v>95738</c:v>
                </c:pt>
                <c:pt idx="1956">
                  <c:v>95739</c:v>
                </c:pt>
                <c:pt idx="1957">
                  <c:v>95740</c:v>
                </c:pt>
                <c:pt idx="1958">
                  <c:v>95741</c:v>
                </c:pt>
                <c:pt idx="1959">
                  <c:v>95742</c:v>
                </c:pt>
                <c:pt idx="1960">
                  <c:v>95743</c:v>
                </c:pt>
                <c:pt idx="1961">
                  <c:v>95744</c:v>
                </c:pt>
                <c:pt idx="1962">
                  <c:v>95745</c:v>
                </c:pt>
                <c:pt idx="1963">
                  <c:v>95746</c:v>
                </c:pt>
                <c:pt idx="1964">
                  <c:v>95747</c:v>
                </c:pt>
                <c:pt idx="1965">
                  <c:v>95748</c:v>
                </c:pt>
                <c:pt idx="1966">
                  <c:v>95749</c:v>
                </c:pt>
                <c:pt idx="1967">
                  <c:v>95750</c:v>
                </c:pt>
                <c:pt idx="1968">
                  <c:v>95751</c:v>
                </c:pt>
                <c:pt idx="1969">
                  <c:v>95752</c:v>
                </c:pt>
                <c:pt idx="1970">
                  <c:v>95753</c:v>
                </c:pt>
                <c:pt idx="1971">
                  <c:v>95754</c:v>
                </c:pt>
                <c:pt idx="1972">
                  <c:v>95755</c:v>
                </c:pt>
                <c:pt idx="1973">
                  <c:v>95756</c:v>
                </c:pt>
                <c:pt idx="1974">
                  <c:v>95757</c:v>
                </c:pt>
                <c:pt idx="1975">
                  <c:v>95758</c:v>
                </c:pt>
                <c:pt idx="1976">
                  <c:v>95759</c:v>
                </c:pt>
                <c:pt idx="1977">
                  <c:v>95800</c:v>
                </c:pt>
                <c:pt idx="1978">
                  <c:v>95801</c:v>
                </c:pt>
                <c:pt idx="1979">
                  <c:v>95802</c:v>
                </c:pt>
                <c:pt idx="1980">
                  <c:v>95803</c:v>
                </c:pt>
                <c:pt idx="1981">
                  <c:v>95804</c:v>
                </c:pt>
                <c:pt idx="1982">
                  <c:v>95805</c:v>
                </c:pt>
                <c:pt idx="1983">
                  <c:v>95806</c:v>
                </c:pt>
                <c:pt idx="1984">
                  <c:v>95807</c:v>
                </c:pt>
                <c:pt idx="1985">
                  <c:v>95808</c:v>
                </c:pt>
                <c:pt idx="1986">
                  <c:v>95809</c:v>
                </c:pt>
                <c:pt idx="1987">
                  <c:v>95810</c:v>
                </c:pt>
                <c:pt idx="1988">
                  <c:v>95811</c:v>
                </c:pt>
                <c:pt idx="1989">
                  <c:v>95812</c:v>
                </c:pt>
                <c:pt idx="1990">
                  <c:v>95813</c:v>
                </c:pt>
                <c:pt idx="1991">
                  <c:v>95814</c:v>
                </c:pt>
                <c:pt idx="1992">
                  <c:v>95815</c:v>
                </c:pt>
                <c:pt idx="1993">
                  <c:v>95816</c:v>
                </c:pt>
                <c:pt idx="1994">
                  <c:v>95817</c:v>
                </c:pt>
                <c:pt idx="1995">
                  <c:v>95818</c:v>
                </c:pt>
                <c:pt idx="1996">
                  <c:v>95819</c:v>
                </c:pt>
                <c:pt idx="1997">
                  <c:v>95820</c:v>
                </c:pt>
                <c:pt idx="1998">
                  <c:v>95821</c:v>
                </c:pt>
                <c:pt idx="1999">
                  <c:v>95822</c:v>
                </c:pt>
                <c:pt idx="2000">
                  <c:v>95823</c:v>
                </c:pt>
                <c:pt idx="2001">
                  <c:v>95824</c:v>
                </c:pt>
                <c:pt idx="2002">
                  <c:v>95825</c:v>
                </c:pt>
                <c:pt idx="2003">
                  <c:v>95826</c:v>
                </c:pt>
                <c:pt idx="2004">
                  <c:v>95827</c:v>
                </c:pt>
                <c:pt idx="2005">
                  <c:v>95828</c:v>
                </c:pt>
                <c:pt idx="2006">
                  <c:v>95829</c:v>
                </c:pt>
                <c:pt idx="2007">
                  <c:v>95830</c:v>
                </c:pt>
                <c:pt idx="2008">
                  <c:v>95831</c:v>
                </c:pt>
                <c:pt idx="2009">
                  <c:v>95832</c:v>
                </c:pt>
                <c:pt idx="2010">
                  <c:v>95833</c:v>
                </c:pt>
                <c:pt idx="2011">
                  <c:v>95834</c:v>
                </c:pt>
                <c:pt idx="2012">
                  <c:v>95835</c:v>
                </c:pt>
                <c:pt idx="2013">
                  <c:v>95836</c:v>
                </c:pt>
                <c:pt idx="2014">
                  <c:v>95837</c:v>
                </c:pt>
                <c:pt idx="2015">
                  <c:v>95838</c:v>
                </c:pt>
                <c:pt idx="2016">
                  <c:v>95839</c:v>
                </c:pt>
                <c:pt idx="2017">
                  <c:v>95840</c:v>
                </c:pt>
                <c:pt idx="2018">
                  <c:v>95841</c:v>
                </c:pt>
                <c:pt idx="2019">
                  <c:v>95842</c:v>
                </c:pt>
                <c:pt idx="2020">
                  <c:v>95843</c:v>
                </c:pt>
                <c:pt idx="2021">
                  <c:v>95844</c:v>
                </c:pt>
                <c:pt idx="2022">
                  <c:v>95845</c:v>
                </c:pt>
                <c:pt idx="2023">
                  <c:v>95846</c:v>
                </c:pt>
                <c:pt idx="2024">
                  <c:v>95847</c:v>
                </c:pt>
                <c:pt idx="2025">
                  <c:v>95848</c:v>
                </c:pt>
                <c:pt idx="2026">
                  <c:v>95849</c:v>
                </c:pt>
                <c:pt idx="2027">
                  <c:v>95850</c:v>
                </c:pt>
                <c:pt idx="2028">
                  <c:v>95851</c:v>
                </c:pt>
                <c:pt idx="2029">
                  <c:v>95852</c:v>
                </c:pt>
                <c:pt idx="2030">
                  <c:v>95853</c:v>
                </c:pt>
                <c:pt idx="2031">
                  <c:v>95854</c:v>
                </c:pt>
                <c:pt idx="2032">
                  <c:v>95855</c:v>
                </c:pt>
                <c:pt idx="2033">
                  <c:v>95856</c:v>
                </c:pt>
                <c:pt idx="2034">
                  <c:v>95857</c:v>
                </c:pt>
                <c:pt idx="2035">
                  <c:v>95858</c:v>
                </c:pt>
                <c:pt idx="2036">
                  <c:v>95859</c:v>
                </c:pt>
                <c:pt idx="2037">
                  <c:v>95900</c:v>
                </c:pt>
                <c:pt idx="2038">
                  <c:v>95901</c:v>
                </c:pt>
                <c:pt idx="2039">
                  <c:v>95902</c:v>
                </c:pt>
                <c:pt idx="2040">
                  <c:v>95903</c:v>
                </c:pt>
                <c:pt idx="2041">
                  <c:v>95904</c:v>
                </c:pt>
                <c:pt idx="2042">
                  <c:v>95905</c:v>
                </c:pt>
                <c:pt idx="2043">
                  <c:v>95906</c:v>
                </c:pt>
                <c:pt idx="2044">
                  <c:v>95907</c:v>
                </c:pt>
                <c:pt idx="2045">
                  <c:v>95908</c:v>
                </c:pt>
                <c:pt idx="2046">
                  <c:v>95909</c:v>
                </c:pt>
                <c:pt idx="2047">
                  <c:v>95910</c:v>
                </c:pt>
                <c:pt idx="2048">
                  <c:v>95911</c:v>
                </c:pt>
                <c:pt idx="2049">
                  <c:v>95912</c:v>
                </c:pt>
                <c:pt idx="2050">
                  <c:v>95913</c:v>
                </c:pt>
                <c:pt idx="2051">
                  <c:v>95914</c:v>
                </c:pt>
                <c:pt idx="2052">
                  <c:v>95915</c:v>
                </c:pt>
                <c:pt idx="2053">
                  <c:v>95916</c:v>
                </c:pt>
                <c:pt idx="2054">
                  <c:v>95917</c:v>
                </c:pt>
                <c:pt idx="2055">
                  <c:v>95918</c:v>
                </c:pt>
                <c:pt idx="2056">
                  <c:v>95919</c:v>
                </c:pt>
                <c:pt idx="2057">
                  <c:v>95920</c:v>
                </c:pt>
                <c:pt idx="2058">
                  <c:v>95921</c:v>
                </c:pt>
                <c:pt idx="2059">
                  <c:v>95922</c:v>
                </c:pt>
                <c:pt idx="2060">
                  <c:v>95923</c:v>
                </c:pt>
                <c:pt idx="2061">
                  <c:v>95924</c:v>
                </c:pt>
                <c:pt idx="2062">
                  <c:v>95925</c:v>
                </c:pt>
                <c:pt idx="2063">
                  <c:v>95926</c:v>
                </c:pt>
                <c:pt idx="2064">
                  <c:v>95927</c:v>
                </c:pt>
                <c:pt idx="2065">
                  <c:v>95928</c:v>
                </c:pt>
                <c:pt idx="2066">
                  <c:v>95929</c:v>
                </c:pt>
                <c:pt idx="2067">
                  <c:v>95930</c:v>
                </c:pt>
                <c:pt idx="2068">
                  <c:v>95931</c:v>
                </c:pt>
                <c:pt idx="2069">
                  <c:v>95932</c:v>
                </c:pt>
                <c:pt idx="2070">
                  <c:v>95933</c:v>
                </c:pt>
                <c:pt idx="2071">
                  <c:v>95934</c:v>
                </c:pt>
                <c:pt idx="2072">
                  <c:v>95935</c:v>
                </c:pt>
                <c:pt idx="2073">
                  <c:v>95936</c:v>
                </c:pt>
                <c:pt idx="2074">
                  <c:v>95937</c:v>
                </c:pt>
                <c:pt idx="2075">
                  <c:v>95938</c:v>
                </c:pt>
                <c:pt idx="2076">
                  <c:v>95939</c:v>
                </c:pt>
                <c:pt idx="2077">
                  <c:v>95940</c:v>
                </c:pt>
                <c:pt idx="2078">
                  <c:v>95941</c:v>
                </c:pt>
                <c:pt idx="2079">
                  <c:v>95942</c:v>
                </c:pt>
                <c:pt idx="2080">
                  <c:v>95943</c:v>
                </c:pt>
                <c:pt idx="2081">
                  <c:v>95944</c:v>
                </c:pt>
                <c:pt idx="2082">
                  <c:v>95945</c:v>
                </c:pt>
                <c:pt idx="2083">
                  <c:v>95946</c:v>
                </c:pt>
                <c:pt idx="2084">
                  <c:v>95947</c:v>
                </c:pt>
                <c:pt idx="2085">
                  <c:v>95948</c:v>
                </c:pt>
                <c:pt idx="2086">
                  <c:v>95949</c:v>
                </c:pt>
                <c:pt idx="2087">
                  <c:v>95950</c:v>
                </c:pt>
                <c:pt idx="2088">
                  <c:v>95951</c:v>
                </c:pt>
                <c:pt idx="2089">
                  <c:v>95952</c:v>
                </c:pt>
                <c:pt idx="2090">
                  <c:v>95953</c:v>
                </c:pt>
                <c:pt idx="2091">
                  <c:v>95954</c:v>
                </c:pt>
                <c:pt idx="2092">
                  <c:v>95955</c:v>
                </c:pt>
                <c:pt idx="2093">
                  <c:v>95956</c:v>
                </c:pt>
                <c:pt idx="2094">
                  <c:v>95957</c:v>
                </c:pt>
                <c:pt idx="2095">
                  <c:v>95958</c:v>
                </c:pt>
                <c:pt idx="2096">
                  <c:v>95959</c:v>
                </c:pt>
                <c:pt idx="2097">
                  <c:v>100000</c:v>
                </c:pt>
                <c:pt idx="2098">
                  <c:v>100001</c:v>
                </c:pt>
                <c:pt idx="2099">
                  <c:v>100002</c:v>
                </c:pt>
                <c:pt idx="2100">
                  <c:v>100003</c:v>
                </c:pt>
                <c:pt idx="2101">
                  <c:v>100004</c:v>
                </c:pt>
                <c:pt idx="2102">
                  <c:v>100005</c:v>
                </c:pt>
                <c:pt idx="2103">
                  <c:v>100006</c:v>
                </c:pt>
                <c:pt idx="2104">
                  <c:v>100007</c:v>
                </c:pt>
                <c:pt idx="2105">
                  <c:v>100008</c:v>
                </c:pt>
                <c:pt idx="2106">
                  <c:v>100009</c:v>
                </c:pt>
                <c:pt idx="2107">
                  <c:v>100010</c:v>
                </c:pt>
                <c:pt idx="2108">
                  <c:v>100011</c:v>
                </c:pt>
                <c:pt idx="2109">
                  <c:v>100012</c:v>
                </c:pt>
                <c:pt idx="2110">
                  <c:v>100013</c:v>
                </c:pt>
                <c:pt idx="2111">
                  <c:v>100014</c:v>
                </c:pt>
                <c:pt idx="2112">
                  <c:v>100015</c:v>
                </c:pt>
                <c:pt idx="2113">
                  <c:v>100016</c:v>
                </c:pt>
                <c:pt idx="2114">
                  <c:v>100017</c:v>
                </c:pt>
                <c:pt idx="2115">
                  <c:v>100018</c:v>
                </c:pt>
                <c:pt idx="2116">
                  <c:v>100019</c:v>
                </c:pt>
                <c:pt idx="2117">
                  <c:v>100020</c:v>
                </c:pt>
                <c:pt idx="2118">
                  <c:v>100021</c:v>
                </c:pt>
                <c:pt idx="2119">
                  <c:v>100022</c:v>
                </c:pt>
                <c:pt idx="2120">
                  <c:v>100023</c:v>
                </c:pt>
                <c:pt idx="2121">
                  <c:v>100024</c:v>
                </c:pt>
                <c:pt idx="2122">
                  <c:v>100025</c:v>
                </c:pt>
                <c:pt idx="2123">
                  <c:v>100026</c:v>
                </c:pt>
                <c:pt idx="2124">
                  <c:v>100027</c:v>
                </c:pt>
                <c:pt idx="2125">
                  <c:v>100028</c:v>
                </c:pt>
                <c:pt idx="2126">
                  <c:v>100029</c:v>
                </c:pt>
                <c:pt idx="2127">
                  <c:v>100030</c:v>
                </c:pt>
                <c:pt idx="2128">
                  <c:v>100031</c:v>
                </c:pt>
                <c:pt idx="2129">
                  <c:v>100032</c:v>
                </c:pt>
                <c:pt idx="2130">
                  <c:v>100033</c:v>
                </c:pt>
                <c:pt idx="2131">
                  <c:v>100034</c:v>
                </c:pt>
                <c:pt idx="2132">
                  <c:v>100035</c:v>
                </c:pt>
                <c:pt idx="2133">
                  <c:v>100036</c:v>
                </c:pt>
                <c:pt idx="2134">
                  <c:v>100037</c:v>
                </c:pt>
                <c:pt idx="2135">
                  <c:v>100038</c:v>
                </c:pt>
                <c:pt idx="2136">
                  <c:v>100039</c:v>
                </c:pt>
                <c:pt idx="2137">
                  <c:v>100040</c:v>
                </c:pt>
                <c:pt idx="2138">
                  <c:v>100041</c:v>
                </c:pt>
                <c:pt idx="2139">
                  <c:v>100042</c:v>
                </c:pt>
                <c:pt idx="2140">
                  <c:v>100043</c:v>
                </c:pt>
                <c:pt idx="2141">
                  <c:v>100044</c:v>
                </c:pt>
                <c:pt idx="2142">
                  <c:v>100045</c:v>
                </c:pt>
                <c:pt idx="2143">
                  <c:v>100046</c:v>
                </c:pt>
                <c:pt idx="2144">
                  <c:v>100047</c:v>
                </c:pt>
                <c:pt idx="2145">
                  <c:v>100048</c:v>
                </c:pt>
                <c:pt idx="2146">
                  <c:v>100049</c:v>
                </c:pt>
                <c:pt idx="2147">
                  <c:v>100050</c:v>
                </c:pt>
                <c:pt idx="2148">
                  <c:v>100051</c:v>
                </c:pt>
                <c:pt idx="2149">
                  <c:v>100052</c:v>
                </c:pt>
                <c:pt idx="2150">
                  <c:v>100053</c:v>
                </c:pt>
                <c:pt idx="2151">
                  <c:v>100054</c:v>
                </c:pt>
                <c:pt idx="2152">
                  <c:v>100055</c:v>
                </c:pt>
                <c:pt idx="2153">
                  <c:v>100056</c:v>
                </c:pt>
                <c:pt idx="2154">
                  <c:v>100057</c:v>
                </c:pt>
                <c:pt idx="2155">
                  <c:v>100058</c:v>
                </c:pt>
                <c:pt idx="2156">
                  <c:v>100059</c:v>
                </c:pt>
                <c:pt idx="2157">
                  <c:v>100100</c:v>
                </c:pt>
                <c:pt idx="2158">
                  <c:v>100101</c:v>
                </c:pt>
                <c:pt idx="2159">
                  <c:v>100102</c:v>
                </c:pt>
                <c:pt idx="2160">
                  <c:v>100103</c:v>
                </c:pt>
                <c:pt idx="2161">
                  <c:v>100104</c:v>
                </c:pt>
                <c:pt idx="2162">
                  <c:v>100105</c:v>
                </c:pt>
                <c:pt idx="2163">
                  <c:v>100106</c:v>
                </c:pt>
                <c:pt idx="2164">
                  <c:v>100107</c:v>
                </c:pt>
                <c:pt idx="2165">
                  <c:v>100108</c:v>
                </c:pt>
                <c:pt idx="2166">
                  <c:v>100109</c:v>
                </c:pt>
                <c:pt idx="2167">
                  <c:v>100110</c:v>
                </c:pt>
                <c:pt idx="2168">
                  <c:v>100111</c:v>
                </c:pt>
                <c:pt idx="2169">
                  <c:v>100112</c:v>
                </c:pt>
                <c:pt idx="2170">
                  <c:v>100113</c:v>
                </c:pt>
                <c:pt idx="2171">
                  <c:v>100114</c:v>
                </c:pt>
                <c:pt idx="2172">
                  <c:v>100115</c:v>
                </c:pt>
                <c:pt idx="2173">
                  <c:v>100116</c:v>
                </c:pt>
                <c:pt idx="2174">
                  <c:v>100117</c:v>
                </c:pt>
                <c:pt idx="2175">
                  <c:v>100118</c:v>
                </c:pt>
                <c:pt idx="2176">
                  <c:v>100119</c:v>
                </c:pt>
                <c:pt idx="2177">
                  <c:v>100120</c:v>
                </c:pt>
                <c:pt idx="2178">
                  <c:v>100121</c:v>
                </c:pt>
                <c:pt idx="2179">
                  <c:v>100122</c:v>
                </c:pt>
                <c:pt idx="2180">
                  <c:v>100123</c:v>
                </c:pt>
                <c:pt idx="2181">
                  <c:v>100124</c:v>
                </c:pt>
                <c:pt idx="2182">
                  <c:v>100125</c:v>
                </c:pt>
                <c:pt idx="2183">
                  <c:v>100126</c:v>
                </c:pt>
                <c:pt idx="2184">
                  <c:v>100127</c:v>
                </c:pt>
                <c:pt idx="2185">
                  <c:v>100128</c:v>
                </c:pt>
                <c:pt idx="2186">
                  <c:v>100129</c:v>
                </c:pt>
                <c:pt idx="2187">
                  <c:v>100130</c:v>
                </c:pt>
                <c:pt idx="2188">
                  <c:v>100131</c:v>
                </c:pt>
                <c:pt idx="2189">
                  <c:v>100132</c:v>
                </c:pt>
                <c:pt idx="2190">
                  <c:v>100133</c:v>
                </c:pt>
                <c:pt idx="2191">
                  <c:v>100134</c:v>
                </c:pt>
                <c:pt idx="2192">
                  <c:v>100135</c:v>
                </c:pt>
                <c:pt idx="2193">
                  <c:v>100136</c:v>
                </c:pt>
                <c:pt idx="2194">
                  <c:v>100137</c:v>
                </c:pt>
                <c:pt idx="2195">
                  <c:v>100138</c:v>
                </c:pt>
                <c:pt idx="2196">
                  <c:v>100139</c:v>
                </c:pt>
                <c:pt idx="2197">
                  <c:v>100140</c:v>
                </c:pt>
                <c:pt idx="2198">
                  <c:v>100141</c:v>
                </c:pt>
                <c:pt idx="2199">
                  <c:v>100142</c:v>
                </c:pt>
                <c:pt idx="2200">
                  <c:v>100143</c:v>
                </c:pt>
                <c:pt idx="2201">
                  <c:v>100144</c:v>
                </c:pt>
                <c:pt idx="2202">
                  <c:v>100145</c:v>
                </c:pt>
                <c:pt idx="2203">
                  <c:v>100146</c:v>
                </c:pt>
                <c:pt idx="2204">
                  <c:v>100147</c:v>
                </c:pt>
                <c:pt idx="2205">
                  <c:v>100148</c:v>
                </c:pt>
                <c:pt idx="2206">
                  <c:v>100149</c:v>
                </c:pt>
                <c:pt idx="2207">
                  <c:v>100150</c:v>
                </c:pt>
                <c:pt idx="2208">
                  <c:v>100151</c:v>
                </c:pt>
                <c:pt idx="2209">
                  <c:v>100152</c:v>
                </c:pt>
                <c:pt idx="2210">
                  <c:v>100153</c:v>
                </c:pt>
                <c:pt idx="2211">
                  <c:v>100154</c:v>
                </c:pt>
                <c:pt idx="2212">
                  <c:v>100155</c:v>
                </c:pt>
                <c:pt idx="2213">
                  <c:v>100156</c:v>
                </c:pt>
                <c:pt idx="2214">
                  <c:v>100157</c:v>
                </c:pt>
                <c:pt idx="2215">
                  <c:v>100158</c:v>
                </c:pt>
                <c:pt idx="2216">
                  <c:v>100159</c:v>
                </c:pt>
                <c:pt idx="2217">
                  <c:v>100200</c:v>
                </c:pt>
                <c:pt idx="2218">
                  <c:v>100201</c:v>
                </c:pt>
                <c:pt idx="2219">
                  <c:v>100202</c:v>
                </c:pt>
                <c:pt idx="2220">
                  <c:v>100203</c:v>
                </c:pt>
                <c:pt idx="2221">
                  <c:v>100204</c:v>
                </c:pt>
                <c:pt idx="2222">
                  <c:v>100205</c:v>
                </c:pt>
                <c:pt idx="2223">
                  <c:v>100206</c:v>
                </c:pt>
                <c:pt idx="2224">
                  <c:v>100207</c:v>
                </c:pt>
                <c:pt idx="2225">
                  <c:v>100208</c:v>
                </c:pt>
                <c:pt idx="2226">
                  <c:v>100209</c:v>
                </c:pt>
                <c:pt idx="2227">
                  <c:v>100210</c:v>
                </c:pt>
                <c:pt idx="2228">
                  <c:v>100211</c:v>
                </c:pt>
                <c:pt idx="2229">
                  <c:v>100212</c:v>
                </c:pt>
                <c:pt idx="2230">
                  <c:v>100213</c:v>
                </c:pt>
                <c:pt idx="2231">
                  <c:v>100214</c:v>
                </c:pt>
                <c:pt idx="2232">
                  <c:v>100215</c:v>
                </c:pt>
                <c:pt idx="2233">
                  <c:v>100216</c:v>
                </c:pt>
                <c:pt idx="2234">
                  <c:v>100217</c:v>
                </c:pt>
                <c:pt idx="2235">
                  <c:v>100218</c:v>
                </c:pt>
                <c:pt idx="2236">
                  <c:v>100219</c:v>
                </c:pt>
                <c:pt idx="2237">
                  <c:v>100220</c:v>
                </c:pt>
                <c:pt idx="2238">
                  <c:v>100221</c:v>
                </c:pt>
                <c:pt idx="2239">
                  <c:v>100222</c:v>
                </c:pt>
                <c:pt idx="2240">
                  <c:v>100223</c:v>
                </c:pt>
                <c:pt idx="2241">
                  <c:v>100224</c:v>
                </c:pt>
                <c:pt idx="2242">
                  <c:v>100225</c:v>
                </c:pt>
                <c:pt idx="2243">
                  <c:v>100226</c:v>
                </c:pt>
                <c:pt idx="2244">
                  <c:v>100227</c:v>
                </c:pt>
                <c:pt idx="2245">
                  <c:v>100228</c:v>
                </c:pt>
                <c:pt idx="2246">
                  <c:v>100229</c:v>
                </c:pt>
                <c:pt idx="2247">
                  <c:v>100230</c:v>
                </c:pt>
                <c:pt idx="2248">
                  <c:v>100231</c:v>
                </c:pt>
                <c:pt idx="2249">
                  <c:v>100232</c:v>
                </c:pt>
                <c:pt idx="2250">
                  <c:v>100233</c:v>
                </c:pt>
                <c:pt idx="2251">
                  <c:v>100234</c:v>
                </c:pt>
                <c:pt idx="2252">
                  <c:v>100235</c:v>
                </c:pt>
                <c:pt idx="2253">
                  <c:v>100236</c:v>
                </c:pt>
                <c:pt idx="2254">
                  <c:v>100237</c:v>
                </c:pt>
                <c:pt idx="2255">
                  <c:v>100238</c:v>
                </c:pt>
                <c:pt idx="2256">
                  <c:v>100239</c:v>
                </c:pt>
                <c:pt idx="2257">
                  <c:v>100240</c:v>
                </c:pt>
                <c:pt idx="2258">
                  <c:v>100241</c:v>
                </c:pt>
                <c:pt idx="2259">
                  <c:v>100242</c:v>
                </c:pt>
                <c:pt idx="2260">
                  <c:v>100243</c:v>
                </c:pt>
                <c:pt idx="2261">
                  <c:v>100244</c:v>
                </c:pt>
                <c:pt idx="2262">
                  <c:v>100245</c:v>
                </c:pt>
                <c:pt idx="2263">
                  <c:v>100246</c:v>
                </c:pt>
                <c:pt idx="2264">
                  <c:v>100247</c:v>
                </c:pt>
                <c:pt idx="2265">
                  <c:v>100248</c:v>
                </c:pt>
                <c:pt idx="2266">
                  <c:v>100249</c:v>
                </c:pt>
                <c:pt idx="2267">
                  <c:v>100250</c:v>
                </c:pt>
                <c:pt idx="2268">
                  <c:v>100251</c:v>
                </c:pt>
                <c:pt idx="2269">
                  <c:v>100252</c:v>
                </c:pt>
                <c:pt idx="2270">
                  <c:v>100253</c:v>
                </c:pt>
                <c:pt idx="2271">
                  <c:v>100254</c:v>
                </c:pt>
                <c:pt idx="2272">
                  <c:v>100255</c:v>
                </c:pt>
                <c:pt idx="2273">
                  <c:v>100256</c:v>
                </c:pt>
                <c:pt idx="2274">
                  <c:v>100257</c:v>
                </c:pt>
                <c:pt idx="2275">
                  <c:v>100258</c:v>
                </c:pt>
                <c:pt idx="2276">
                  <c:v>100259</c:v>
                </c:pt>
                <c:pt idx="2277">
                  <c:v>100300</c:v>
                </c:pt>
                <c:pt idx="2278">
                  <c:v>100301</c:v>
                </c:pt>
                <c:pt idx="2279">
                  <c:v>100302</c:v>
                </c:pt>
                <c:pt idx="2280">
                  <c:v>100303</c:v>
                </c:pt>
                <c:pt idx="2281">
                  <c:v>100304</c:v>
                </c:pt>
                <c:pt idx="2282">
                  <c:v>100305</c:v>
                </c:pt>
                <c:pt idx="2283">
                  <c:v>100306</c:v>
                </c:pt>
                <c:pt idx="2284">
                  <c:v>100307</c:v>
                </c:pt>
                <c:pt idx="2285">
                  <c:v>100308</c:v>
                </c:pt>
                <c:pt idx="2286">
                  <c:v>100309</c:v>
                </c:pt>
                <c:pt idx="2287">
                  <c:v>100310</c:v>
                </c:pt>
                <c:pt idx="2288">
                  <c:v>100311</c:v>
                </c:pt>
                <c:pt idx="2289">
                  <c:v>100312</c:v>
                </c:pt>
                <c:pt idx="2290">
                  <c:v>100313</c:v>
                </c:pt>
                <c:pt idx="2291">
                  <c:v>100314</c:v>
                </c:pt>
                <c:pt idx="2292">
                  <c:v>100315</c:v>
                </c:pt>
                <c:pt idx="2293">
                  <c:v>100316</c:v>
                </c:pt>
                <c:pt idx="2294">
                  <c:v>100317</c:v>
                </c:pt>
                <c:pt idx="2295">
                  <c:v>100318</c:v>
                </c:pt>
                <c:pt idx="2296">
                  <c:v>100319</c:v>
                </c:pt>
                <c:pt idx="2297">
                  <c:v>100320</c:v>
                </c:pt>
                <c:pt idx="2298">
                  <c:v>100321</c:v>
                </c:pt>
                <c:pt idx="2299">
                  <c:v>100322</c:v>
                </c:pt>
                <c:pt idx="2300">
                  <c:v>100323</c:v>
                </c:pt>
                <c:pt idx="2301">
                  <c:v>100324</c:v>
                </c:pt>
                <c:pt idx="2302">
                  <c:v>100325</c:v>
                </c:pt>
                <c:pt idx="2303">
                  <c:v>100326</c:v>
                </c:pt>
                <c:pt idx="2304">
                  <c:v>100327</c:v>
                </c:pt>
                <c:pt idx="2305">
                  <c:v>100328</c:v>
                </c:pt>
                <c:pt idx="2306">
                  <c:v>100329</c:v>
                </c:pt>
                <c:pt idx="2307">
                  <c:v>100330</c:v>
                </c:pt>
                <c:pt idx="2308">
                  <c:v>100331</c:v>
                </c:pt>
                <c:pt idx="2309">
                  <c:v>100332</c:v>
                </c:pt>
                <c:pt idx="2310">
                  <c:v>100333</c:v>
                </c:pt>
                <c:pt idx="2311">
                  <c:v>100334</c:v>
                </c:pt>
                <c:pt idx="2312">
                  <c:v>100335</c:v>
                </c:pt>
                <c:pt idx="2313">
                  <c:v>100336</c:v>
                </c:pt>
                <c:pt idx="2314">
                  <c:v>100337</c:v>
                </c:pt>
                <c:pt idx="2315">
                  <c:v>100338</c:v>
                </c:pt>
                <c:pt idx="2316">
                  <c:v>100339</c:v>
                </c:pt>
                <c:pt idx="2317">
                  <c:v>100340</c:v>
                </c:pt>
                <c:pt idx="2318">
                  <c:v>100341</c:v>
                </c:pt>
                <c:pt idx="2319">
                  <c:v>100342</c:v>
                </c:pt>
                <c:pt idx="2320">
                  <c:v>100343</c:v>
                </c:pt>
                <c:pt idx="2321">
                  <c:v>100344</c:v>
                </c:pt>
                <c:pt idx="2322">
                  <c:v>100345</c:v>
                </c:pt>
                <c:pt idx="2323">
                  <c:v>100346</c:v>
                </c:pt>
                <c:pt idx="2324">
                  <c:v>100347</c:v>
                </c:pt>
                <c:pt idx="2325">
                  <c:v>100348</c:v>
                </c:pt>
                <c:pt idx="2326">
                  <c:v>100349</c:v>
                </c:pt>
                <c:pt idx="2327">
                  <c:v>100350</c:v>
                </c:pt>
                <c:pt idx="2328">
                  <c:v>100351</c:v>
                </c:pt>
                <c:pt idx="2329">
                  <c:v>100352</c:v>
                </c:pt>
                <c:pt idx="2330">
                  <c:v>100353</c:v>
                </c:pt>
                <c:pt idx="2331">
                  <c:v>100354</c:v>
                </c:pt>
                <c:pt idx="2332">
                  <c:v>100355</c:v>
                </c:pt>
                <c:pt idx="2333">
                  <c:v>100356</c:v>
                </c:pt>
                <c:pt idx="2334">
                  <c:v>100357</c:v>
                </c:pt>
                <c:pt idx="2335">
                  <c:v>100358</c:v>
                </c:pt>
                <c:pt idx="2336">
                  <c:v>100359</c:v>
                </c:pt>
                <c:pt idx="2337">
                  <c:v>100400</c:v>
                </c:pt>
                <c:pt idx="2338">
                  <c:v>100401</c:v>
                </c:pt>
                <c:pt idx="2339">
                  <c:v>100402</c:v>
                </c:pt>
                <c:pt idx="2340">
                  <c:v>100403</c:v>
                </c:pt>
                <c:pt idx="2341">
                  <c:v>100404</c:v>
                </c:pt>
                <c:pt idx="2342">
                  <c:v>100405</c:v>
                </c:pt>
                <c:pt idx="2343">
                  <c:v>100406</c:v>
                </c:pt>
                <c:pt idx="2344">
                  <c:v>100407</c:v>
                </c:pt>
                <c:pt idx="2345">
                  <c:v>100408</c:v>
                </c:pt>
                <c:pt idx="2346">
                  <c:v>100409</c:v>
                </c:pt>
                <c:pt idx="2347">
                  <c:v>100410</c:v>
                </c:pt>
                <c:pt idx="2348">
                  <c:v>100411</c:v>
                </c:pt>
                <c:pt idx="2349">
                  <c:v>100412</c:v>
                </c:pt>
                <c:pt idx="2350">
                  <c:v>100413</c:v>
                </c:pt>
                <c:pt idx="2351">
                  <c:v>100414</c:v>
                </c:pt>
                <c:pt idx="2352">
                  <c:v>100415</c:v>
                </c:pt>
                <c:pt idx="2353">
                  <c:v>100416</c:v>
                </c:pt>
                <c:pt idx="2354">
                  <c:v>100417</c:v>
                </c:pt>
                <c:pt idx="2355">
                  <c:v>100418</c:v>
                </c:pt>
                <c:pt idx="2356">
                  <c:v>100419</c:v>
                </c:pt>
                <c:pt idx="2357">
                  <c:v>100420</c:v>
                </c:pt>
                <c:pt idx="2358">
                  <c:v>100421</c:v>
                </c:pt>
                <c:pt idx="2359">
                  <c:v>100422</c:v>
                </c:pt>
                <c:pt idx="2360">
                  <c:v>100423</c:v>
                </c:pt>
                <c:pt idx="2361">
                  <c:v>100424</c:v>
                </c:pt>
                <c:pt idx="2362">
                  <c:v>100425</c:v>
                </c:pt>
                <c:pt idx="2363">
                  <c:v>100426</c:v>
                </c:pt>
                <c:pt idx="2364">
                  <c:v>100427</c:v>
                </c:pt>
                <c:pt idx="2365">
                  <c:v>100428</c:v>
                </c:pt>
                <c:pt idx="2366">
                  <c:v>100429</c:v>
                </c:pt>
                <c:pt idx="2367">
                  <c:v>100430</c:v>
                </c:pt>
                <c:pt idx="2368">
                  <c:v>100431</c:v>
                </c:pt>
                <c:pt idx="2369">
                  <c:v>100432</c:v>
                </c:pt>
                <c:pt idx="2370">
                  <c:v>100433</c:v>
                </c:pt>
                <c:pt idx="2371">
                  <c:v>100434</c:v>
                </c:pt>
                <c:pt idx="2372">
                  <c:v>100435</c:v>
                </c:pt>
                <c:pt idx="2373">
                  <c:v>100436</c:v>
                </c:pt>
                <c:pt idx="2374">
                  <c:v>100437</c:v>
                </c:pt>
                <c:pt idx="2375">
                  <c:v>100438</c:v>
                </c:pt>
                <c:pt idx="2376">
                  <c:v>100439</c:v>
                </c:pt>
                <c:pt idx="2377">
                  <c:v>100440</c:v>
                </c:pt>
                <c:pt idx="2378">
                  <c:v>100441</c:v>
                </c:pt>
                <c:pt idx="2379">
                  <c:v>100442</c:v>
                </c:pt>
                <c:pt idx="2380">
                  <c:v>100443</c:v>
                </c:pt>
                <c:pt idx="2381">
                  <c:v>100444</c:v>
                </c:pt>
                <c:pt idx="2382">
                  <c:v>100445</c:v>
                </c:pt>
                <c:pt idx="2383">
                  <c:v>100446</c:v>
                </c:pt>
                <c:pt idx="2384">
                  <c:v>100447</c:v>
                </c:pt>
                <c:pt idx="2385">
                  <c:v>100448</c:v>
                </c:pt>
                <c:pt idx="2386">
                  <c:v>100449</c:v>
                </c:pt>
                <c:pt idx="2387">
                  <c:v>100450</c:v>
                </c:pt>
                <c:pt idx="2388">
                  <c:v>100451</c:v>
                </c:pt>
                <c:pt idx="2389">
                  <c:v>100452</c:v>
                </c:pt>
                <c:pt idx="2390">
                  <c:v>100453</c:v>
                </c:pt>
                <c:pt idx="2391">
                  <c:v>100454</c:v>
                </c:pt>
                <c:pt idx="2392">
                  <c:v>100455</c:v>
                </c:pt>
                <c:pt idx="2393">
                  <c:v>100456</c:v>
                </c:pt>
                <c:pt idx="2394">
                  <c:v>100457</c:v>
                </c:pt>
                <c:pt idx="2395">
                  <c:v>100458</c:v>
                </c:pt>
                <c:pt idx="2396">
                  <c:v>100459</c:v>
                </c:pt>
                <c:pt idx="2397">
                  <c:v>100500</c:v>
                </c:pt>
                <c:pt idx="2398">
                  <c:v>100501</c:v>
                </c:pt>
                <c:pt idx="2399">
                  <c:v>100502</c:v>
                </c:pt>
                <c:pt idx="2400">
                  <c:v>100503</c:v>
                </c:pt>
                <c:pt idx="2401">
                  <c:v>100504</c:v>
                </c:pt>
                <c:pt idx="2402">
                  <c:v>100505</c:v>
                </c:pt>
                <c:pt idx="2403">
                  <c:v>100506</c:v>
                </c:pt>
                <c:pt idx="2404">
                  <c:v>100507</c:v>
                </c:pt>
                <c:pt idx="2405">
                  <c:v>100508</c:v>
                </c:pt>
                <c:pt idx="2406">
                  <c:v>100509</c:v>
                </c:pt>
                <c:pt idx="2407">
                  <c:v>100510</c:v>
                </c:pt>
                <c:pt idx="2408">
                  <c:v>100511</c:v>
                </c:pt>
                <c:pt idx="2409">
                  <c:v>100512</c:v>
                </c:pt>
                <c:pt idx="2410">
                  <c:v>100513</c:v>
                </c:pt>
                <c:pt idx="2411">
                  <c:v>100514</c:v>
                </c:pt>
                <c:pt idx="2412">
                  <c:v>100515</c:v>
                </c:pt>
                <c:pt idx="2413">
                  <c:v>100516</c:v>
                </c:pt>
                <c:pt idx="2414">
                  <c:v>100517</c:v>
                </c:pt>
                <c:pt idx="2415">
                  <c:v>100518</c:v>
                </c:pt>
                <c:pt idx="2416">
                  <c:v>100519</c:v>
                </c:pt>
                <c:pt idx="2417">
                  <c:v>100520</c:v>
                </c:pt>
                <c:pt idx="2418">
                  <c:v>100521</c:v>
                </c:pt>
                <c:pt idx="2419">
                  <c:v>100522</c:v>
                </c:pt>
                <c:pt idx="2420">
                  <c:v>100523</c:v>
                </c:pt>
                <c:pt idx="2421">
                  <c:v>100524</c:v>
                </c:pt>
                <c:pt idx="2422">
                  <c:v>100525</c:v>
                </c:pt>
                <c:pt idx="2423">
                  <c:v>100526</c:v>
                </c:pt>
                <c:pt idx="2424">
                  <c:v>100527</c:v>
                </c:pt>
                <c:pt idx="2425">
                  <c:v>100528</c:v>
                </c:pt>
                <c:pt idx="2426">
                  <c:v>100529</c:v>
                </c:pt>
                <c:pt idx="2427">
                  <c:v>100530</c:v>
                </c:pt>
                <c:pt idx="2428">
                  <c:v>100531</c:v>
                </c:pt>
                <c:pt idx="2429">
                  <c:v>100532</c:v>
                </c:pt>
                <c:pt idx="2430">
                  <c:v>100533</c:v>
                </c:pt>
                <c:pt idx="2431">
                  <c:v>100534</c:v>
                </c:pt>
                <c:pt idx="2432">
                  <c:v>100535</c:v>
                </c:pt>
                <c:pt idx="2433">
                  <c:v>100536</c:v>
                </c:pt>
                <c:pt idx="2434">
                  <c:v>100537</c:v>
                </c:pt>
                <c:pt idx="2435">
                  <c:v>100538</c:v>
                </c:pt>
                <c:pt idx="2436">
                  <c:v>100539</c:v>
                </c:pt>
                <c:pt idx="2437">
                  <c:v>100540</c:v>
                </c:pt>
                <c:pt idx="2438">
                  <c:v>100541</c:v>
                </c:pt>
                <c:pt idx="2439">
                  <c:v>100542</c:v>
                </c:pt>
                <c:pt idx="2440">
                  <c:v>100543</c:v>
                </c:pt>
                <c:pt idx="2441">
                  <c:v>100544</c:v>
                </c:pt>
                <c:pt idx="2442">
                  <c:v>100545</c:v>
                </c:pt>
                <c:pt idx="2443">
                  <c:v>100546</c:v>
                </c:pt>
                <c:pt idx="2444">
                  <c:v>100547</c:v>
                </c:pt>
                <c:pt idx="2445">
                  <c:v>100548</c:v>
                </c:pt>
                <c:pt idx="2446">
                  <c:v>100549</c:v>
                </c:pt>
                <c:pt idx="2447">
                  <c:v>100550</c:v>
                </c:pt>
                <c:pt idx="2448">
                  <c:v>100551</c:v>
                </c:pt>
                <c:pt idx="2449">
                  <c:v>100552</c:v>
                </c:pt>
                <c:pt idx="2450">
                  <c:v>100553</c:v>
                </c:pt>
                <c:pt idx="2451">
                  <c:v>100554</c:v>
                </c:pt>
                <c:pt idx="2452">
                  <c:v>100555</c:v>
                </c:pt>
                <c:pt idx="2453">
                  <c:v>100556</c:v>
                </c:pt>
                <c:pt idx="2454">
                  <c:v>100557</c:v>
                </c:pt>
                <c:pt idx="2455">
                  <c:v>100558</c:v>
                </c:pt>
                <c:pt idx="2456">
                  <c:v>100559</c:v>
                </c:pt>
                <c:pt idx="2457">
                  <c:v>100600</c:v>
                </c:pt>
                <c:pt idx="2458">
                  <c:v>100601</c:v>
                </c:pt>
                <c:pt idx="2459">
                  <c:v>100602</c:v>
                </c:pt>
                <c:pt idx="2460">
                  <c:v>100603</c:v>
                </c:pt>
                <c:pt idx="2461">
                  <c:v>100604</c:v>
                </c:pt>
                <c:pt idx="2462">
                  <c:v>100605</c:v>
                </c:pt>
                <c:pt idx="2463">
                  <c:v>100606</c:v>
                </c:pt>
                <c:pt idx="2464">
                  <c:v>100607</c:v>
                </c:pt>
                <c:pt idx="2465">
                  <c:v>100608</c:v>
                </c:pt>
                <c:pt idx="2466">
                  <c:v>100609</c:v>
                </c:pt>
                <c:pt idx="2467">
                  <c:v>100610</c:v>
                </c:pt>
                <c:pt idx="2468">
                  <c:v>100611</c:v>
                </c:pt>
                <c:pt idx="2469">
                  <c:v>100612</c:v>
                </c:pt>
                <c:pt idx="2470">
                  <c:v>100613</c:v>
                </c:pt>
                <c:pt idx="2471">
                  <c:v>100614</c:v>
                </c:pt>
                <c:pt idx="2472">
                  <c:v>100615</c:v>
                </c:pt>
                <c:pt idx="2473">
                  <c:v>100616</c:v>
                </c:pt>
                <c:pt idx="2474">
                  <c:v>100617</c:v>
                </c:pt>
                <c:pt idx="2475">
                  <c:v>100618</c:v>
                </c:pt>
                <c:pt idx="2476">
                  <c:v>100619</c:v>
                </c:pt>
                <c:pt idx="2477">
                  <c:v>100620</c:v>
                </c:pt>
                <c:pt idx="2478">
                  <c:v>100621</c:v>
                </c:pt>
                <c:pt idx="2479">
                  <c:v>100622</c:v>
                </c:pt>
                <c:pt idx="2480">
                  <c:v>100623</c:v>
                </c:pt>
                <c:pt idx="2481">
                  <c:v>100624</c:v>
                </c:pt>
                <c:pt idx="2482">
                  <c:v>100625</c:v>
                </c:pt>
                <c:pt idx="2483">
                  <c:v>100626</c:v>
                </c:pt>
                <c:pt idx="2484">
                  <c:v>100627</c:v>
                </c:pt>
                <c:pt idx="2485">
                  <c:v>100628</c:v>
                </c:pt>
                <c:pt idx="2486">
                  <c:v>100629</c:v>
                </c:pt>
                <c:pt idx="2487">
                  <c:v>100630</c:v>
                </c:pt>
                <c:pt idx="2488">
                  <c:v>100631</c:v>
                </c:pt>
                <c:pt idx="2489">
                  <c:v>100632</c:v>
                </c:pt>
                <c:pt idx="2490">
                  <c:v>100633</c:v>
                </c:pt>
                <c:pt idx="2491">
                  <c:v>100634</c:v>
                </c:pt>
                <c:pt idx="2492">
                  <c:v>100635</c:v>
                </c:pt>
                <c:pt idx="2493">
                  <c:v>100636</c:v>
                </c:pt>
                <c:pt idx="2494">
                  <c:v>100637</c:v>
                </c:pt>
                <c:pt idx="2495">
                  <c:v>100638</c:v>
                </c:pt>
                <c:pt idx="2496">
                  <c:v>100639</c:v>
                </c:pt>
                <c:pt idx="2497">
                  <c:v>100640</c:v>
                </c:pt>
                <c:pt idx="2498">
                  <c:v>100641</c:v>
                </c:pt>
                <c:pt idx="2499">
                  <c:v>100642</c:v>
                </c:pt>
                <c:pt idx="2500">
                  <c:v>100643</c:v>
                </c:pt>
                <c:pt idx="2501">
                  <c:v>100644</c:v>
                </c:pt>
                <c:pt idx="2502">
                  <c:v>100645</c:v>
                </c:pt>
                <c:pt idx="2503">
                  <c:v>100646</c:v>
                </c:pt>
                <c:pt idx="2504">
                  <c:v>100647</c:v>
                </c:pt>
                <c:pt idx="2505">
                  <c:v>100648</c:v>
                </c:pt>
                <c:pt idx="2506">
                  <c:v>100649</c:v>
                </c:pt>
                <c:pt idx="2507">
                  <c:v>100650</c:v>
                </c:pt>
                <c:pt idx="2508">
                  <c:v>100651</c:v>
                </c:pt>
                <c:pt idx="2509">
                  <c:v>100652</c:v>
                </c:pt>
                <c:pt idx="2510">
                  <c:v>100653</c:v>
                </c:pt>
                <c:pt idx="2511">
                  <c:v>100654</c:v>
                </c:pt>
                <c:pt idx="2512">
                  <c:v>100655</c:v>
                </c:pt>
                <c:pt idx="2513">
                  <c:v>100656</c:v>
                </c:pt>
                <c:pt idx="2514">
                  <c:v>100657</c:v>
                </c:pt>
                <c:pt idx="2515">
                  <c:v>100658</c:v>
                </c:pt>
                <c:pt idx="2516">
                  <c:v>100659</c:v>
                </c:pt>
                <c:pt idx="2517">
                  <c:v>100700</c:v>
                </c:pt>
                <c:pt idx="2518">
                  <c:v>100701</c:v>
                </c:pt>
                <c:pt idx="2519">
                  <c:v>100702</c:v>
                </c:pt>
                <c:pt idx="2520">
                  <c:v>100703</c:v>
                </c:pt>
                <c:pt idx="2521">
                  <c:v>100704</c:v>
                </c:pt>
                <c:pt idx="2522">
                  <c:v>100705</c:v>
                </c:pt>
                <c:pt idx="2523">
                  <c:v>100706</c:v>
                </c:pt>
                <c:pt idx="2524">
                  <c:v>100707</c:v>
                </c:pt>
                <c:pt idx="2525">
                  <c:v>100708</c:v>
                </c:pt>
                <c:pt idx="2526">
                  <c:v>100709</c:v>
                </c:pt>
                <c:pt idx="2527">
                  <c:v>100710</c:v>
                </c:pt>
                <c:pt idx="2528">
                  <c:v>100711</c:v>
                </c:pt>
                <c:pt idx="2529">
                  <c:v>100712</c:v>
                </c:pt>
                <c:pt idx="2530">
                  <c:v>100713</c:v>
                </c:pt>
                <c:pt idx="2531">
                  <c:v>100714</c:v>
                </c:pt>
                <c:pt idx="2532">
                  <c:v>100715</c:v>
                </c:pt>
                <c:pt idx="2533">
                  <c:v>100716</c:v>
                </c:pt>
                <c:pt idx="2534">
                  <c:v>100717</c:v>
                </c:pt>
                <c:pt idx="2535">
                  <c:v>100718</c:v>
                </c:pt>
                <c:pt idx="2536">
                  <c:v>100719</c:v>
                </c:pt>
                <c:pt idx="2537">
                  <c:v>100720</c:v>
                </c:pt>
                <c:pt idx="2538">
                  <c:v>100721</c:v>
                </c:pt>
                <c:pt idx="2539">
                  <c:v>100722</c:v>
                </c:pt>
                <c:pt idx="2540">
                  <c:v>100723</c:v>
                </c:pt>
                <c:pt idx="2541">
                  <c:v>100724</c:v>
                </c:pt>
                <c:pt idx="2542">
                  <c:v>100725</c:v>
                </c:pt>
                <c:pt idx="2543">
                  <c:v>100726</c:v>
                </c:pt>
                <c:pt idx="2544">
                  <c:v>100727</c:v>
                </c:pt>
                <c:pt idx="2545">
                  <c:v>100728</c:v>
                </c:pt>
                <c:pt idx="2546">
                  <c:v>100729</c:v>
                </c:pt>
                <c:pt idx="2547">
                  <c:v>100730</c:v>
                </c:pt>
                <c:pt idx="2548">
                  <c:v>100731</c:v>
                </c:pt>
                <c:pt idx="2549">
                  <c:v>100732</c:v>
                </c:pt>
                <c:pt idx="2550">
                  <c:v>100733</c:v>
                </c:pt>
                <c:pt idx="2551">
                  <c:v>100734</c:v>
                </c:pt>
                <c:pt idx="2552">
                  <c:v>100735</c:v>
                </c:pt>
                <c:pt idx="2553">
                  <c:v>100736</c:v>
                </c:pt>
                <c:pt idx="2554">
                  <c:v>100737</c:v>
                </c:pt>
                <c:pt idx="2555">
                  <c:v>100738</c:v>
                </c:pt>
                <c:pt idx="2556">
                  <c:v>100739</c:v>
                </c:pt>
                <c:pt idx="2557">
                  <c:v>100740</c:v>
                </c:pt>
                <c:pt idx="2558">
                  <c:v>100741</c:v>
                </c:pt>
                <c:pt idx="2559">
                  <c:v>100742</c:v>
                </c:pt>
                <c:pt idx="2560">
                  <c:v>100743</c:v>
                </c:pt>
                <c:pt idx="2561">
                  <c:v>100744</c:v>
                </c:pt>
                <c:pt idx="2562">
                  <c:v>100745</c:v>
                </c:pt>
                <c:pt idx="2563">
                  <c:v>100746</c:v>
                </c:pt>
                <c:pt idx="2564">
                  <c:v>100747</c:v>
                </c:pt>
                <c:pt idx="2565">
                  <c:v>100748</c:v>
                </c:pt>
                <c:pt idx="2566">
                  <c:v>100749</c:v>
                </c:pt>
                <c:pt idx="2567">
                  <c:v>100750</c:v>
                </c:pt>
                <c:pt idx="2568">
                  <c:v>100751</c:v>
                </c:pt>
                <c:pt idx="2569">
                  <c:v>100752</c:v>
                </c:pt>
                <c:pt idx="2570">
                  <c:v>100753</c:v>
                </c:pt>
                <c:pt idx="2571">
                  <c:v>100754</c:v>
                </c:pt>
                <c:pt idx="2572">
                  <c:v>100755</c:v>
                </c:pt>
                <c:pt idx="2573">
                  <c:v>100756</c:v>
                </c:pt>
                <c:pt idx="2574">
                  <c:v>100757</c:v>
                </c:pt>
                <c:pt idx="2575">
                  <c:v>100758</c:v>
                </c:pt>
                <c:pt idx="2576">
                  <c:v>100759</c:v>
                </c:pt>
                <c:pt idx="2577">
                  <c:v>100800</c:v>
                </c:pt>
                <c:pt idx="2578">
                  <c:v>100801</c:v>
                </c:pt>
                <c:pt idx="2579">
                  <c:v>100802</c:v>
                </c:pt>
                <c:pt idx="2580">
                  <c:v>100803</c:v>
                </c:pt>
                <c:pt idx="2581">
                  <c:v>100804</c:v>
                </c:pt>
                <c:pt idx="2582">
                  <c:v>100805</c:v>
                </c:pt>
                <c:pt idx="2583">
                  <c:v>100806</c:v>
                </c:pt>
                <c:pt idx="2584">
                  <c:v>100807</c:v>
                </c:pt>
                <c:pt idx="2585">
                  <c:v>100808</c:v>
                </c:pt>
                <c:pt idx="2586">
                  <c:v>100809</c:v>
                </c:pt>
                <c:pt idx="2587">
                  <c:v>100810</c:v>
                </c:pt>
                <c:pt idx="2588">
                  <c:v>100811</c:v>
                </c:pt>
                <c:pt idx="2589">
                  <c:v>100812</c:v>
                </c:pt>
                <c:pt idx="2590">
                  <c:v>100813</c:v>
                </c:pt>
                <c:pt idx="2591">
                  <c:v>100814</c:v>
                </c:pt>
                <c:pt idx="2592">
                  <c:v>100815</c:v>
                </c:pt>
                <c:pt idx="2593">
                  <c:v>100816</c:v>
                </c:pt>
                <c:pt idx="2594">
                  <c:v>100817</c:v>
                </c:pt>
                <c:pt idx="2595">
                  <c:v>100818</c:v>
                </c:pt>
                <c:pt idx="2596">
                  <c:v>100819</c:v>
                </c:pt>
                <c:pt idx="2597">
                  <c:v>100820</c:v>
                </c:pt>
                <c:pt idx="2598">
                  <c:v>100821</c:v>
                </c:pt>
                <c:pt idx="2599">
                  <c:v>100822</c:v>
                </c:pt>
                <c:pt idx="2600">
                  <c:v>100823</c:v>
                </c:pt>
                <c:pt idx="2601">
                  <c:v>100824</c:v>
                </c:pt>
                <c:pt idx="2602">
                  <c:v>100825</c:v>
                </c:pt>
                <c:pt idx="2603">
                  <c:v>100826</c:v>
                </c:pt>
                <c:pt idx="2604">
                  <c:v>100827</c:v>
                </c:pt>
                <c:pt idx="2605">
                  <c:v>100828</c:v>
                </c:pt>
                <c:pt idx="2606">
                  <c:v>100829</c:v>
                </c:pt>
                <c:pt idx="2607">
                  <c:v>100830</c:v>
                </c:pt>
                <c:pt idx="2608">
                  <c:v>100831</c:v>
                </c:pt>
                <c:pt idx="2609">
                  <c:v>100832</c:v>
                </c:pt>
                <c:pt idx="2610">
                  <c:v>100833</c:v>
                </c:pt>
                <c:pt idx="2611">
                  <c:v>100834</c:v>
                </c:pt>
                <c:pt idx="2612">
                  <c:v>100835</c:v>
                </c:pt>
                <c:pt idx="2613">
                  <c:v>100836</c:v>
                </c:pt>
                <c:pt idx="2614">
                  <c:v>100837</c:v>
                </c:pt>
                <c:pt idx="2615">
                  <c:v>100838</c:v>
                </c:pt>
                <c:pt idx="2616">
                  <c:v>100839</c:v>
                </c:pt>
                <c:pt idx="2617">
                  <c:v>100840</c:v>
                </c:pt>
                <c:pt idx="2618">
                  <c:v>100841</c:v>
                </c:pt>
                <c:pt idx="2619">
                  <c:v>100842</c:v>
                </c:pt>
                <c:pt idx="2620">
                  <c:v>100843</c:v>
                </c:pt>
                <c:pt idx="2621">
                  <c:v>100844</c:v>
                </c:pt>
                <c:pt idx="2622">
                  <c:v>100845</c:v>
                </c:pt>
                <c:pt idx="2623">
                  <c:v>100846</c:v>
                </c:pt>
                <c:pt idx="2624">
                  <c:v>100847</c:v>
                </c:pt>
                <c:pt idx="2625">
                  <c:v>100848</c:v>
                </c:pt>
                <c:pt idx="2626">
                  <c:v>100849</c:v>
                </c:pt>
                <c:pt idx="2627">
                  <c:v>100850</c:v>
                </c:pt>
                <c:pt idx="2628">
                  <c:v>100851</c:v>
                </c:pt>
                <c:pt idx="2629">
                  <c:v>100852</c:v>
                </c:pt>
                <c:pt idx="2630">
                  <c:v>100853</c:v>
                </c:pt>
                <c:pt idx="2631">
                  <c:v>100854</c:v>
                </c:pt>
                <c:pt idx="2632">
                  <c:v>100855</c:v>
                </c:pt>
                <c:pt idx="2633">
                  <c:v>100856</c:v>
                </c:pt>
                <c:pt idx="2634">
                  <c:v>100857</c:v>
                </c:pt>
                <c:pt idx="2635">
                  <c:v>100858</c:v>
                </c:pt>
                <c:pt idx="2636">
                  <c:v>100859</c:v>
                </c:pt>
                <c:pt idx="2637">
                  <c:v>100900</c:v>
                </c:pt>
                <c:pt idx="2638">
                  <c:v>100901</c:v>
                </c:pt>
                <c:pt idx="2639">
                  <c:v>100902</c:v>
                </c:pt>
                <c:pt idx="2640">
                  <c:v>100903</c:v>
                </c:pt>
                <c:pt idx="2641">
                  <c:v>100904</c:v>
                </c:pt>
                <c:pt idx="2642">
                  <c:v>100905</c:v>
                </c:pt>
                <c:pt idx="2643">
                  <c:v>100906</c:v>
                </c:pt>
                <c:pt idx="2644">
                  <c:v>100907</c:v>
                </c:pt>
                <c:pt idx="2645">
                  <c:v>100908</c:v>
                </c:pt>
                <c:pt idx="2646">
                  <c:v>100909</c:v>
                </c:pt>
                <c:pt idx="2647">
                  <c:v>100910</c:v>
                </c:pt>
                <c:pt idx="2648">
                  <c:v>100911</c:v>
                </c:pt>
                <c:pt idx="2649">
                  <c:v>100912</c:v>
                </c:pt>
                <c:pt idx="2650">
                  <c:v>100913</c:v>
                </c:pt>
                <c:pt idx="2651">
                  <c:v>100914</c:v>
                </c:pt>
                <c:pt idx="2652">
                  <c:v>100915</c:v>
                </c:pt>
                <c:pt idx="2653">
                  <c:v>100916</c:v>
                </c:pt>
                <c:pt idx="2654">
                  <c:v>100917</c:v>
                </c:pt>
                <c:pt idx="2655">
                  <c:v>100918</c:v>
                </c:pt>
                <c:pt idx="2656">
                  <c:v>100919</c:v>
                </c:pt>
                <c:pt idx="2657">
                  <c:v>100920</c:v>
                </c:pt>
                <c:pt idx="2658">
                  <c:v>100921</c:v>
                </c:pt>
                <c:pt idx="2659">
                  <c:v>100922</c:v>
                </c:pt>
                <c:pt idx="2660">
                  <c:v>100923</c:v>
                </c:pt>
                <c:pt idx="2661">
                  <c:v>100924</c:v>
                </c:pt>
                <c:pt idx="2662">
                  <c:v>100925</c:v>
                </c:pt>
                <c:pt idx="2663">
                  <c:v>100926</c:v>
                </c:pt>
                <c:pt idx="2664">
                  <c:v>100927</c:v>
                </c:pt>
                <c:pt idx="2665">
                  <c:v>100928</c:v>
                </c:pt>
                <c:pt idx="2666">
                  <c:v>100929</c:v>
                </c:pt>
                <c:pt idx="2667">
                  <c:v>100930</c:v>
                </c:pt>
                <c:pt idx="2668">
                  <c:v>100931</c:v>
                </c:pt>
                <c:pt idx="2669">
                  <c:v>100932</c:v>
                </c:pt>
                <c:pt idx="2670">
                  <c:v>100933</c:v>
                </c:pt>
                <c:pt idx="2671">
                  <c:v>100934</c:v>
                </c:pt>
                <c:pt idx="2672">
                  <c:v>100935</c:v>
                </c:pt>
                <c:pt idx="2673">
                  <c:v>100936</c:v>
                </c:pt>
                <c:pt idx="2674">
                  <c:v>100937</c:v>
                </c:pt>
                <c:pt idx="2675">
                  <c:v>100938</c:v>
                </c:pt>
                <c:pt idx="2676">
                  <c:v>100939</c:v>
                </c:pt>
                <c:pt idx="2677">
                  <c:v>100940</c:v>
                </c:pt>
                <c:pt idx="2678">
                  <c:v>100941</c:v>
                </c:pt>
                <c:pt idx="2679">
                  <c:v>100942</c:v>
                </c:pt>
                <c:pt idx="2680">
                  <c:v>100943</c:v>
                </c:pt>
                <c:pt idx="2681">
                  <c:v>100944</c:v>
                </c:pt>
                <c:pt idx="2682">
                  <c:v>100945</c:v>
                </c:pt>
                <c:pt idx="2683">
                  <c:v>100946</c:v>
                </c:pt>
                <c:pt idx="2684">
                  <c:v>100947</c:v>
                </c:pt>
                <c:pt idx="2685">
                  <c:v>100948</c:v>
                </c:pt>
                <c:pt idx="2686">
                  <c:v>100949</c:v>
                </c:pt>
                <c:pt idx="2687">
                  <c:v>100950</c:v>
                </c:pt>
                <c:pt idx="2688">
                  <c:v>100951</c:v>
                </c:pt>
                <c:pt idx="2689">
                  <c:v>100952</c:v>
                </c:pt>
                <c:pt idx="2690">
                  <c:v>100953</c:v>
                </c:pt>
                <c:pt idx="2691">
                  <c:v>100954</c:v>
                </c:pt>
                <c:pt idx="2692">
                  <c:v>100955</c:v>
                </c:pt>
                <c:pt idx="2693">
                  <c:v>100956</c:v>
                </c:pt>
                <c:pt idx="2694">
                  <c:v>100957</c:v>
                </c:pt>
                <c:pt idx="2695">
                  <c:v>100958</c:v>
                </c:pt>
                <c:pt idx="2696">
                  <c:v>100959</c:v>
                </c:pt>
                <c:pt idx="2697">
                  <c:v>101000</c:v>
                </c:pt>
                <c:pt idx="2698">
                  <c:v>101001</c:v>
                </c:pt>
                <c:pt idx="2699">
                  <c:v>101002</c:v>
                </c:pt>
                <c:pt idx="2700">
                  <c:v>101003</c:v>
                </c:pt>
                <c:pt idx="2701">
                  <c:v>101004</c:v>
                </c:pt>
                <c:pt idx="2702">
                  <c:v>101005</c:v>
                </c:pt>
                <c:pt idx="2703">
                  <c:v>101006</c:v>
                </c:pt>
                <c:pt idx="2704">
                  <c:v>101007</c:v>
                </c:pt>
                <c:pt idx="2705">
                  <c:v>101008</c:v>
                </c:pt>
                <c:pt idx="2706">
                  <c:v>101009</c:v>
                </c:pt>
                <c:pt idx="2707">
                  <c:v>101010</c:v>
                </c:pt>
                <c:pt idx="2708">
                  <c:v>101011</c:v>
                </c:pt>
                <c:pt idx="2709">
                  <c:v>101012</c:v>
                </c:pt>
                <c:pt idx="2710">
                  <c:v>101013</c:v>
                </c:pt>
                <c:pt idx="2711">
                  <c:v>101014</c:v>
                </c:pt>
                <c:pt idx="2712">
                  <c:v>101015</c:v>
                </c:pt>
                <c:pt idx="2713">
                  <c:v>101016</c:v>
                </c:pt>
                <c:pt idx="2714">
                  <c:v>101017</c:v>
                </c:pt>
                <c:pt idx="2715">
                  <c:v>101018</c:v>
                </c:pt>
                <c:pt idx="2716">
                  <c:v>101019</c:v>
                </c:pt>
                <c:pt idx="2717">
                  <c:v>101020</c:v>
                </c:pt>
                <c:pt idx="2718">
                  <c:v>101021</c:v>
                </c:pt>
                <c:pt idx="2719">
                  <c:v>101022</c:v>
                </c:pt>
                <c:pt idx="2720">
                  <c:v>101023</c:v>
                </c:pt>
                <c:pt idx="2721">
                  <c:v>101024</c:v>
                </c:pt>
                <c:pt idx="2722">
                  <c:v>101025</c:v>
                </c:pt>
                <c:pt idx="2723">
                  <c:v>101026</c:v>
                </c:pt>
                <c:pt idx="2724">
                  <c:v>101027</c:v>
                </c:pt>
                <c:pt idx="2725">
                  <c:v>101028</c:v>
                </c:pt>
                <c:pt idx="2726">
                  <c:v>101029</c:v>
                </c:pt>
                <c:pt idx="2727">
                  <c:v>101030</c:v>
                </c:pt>
                <c:pt idx="2728">
                  <c:v>101031</c:v>
                </c:pt>
                <c:pt idx="2729">
                  <c:v>101032</c:v>
                </c:pt>
                <c:pt idx="2730">
                  <c:v>101033</c:v>
                </c:pt>
                <c:pt idx="2731">
                  <c:v>101034</c:v>
                </c:pt>
                <c:pt idx="2732">
                  <c:v>101035</c:v>
                </c:pt>
                <c:pt idx="2733">
                  <c:v>101036</c:v>
                </c:pt>
                <c:pt idx="2734">
                  <c:v>101037</c:v>
                </c:pt>
                <c:pt idx="2735">
                  <c:v>101038</c:v>
                </c:pt>
                <c:pt idx="2736">
                  <c:v>101039</c:v>
                </c:pt>
                <c:pt idx="2737">
                  <c:v>101040</c:v>
                </c:pt>
                <c:pt idx="2738">
                  <c:v>101041</c:v>
                </c:pt>
                <c:pt idx="2739">
                  <c:v>101042</c:v>
                </c:pt>
                <c:pt idx="2740">
                  <c:v>101043</c:v>
                </c:pt>
                <c:pt idx="2741">
                  <c:v>101044</c:v>
                </c:pt>
                <c:pt idx="2742">
                  <c:v>101045</c:v>
                </c:pt>
                <c:pt idx="2743">
                  <c:v>101046</c:v>
                </c:pt>
                <c:pt idx="2744">
                  <c:v>101047</c:v>
                </c:pt>
                <c:pt idx="2745">
                  <c:v>101048</c:v>
                </c:pt>
                <c:pt idx="2746">
                  <c:v>101049</c:v>
                </c:pt>
                <c:pt idx="2747">
                  <c:v>101050</c:v>
                </c:pt>
                <c:pt idx="2748">
                  <c:v>101051</c:v>
                </c:pt>
                <c:pt idx="2749">
                  <c:v>101052</c:v>
                </c:pt>
                <c:pt idx="2750">
                  <c:v>101053</c:v>
                </c:pt>
                <c:pt idx="2751">
                  <c:v>101054</c:v>
                </c:pt>
                <c:pt idx="2752">
                  <c:v>101055</c:v>
                </c:pt>
                <c:pt idx="2753">
                  <c:v>101056</c:v>
                </c:pt>
                <c:pt idx="2754">
                  <c:v>101057</c:v>
                </c:pt>
                <c:pt idx="2755">
                  <c:v>101058</c:v>
                </c:pt>
                <c:pt idx="2756">
                  <c:v>101059</c:v>
                </c:pt>
                <c:pt idx="2757">
                  <c:v>101100</c:v>
                </c:pt>
                <c:pt idx="2758">
                  <c:v>101101</c:v>
                </c:pt>
                <c:pt idx="2759">
                  <c:v>101102</c:v>
                </c:pt>
                <c:pt idx="2760">
                  <c:v>101103</c:v>
                </c:pt>
                <c:pt idx="2761">
                  <c:v>101104</c:v>
                </c:pt>
                <c:pt idx="2762">
                  <c:v>101105</c:v>
                </c:pt>
                <c:pt idx="2763">
                  <c:v>101106</c:v>
                </c:pt>
                <c:pt idx="2764">
                  <c:v>101107</c:v>
                </c:pt>
                <c:pt idx="2765">
                  <c:v>101108</c:v>
                </c:pt>
                <c:pt idx="2766">
                  <c:v>101109</c:v>
                </c:pt>
                <c:pt idx="2767">
                  <c:v>101110</c:v>
                </c:pt>
                <c:pt idx="2768">
                  <c:v>101111</c:v>
                </c:pt>
                <c:pt idx="2769">
                  <c:v>101112</c:v>
                </c:pt>
                <c:pt idx="2770">
                  <c:v>101113</c:v>
                </c:pt>
                <c:pt idx="2771">
                  <c:v>101114</c:v>
                </c:pt>
                <c:pt idx="2772">
                  <c:v>101115</c:v>
                </c:pt>
                <c:pt idx="2773">
                  <c:v>101116</c:v>
                </c:pt>
                <c:pt idx="2774">
                  <c:v>101117</c:v>
                </c:pt>
                <c:pt idx="2775">
                  <c:v>101118</c:v>
                </c:pt>
                <c:pt idx="2776">
                  <c:v>101119</c:v>
                </c:pt>
                <c:pt idx="2777">
                  <c:v>101120</c:v>
                </c:pt>
                <c:pt idx="2778">
                  <c:v>101121</c:v>
                </c:pt>
                <c:pt idx="2779">
                  <c:v>101122</c:v>
                </c:pt>
                <c:pt idx="2780">
                  <c:v>101123</c:v>
                </c:pt>
                <c:pt idx="2781">
                  <c:v>101124</c:v>
                </c:pt>
                <c:pt idx="2782">
                  <c:v>101125</c:v>
                </c:pt>
                <c:pt idx="2783">
                  <c:v>101126</c:v>
                </c:pt>
                <c:pt idx="2784">
                  <c:v>101127</c:v>
                </c:pt>
                <c:pt idx="2785">
                  <c:v>101128</c:v>
                </c:pt>
                <c:pt idx="2786">
                  <c:v>101129</c:v>
                </c:pt>
                <c:pt idx="2787">
                  <c:v>101130</c:v>
                </c:pt>
                <c:pt idx="2788">
                  <c:v>101131</c:v>
                </c:pt>
                <c:pt idx="2789">
                  <c:v>101132</c:v>
                </c:pt>
                <c:pt idx="2790">
                  <c:v>101133</c:v>
                </c:pt>
                <c:pt idx="2791">
                  <c:v>101134</c:v>
                </c:pt>
                <c:pt idx="2792">
                  <c:v>101135</c:v>
                </c:pt>
                <c:pt idx="2793">
                  <c:v>101136</c:v>
                </c:pt>
                <c:pt idx="2794">
                  <c:v>101137</c:v>
                </c:pt>
                <c:pt idx="2795">
                  <c:v>101138</c:v>
                </c:pt>
                <c:pt idx="2796">
                  <c:v>101139</c:v>
                </c:pt>
                <c:pt idx="2797">
                  <c:v>101140</c:v>
                </c:pt>
                <c:pt idx="2798">
                  <c:v>101141</c:v>
                </c:pt>
                <c:pt idx="2799">
                  <c:v>101142</c:v>
                </c:pt>
                <c:pt idx="2800">
                  <c:v>101143</c:v>
                </c:pt>
                <c:pt idx="2801">
                  <c:v>101144</c:v>
                </c:pt>
                <c:pt idx="2802">
                  <c:v>101145</c:v>
                </c:pt>
                <c:pt idx="2803">
                  <c:v>101146</c:v>
                </c:pt>
                <c:pt idx="2804">
                  <c:v>101147</c:v>
                </c:pt>
                <c:pt idx="2805">
                  <c:v>101148</c:v>
                </c:pt>
                <c:pt idx="2806">
                  <c:v>101149</c:v>
                </c:pt>
                <c:pt idx="2807">
                  <c:v>101150</c:v>
                </c:pt>
                <c:pt idx="2808">
                  <c:v>101151</c:v>
                </c:pt>
                <c:pt idx="2809">
                  <c:v>101152</c:v>
                </c:pt>
                <c:pt idx="2810">
                  <c:v>101153</c:v>
                </c:pt>
                <c:pt idx="2811">
                  <c:v>101154</c:v>
                </c:pt>
                <c:pt idx="2812">
                  <c:v>101155</c:v>
                </c:pt>
                <c:pt idx="2813">
                  <c:v>101156</c:v>
                </c:pt>
                <c:pt idx="2814">
                  <c:v>101157</c:v>
                </c:pt>
                <c:pt idx="2815">
                  <c:v>101158</c:v>
                </c:pt>
                <c:pt idx="2816">
                  <c:v>101159</c:v>
                </c:pt>
                <c:pt idx="2817">
                  <c:v>101200</c:v>
                </c:pt>
                <c:pt idx="2818">
                  <c:v>101201</c:v>
                </c:pt>
                <c:pt idx="2819">
                  <c:v>101202</c:v>
                </c:pt>
                <c:pt idx="2820">
                  <c:v>101203</c:v>
                </c:pt>
                <c:pt idx="2821">
                  <c:v>101204</c:v>
                </c:pt>
                <c:pt idx="2822">
                  <c:v>101205</c:v>
                </c:pt>
                <c:pt idx="2823">
                  <c:v>101206</c:v>
                </c:pt>
                <c:pt idx="2824">
                  <c:v>101207</c:v>
                </c:pt>
                <c:pt idx="2825">
                  <c:v>101208</c:v>
                </c:pt>
                <c:pt idx="2826">
                  <c:v>101209</c:v>
                </c:pt>
                <c:pt idx="2827">
                  <c:v>101210</c:v>
                </c:pt>
                <c:pt idx="2828">
                  <c:v>101211</c:v>
                </c:pt>
                <c:pt idx="2829">
                  <c:v>101212</c:v>
                </c:pt>
                <c:pt idx="2830">
                  <c:v>101213</c:v>
                </c:pt>
                <c:pt idx="2831">
                  <c:v>101214</c:v>
                </c:pt>
                <c:pt idx="2832">
                  <c:v>101215</c:v>
                </c:pt>
                <c:pt idx="2833">
                  <c:v>101216</c:v>
                </c:pt>
                <c:pt idx="2834">
                  <c:v>101217</c:v>
                </c:pt>
                <c:pt idx="2835">
                  <c:v>101218</c:v>
                </c:pt>
                <c:pt idx="2836">
                  <c:v>101219</c:v>
                </c:pt>
                <c:pt idx="2837">
                  <c:v>101220</c:v>
                </c:pt>
                <c:pt idx="2838">
                  <c:v>101221</c:v>
                </c:pt>
                <c:pt idx="2839">
                  <c:v>101222</c:v>
                </c:pt>
                <c:pt idx="2840">
                  <c:v>101223</c:v>
                </c:pt>
                <c:pt idx="2841">
                  <c:v>101224</c:v>
                </c:pt>
                <c:pt idx="2842">
                  <c:v>101225</c:v>
                </c:pt>
                <c:pt idx="2843">
                  <c:v>101226</c:v>
                </c:pt>
                <c:pt idx="2844">
                  <c:v>101227</c:v>
                </c:pt>
                <c:pt idx="2845">
                  <c:v>101228</c:v>
                </c:pt>
                <c:pt idx="2846">
                  <c:v>101229</c:v>
                </c:pt>
                <c:pt idx="2847">
                  <c:v>101230</c:v>
                </c:pt>
                <c:pt idx="2848">
                  <c:v>101231</c:v>
                </c:pt>
                <c:pt idx="2849">
                  <c:v>101232</c:v>
                </c:pt>
                <c:pt idx="2850">
                  <c:v>101233</c:v>
                </c:pt>
                <c:pt idx="2851">
                  <c:v>101234</c:v>
                </c:pt>
                <c:pt idx="2852">
                  <c:v>101235</c:v>
                </c:pt>
                <c:pt idx="2853">
                  <c:v>101236</c:v>
                </c:pt>
                <c:pt idx="2854">
                  <c:v>101237</c:v>
                </c:pt>
                <c:pt idx="2855">
                  <c:v>101238</c:v>
                </c:pt>
                <c:pt idx="2856">
                  <c:v>101239</c:v>
                </c:pt>
                <c:pt idx="2857">
                  <c:v>101240</c:v>
                </c:pt>
                <c:pt idx="2858">
                  <c:v>101241</c:v>
                </c:pt>
                <c:pt idx="2859">
                  <c:v>101242</c:v>
                </c:pt>
                <c:pt idx="2860">
                  <c:v>101243</c:v>
                </c:pt>
                <c:pt idx="2861">
                  <c:v>101244</c:v>
                </c:pt>
                <c:pt idx="2862">
                  <c:v>101245</c:v>
                </c:pt>
                <c:pt idx="2863">
                  <c:v>101246</c:v>
                </c:pt>
                <c:pt idx="2864">
                  <c:v>101247</c:v>
                </c:pt>
                <c:pt idx="2865">
                  <c:v>101248</c:v>
                </c:pt>
                <c:pt idx="2866">
                  <c:v>101249</c:v>
                </c:pt>
                <c:pt idx="2867">
                  <c:v>101250</c:v>
                </c:pt>
                <c:pt idx="2868">
                  <c:v>101251</c:v>
                </c:pt>
                <c:pt idx="2869">
                  <c:v>101252</c:v>
                </c:pt>
                <c:pt idx="2870">
                  <c:v>101253</c:v>
                </c:pt>
                <c:pt idx="2871">
                  <c:v>101254</c:v>
                </c:pt>
                <c:pt idx="2872">
                  <c:v>101255</c:v>
                </c:pt>
                <c:pt idx="2873">
                  <c:v>101256</c:v>
                </c:pt>
                <c:pt idx="2874">
                  <c:v>101257</c:v>
                </c:pt>
                <c:pt idx="2875">
                  <c:v>101258</c:v>
                </c:pt>
                <c:pt idx="2876">
                  <c:v>101259</c:v>
                </c:pt>
                <c:pt idx="2877">
                  <c:v>101300</c:v>
                </c:pt>
                <c:pt idx="2878">
                  <c:v>101301</c:v>
                </c:pt>
                <c:pt idx="2879">
                  <c:v>101302</c:v>
                </c:pt>
                <c:pt idx="2880">
                  <c:v>101303</c:v>
                </c:pt>
                <c:pt idx="2881">
                  <c:v>101304</c:v>
                </c:pt>
                <c:pt idx="2882">
                  <c:v>101305</c:v>
                </c:pt>
                <c:pt idx="2883">
                  <c:v>101306</c:v>
                </c:pt>
                <c:pt idx="2884">
                  <c:v>101307</c:v>
                </c:pt>
                <c:pt idx="2885">
                  <c:v>101308</c:v>
                </c:pt>
                <c:pt idx="2886">
                  <c:v>101309</c:v>
                </c:pt>
                <c:pt idx="2887">
                  <c:v>101310</c:v>
                </c:pt>
                <c:pt idx="2888">
                  <c:v>101311</c:v>
                </c:pt>
                <c:pt idx="2889">
                  <c:v>101312</c:v>
                </c:pt>
                <c:pt idx="2890">
                  <c:v>101313</c:v>
                </c:pt>
                <c:pt idx="2891">
                  <c:v>101314</c:v>
                </c:pt>
                <c:pt idx="2892">
                  <c:v>101315</c:v>
                </c:pt>
                <c:pt idx="2893">
                  <c:v>101316</c:v>
                </c:pt>
                <c:pt idx="2894">
                  <c:v>101317</c:v>
                </c:pt>
                <c:pt idx="2895">
                  <c:v>101318</c:v>
                </c:pt>
                <c:pt idx="2896">
                  <c:v>101319</c:v>
                </c:pt>
                <c:pt idx="2897">
                  <c:v>101320</c:v>
                </c:pt>
                <c:pt idx="2898">
                  <c:v>101321</c:v>
                </c:pt>
                <c:pt idx="2899">
                  <c:v>101322</c:v>
                </c:pt>
                <c:pt idx="2900">
                  <c:v>101323</c:v>
                </c:pt>
                <c:pt idx="2901">
                  <c:v>101324</c:v>
                </c:pt>
                <c:pt idx="2902">
                  <c:v>101325</c:v>
                </c:pt>
                <c:pt idx="2903">
                  <c:v>101326</c:v>
                </c:pt>
                <c:pt idx="2904">
                  <c:v>101327</c:v>
                </c:pt>
                <c:pt idx="2905">
                  <c:v>101328</c:v>
                </c:pt>
                <c:pt idx="2906">
                  <c:v>101329</c:v>
                </c:pt>
                <c:pt idx="2907">
                  <c:v>101330</c:v>
                </c:pt>
                <c:pt idx="2908">
                  <c:v>101331</c:v>
                </c:pt>
                <c:pt idx="2909">
                  <c:v>101332</c:v>
                </c:pt>
                <c:pt idx="2910">
                  <c:v>101333</c:v>
                </c:pt>
                <c:pt idx="2911">
                  <c:v>101334</c:v>
                </c:pt>
                <c:pt idx="2912">
                  <c:v>101335</c:v>
                </c:pt>
                <c:pt idx="2913">
                  <c:v>101336</c:v>
                </c:pt>
                <c:pt idx="2914">
                  <c:v>101337</c:v>
                </c:pt>
                <c:pt idx="2915">
                  <c:v>101338</c:v>
                </c:pt>
                <c:pt idx="2916">
                  <c:v>101339</c:v>
                </c:pt>
                <c:pt idx="2917">
                  <c:v>101340</c:v>
                </c:pt>
                <c:pt idx="2918">
                  <c:v>101341</c:v>
                </c:pt>
                <c:pt idx="2919">
                  <c:v>101342</c:v>
                </c:pt>
                <c:pt idx="2920">
                  <c:v>101343</c:v>
                </c:pt>
                <c:pt idx="2921">
                  <c:v>101344</c:v>
                </c:pt>
                <c:pt idx="2922">
                  <c:v>101345</c:v>
                </c:pt>
                <c:pt idx="2923">
                  <c:v>101346</c:v>
                </c:pt>
                <c:pt idx="2924">
                  <c:v>101347</c:v>
                </c:pt>
                <c:pt idx="2925">
                  <c:v>101348</c:v>
                </c:pt>
                <c:pt idx="2926">
                  <c:v>101349</c:v>
                </c:pt>
                <c:pt idx="2927">
                  <c:v>101350</c:v>
                </c:pt>
                <c:pt idx="2928">
                  <c:v>101351</c:v>
                </c:pt>
                <c:pt idx="2929">
                  <c:v>101352</c:v>
                </c:pt>
                <c:pt idx="2930">
                  <c:v>101353</c:v>
                </c:pt>
                <c:pt idx="2931">
                  <c:v>101354</c:v>
                </c:pt>
                <c:pt idx="2932">
                  <c:v>101355</c:v>
                </c:pt>
                <c:pt idx="2933">
                  <c:v>101356</c:v>
                </c:pt>
                <c:pt idx="2934">
                  <c:v>101357</c:v>
                </c:pt>
                <c:pt idx="2935">
                  <c:v>101358</c:v>
                </c:pt>
                <c:pt idx="2936">
                  <c:v>101359</c:v>
                </c:pt>
                <c:pt idx="2937">
                  <c:v>101400</c:v>
                </c:pt>
                <c:pt idx="2938">
                  <c:v>101401</c:v>
                </c:pt>
                <c:pt idx="2939">
                  <c:v>101402</c:v>
                </c:pt>
                <c:pt idx="2940">
                  <c:v>101403</c:v>
                </c:pt>
                <c:pt idx="2941">
                  <c:v>101404</c:v>
                </c:pt>
                <c:pt idx="2942">
                  <c:v>101405</c:v>
                </c:pt>
                <c:pt idx="2943">
                  <c:v>101406</c:v>
                </c:pt>
                <c:pt idx="2944">
                  <c:v>101407</c:v>
                </c:pt>
                <c:pt idx="2945">
                  <c:v>101408</c:v>
                </c:pt>
                <c:pt idx="2946">
                  <c:v>101409</c:v>
                </c:pt>
                <c:pt idx="2947">
                  <c:v>101410</c:v>
                </c:pt>
                <c:pt idx="2948">
                  <c:v>101411</c:v>
                </c:pt>
                <c:pt idx="2949">
                  <c:v>101412</c:v>
                </c:pt>
                <c:pt idx="2950">
                  <c:v>101413</c:v>
                </c:pt>
                <c:pt idx="2951">
                  <c:v>101414</c:v>
                </c:pt>
                <c:pt idx="2952">
                  <c:v>101415</c:v>
                </c:pt>
                <c:pt idx="2953">
                  <c:v>101416</c:v>
                </c:pt>
                <c:pt idx="2954">
                  <c:v>101417</c:v>
                </c:pt>
                <c:pt idx="2955">
                  <c:v>101418</c:v>
                </c:pt>
                <c:pt idx="2956">
                  <c:v>101419</c:v>
                </c:pt>
                <c:pt idx="2957">
                  <c:v>101420</c:v>
                </c:pt>
                <c:pt idx="2958">
                  <c:v>101421</c:v>
                </c:pt>
                <c:pt idx="2959">
                  <c:v>101422</c:v>
                </c:pt>
                <c:pt idx="2960">
                  <c:v>101423</c:v>
                </c:pt>
                <c:pt idx="2961">
                  <c:v>101424</c:v>
                </c:pt>
                <c:pt idx="2962">
                  <c:v>101425</c:v>
                </c:pt>
                <c:pt idx="2963">
                  <c:v>101426</c:v>
                </c:pt>
                <c:pt idx="2964">
                  <c:v>101427</c:v>
                </c:pt>
                <c:pt idx="2965">
                  <c:v>101428</c:v>
                </c:pt>
                <c:pt idx="2966">
                  <c:v>101429</c:v>
                </c:pt>
                <c:pt idx="2967">
                  <c:v>101430</c:v>
                </c:pt>
                <c:pt idx="2968">
                  <c:v>101431</c:v>
                </c:pt>
                <c:pt idx="2969">
                  <c:v>101432</c:v>
                </c:pt>
                <c:pt idx="2970">
                  <c:v>101433</c:v>
                </c:pt>
                <c:pt idx="2971">
                  <c:v>101434</c:v>
                </c:pt>
                <c:pt idx="2972">
                  <c:v>101435</c:v>
                </c:pt>
                <c:pt idx="2973">
                  <c:v>101436</c:v>
                </c:pt>
                <c:pt idx="2974">
                  <c:v>101437</c:v>
                </c:pt>
                <c:pt idx="2975">
                  <c:v>101438</c:v>
                </c:pt>
                <c:pt idx="2976">
                  <c:v>101439</c:v>
                </c:pt>
                <c:pt idx="2977">
                  <c:v>101440</c:v>
                </c:pt>
                <c:pt idx="2978">
                  <c:v>101441</c:v>
                </c:pt>
                <c:pt idx="2979">
                  <c:v>101442</c:v>
                </c:pt>
                <c:pt idx="2980">
                  <c:v>101443</c:v>
                </c:pt>
                <c:pt idx="2981">
                  <c:v>101444</c:v>
                </c:pt>
                <c:pt idx="2982">
                  <c:v>101445</c:v>
                </c:pt>
                <c:pt idx="2983">
                  <c:v>101446</c:v>
                </c:pt>
                <c:pt idx="2984">
                  <c:v>101447</c:v>
                </c:pt>
                <c:pt idx="2985">
                  <c:v>101448</c:v>
                </c:pt>
                <c:pt idx="2986">
                  <c:v>101449</c:v>
                </c:pt>
                <c:pt idx="2987">
                  <c:v>101450</c:v>
                </c:pt>
                <c:pt idx="2988">
                  <c:v>101451</c:v>
                </c:pt>
                <c:pt idx="2989">
                  <c:v>101452</c:v>
                </c:pt>
                <c:pt idx="2990">
                  <c:v>101453</c:v>
                </c:pt>
                <c:pt idx="2991">
                  <c:v>101454</c:v>
                </c:pt>
                <c:pt idx="2992">
                  <c:v>101455</c:v>
                </c:pt>
                <c:pt idx="2993">
                  <c:v>101456</c:v>
                </c:pt>
                <c:pt idx="2994">
                  <c:v>101457</c:v>
                </c:pt>
                <c:pt idx="2995">
                  <c:v>101458</c:v>
                </c:pt>
                <c:pt idx="2996">
                  <c:v>101459</c:v>
                </c:pt>
                <c:pt idx="2997">
                  <c:v>101500</c:v>
                </c:pt>
                <c:pt idx="2998">
                  <c:v>101501</c:v>
                </c:pt>
                <c:pt idx="2999">
                  <c:v>101502</c:v>
                </c:pt>
                <c:pt idx="3000">
                  <c:v>101503</c:v>
                </c:pt>
                <c:pt idx="3001">
                  <c:v>101504</c:v>
                </c:pt>
                <c:pt idx="3002">
                  <c:v>101505</c:v>
                </c:pt>
                <c:pt idx="3003">
                  <c:v>101506</c:v>
                </c:pt>
                <c:pt idx="3004">
                  <c:v>101507</c:v>
                </c:pt>
                <c:pt idx="3005">
                  <c:v>101508</c:v>
                </c:pt>
                <c:pt idx="3006">
                  <c:v>101509</c:v>
                </c:pt>
                <c:pt idx="3007">
                  <c:v>101510</c:v>
                </c:pt>
                <c:pt idx="3008">
                  <c:v>101511</c:v>
                </c:pt>
                <c:pt idx="3009">
                  <c:v>101512</c:v>
                </c:pt>
                <c:pt idx="3010">
                  <c:v>101513</c:v>
                </c:pt>
                <c:pt idx="3011">
                  <c:v>101514</c:v>
                </c:pt>
                <c:pt idx="3012">
                  <c:v>101515</c:v>
                </c:pt>
                <c:pt idx="3013">
                  <c:v>101516</c:v>
                </c:pt>
                <c:pt idx="3014">
                  <c:v>101517</c:v>
                </c:pt>
                <c:pt idx="3015">
                  <c:v>101518</c:v>
                </c:pt>
                <c:pt idx="3016">
                  <c:v>101519</c:v>
                </c:pt>
                <c:pt idx="3017">
                  <c:v>101520</c:v>
                </c:pt>
                <c:pt idx="3018">
                  <c:v>101521</c:v>
                </c:pt>
                <c:pt idx="3019">
                  <c:v>101522</c:v>
                </c:pt>
                <c:pt idx="3020">
                  <c:v>101523</c:v>
                </c:pt>
                <c:pt idx="3021">
                  <c:v>101524</c:v>
                </c:pt>
                <c:pt idx="3022">
                  <c:v>101525</c:v>
                </c:pt>
                <c:pt idx="3023">
                  <c:v>101526</c:v>
                </c:pt>
                <c:pt idx="3024">
                  <c:v>101527</c:v>
                </c:pt>
                <c:pt idx="3025">
                  <c:v>101528</c:v>
                </c:pt>
                <c:pt idx="3026">
                  <c:v>101529</c:v>
                </c:pt>
                <c:pt idx="3027">
                  <c:v>101530</c:v>
                </c:pt>
                <c:pt idx="3028">
                  <c:v>101531</c:v>
                </c:pt>
                <c:pt idx="3029">
                  <c:v>101532</c:v>
                </c:pt>
                <c:pt idx="3030">
                  <c:v>101533</c:v>
                </c:pt>
                <c:pt idx="3031">
                  <c:v>101534</c:v>
                </c:pt>
                <c:pt idx="3032">
                  <c:v>101535</c:v>
                </c:pt>
                <c:pt idx="3033">
                  <c:v>101536</c:v>
                </c:pt>
                <c:pt idx="3034">
                  <c:v>101537</c:v>
                </c:pt>
                <c:pt idx="3035">
                  <c:v>101538</c:v>
                </c:pt>
                <c:pt idx="3036">
                  <c:v>101539</c:v>
                </c:pt>
                <c:pt idx="3037">
                  <c:v>101540</c:v>
                </c:pt>
                <c:pt idx="3038">
                  <c:v>101541</c:v>
                </c:pt>
                <c:pt idx="3039">
                  <c:v>101542</c:v>
                </c:pt>
                <c:pt idx="3040">
                  <c:v>101543</c:v>
                </c:pt>
                <c:pt idx="3041">
                  <c:v>101544</c:v>
                </c:pt>
                <c:pt idx="3042">
                  <c:v>101545</c:v>
                </c:pt>
                <c:pt idx="3043">
                  <c:v>101546</c:v>
                </c:pt>
                <c:pt idx="3044">
                  <c:v>101547</c:v>
                </c:pt>
                <c:pt idx="3045">
                  <c:v>101548</c:v>
                </c:pt>
                <c:pt idx="3046">
                  <c:v>101549</c:v>
                </c:pt>
                <c:pt idx="3047">
                  <c:v>101550</c:v>
                </c:pt>
                <c:pt idx="3048">
                  <c:v>101551</c:v>
                </c:pt>
                <c:pt idx="3049">
                  <c:v>101552</c:v>
                </c:pt>
                <c:pt idx="3050">
                  <c:v>101553</c:v>
                </c:pt>
                <c:pt idx="3051">
                  <c:v>101554</c:v>
                </c:pt>
                <c:pt idx="3052">
                  <c:v>101555</c:v>
                </c:pt>
                <c:pt idx="3053">
                  <c:v>101556</c:v>
                </c:pt>
                <c:pt idx="3054">
                  <c:v>101557</c:v>
                </c:pt>
                <c:pt idx="3055">
                  <c:v>101558</c:v>
                </c:pt>
                <c:pt idx="3056">
                  <c:v>101559</c:v>
                </c:pt>
                <c:pt idx="3057">
                  <c:v>101600</c:v>
                </c:pt>
                <c:pt idx="3058">
                  <c:v>101601</c:v>
                </c:pt>
                <c:pt idx="3059">
                  <c:v>101602</c:v>
                </c:pt>
                <c:pt idx="3060">
                  <c:v>101603</c:v>
                </c:pt>
                <c:pt idx="3061">
                  <c:v>101604</c:v>
                </c:pt>
                <c:pt idx="3062">
                  <c:v>101605</c:v>
                </c:pt>
                <c:pt idx="3063">
                  <c:v>101606</c:v>
                </c:pt>
                <c:pt idx="3064">
                  <c:v>101607</c:v>
                </c:pt>
                <c:pt idx="3065">
                  <c:v>101608</c:v>
                </c:pt>
                <c:pt idx="3066">
                  <c:v>101609</c:v>
                </c:pt>
                <c:pt idx="3067">
                  <c:v>101610</c:v>
                </c:pt>
                <c:pt idx="3068">
                  <c:v>101611</c:v>
                </c:pt>
                <c:pt idx="3069">
                  <c:v>101612</c:v>
                </c:pt>
                <c:pt idx="3070">
                  <c:v>101613</c:v>
                </c:pt>
                <c:pt idx="3071">
                  <c:v>101614</c:v>
                </c:pt>
                <c:pt idx="3072">
                  <c:v>101615</c:v>
                </c:pt>
                <c:pt idx="3073">
                  <c:v>101616</c:v>
                </c:pt>
                <c:pt idx="3074">
                  <c:v>101617</c:v>
                </c:pt>
                <c:pt idx="3075">
                  <c:v>101618</c:v>
                </c:pt>
                <c:pt idx="3076">
                  <c:v>101619</c:v>
                </c:pt>
                <c:pt idx="3077">
                  <c:v>101620</c:v>
                </c:pt>
                <c:pt idx="3078">
                  <c:v>101621</c:v>
                </c:pt>
                <c:pt idx="3079">
                  <c:v>101622</c:v>
                </c:pt>
                <c:pt idx="3080">
                  <c:v>101623</c:v>
                </c:pt>
                <c:pt idx="3081">
                  <c:v>101624</c:v>
                </c:pt>
                <c:pt idx="3082">
                  <c:v>101625</c:v>
                </c:pt>
                <c:pt idx="3083">
                  <c:v>101626</c:v>
                </c:pt>
                <c:pt idx="3084">
                  <c:v>101627</c:v>
                </c:pt>
                <c:pt idx="3085">
                  <c:v>101628</c:v>
                </c:pt>
                <c:pt idx="3086">
                  <c:v>101629</c:v>
                </c:pt>
                <c:pt idx="3087">
                  <c:v>101630</c:v>
                </c:pt>
                <c:pt idx="3088">
                  <c:v>101631</c:v>
                </c:pt>
                <c:pt idx="3089">
                  <c:v>101632</c:v>
                </c:pt>
                <c:pt idx="3090">
                  <c:v>101633</c:v>
                </c:pt>
                <c:pt idx="3091">
                  <c:v>101634</c:v>
                </c:pt>
                <c:pt idx="3092">
                  <c:v>101635</c:v>
                </c:pt>
                <c:pt idx="3093">
                  <c:v>101636</c:v>
                </c:pt>
                <c:pt idx="3094">
                  <c:v>101637</c:v>
                </c:pt>
                <c:pt idx="3095">
                  <c:v>101638</c:v>
                </c:pt>
                <c:pt idx="3096">
                  <c:v>101639</c:v>
                </c:pt>
                <c:pt idx="3097">
                  <c:v>101640</c:v>
                </c:pt>
                <c:pt idx="3098">
                  <c:v>101641</c:v>
                </c:pt>
                <c:pt idx="3099">
                  <c:v>101642</c:v>
                </c:pt>
                <c:pt idx="3100">
                  <c:v>101643</c:v>
                </c:pt>
                <c:pt idx="3101">
                  <c:v>101644</c:v>
                </c:pt>
                <c:pt idx="3102">
                  <c:v>101645</c:v>
                </c:pt>
                <c:pt idx="3103">
                  <c:v>101646</c:v>
                </c:pt>
                <c:pt idx="3104">
                  <c:v>101647</c:v>
                </c:pt>
                <c:pt idx="3105">
                  <c:v>101648</c:v>
                </c:pt>
                <c:pt idx="3106">
                  <c:v>101649</c:v>
                </c:pt>
                <c:pt idx="3107">
                  <c:v>101650</c:v>
                </c:pt>
                <c:pt idx="3108">
                  <c:v>101651</c:v>
                </c:pt>
                <c:pt idx="3109">
                  <c:v>101652</c:v>
                </c:pt>
                <c:pt idx="3110">
                  <c:v>101653</c:v>
                </c:pt>
                <c:pt idx="3111">
                  <c:v>101654</c:v>
                </c:pt>
                <c:pt idx="3112">
                  <c:v>101655</c:v>
                </c:pt>
                <c:pt idx="3113">
                  <c:v>101656</c:v>
                </c:pt>
                <c:pt idx="3114">
                  <c:v>101657</c:v>
                </c:pt>
                <c:pt idx="3115">
                  <c:v>101658</c:v>
                </c:pt>
                <c:pt idx="3116">
                  <c:v>101659</c:v>
                </c:pt>
                <c:pt idx="3117">
                  <c:v>101700</c:v>
                </c:pt>
                <c:pt idx="3118">
                  <c:v>101701</c:v>
                </c:pt>
                <c:pt idx="3119">
                  <c:v>101702</c:v>
                </c:pt>
                <c:pt idx="3120">
                  <c:v>101703</c:v>
                </c:pt>
                <c:pt idx="3121">
                  <c:v>101704</c:v>
                </c:pt>
                <c:pt idx="3122">
                  <c:v>101705</c:v>
                </c:pt>
                <c:pt idx="3123">
                  <c:v>101706</c:v>
                </c:pt>
                <c:pt idx="3124">
                  <c:v>101707</c:v>
                </c:pt>
                <c:pt idx="3125">
                  <c:v>101708</c:v>
                </c:pt>
                <c:pt idx="3126">
                  <c:v>101709</c:v>
                </c:pt>
                <c:pt idx="3127">
                  <c:v>101710</c:v>
                </c:pt>
                <c:pt idx="3128">
                  <c:v>101711</c:v>
                </c:pt>
                <c:pt idx="3129">
                  <c:v>101712</c:v>
                </c:pt>
                <c:pt idx="3130">
                  <c:v>101713</c:v>
                </c:pt>
                <c:pt idx="3131">
                  <c:v>101714</c:v>
                </c:pt>
                <c:pt idx="3132">
                  <c:v>101715</c:v>
                </c:pt>
                <c:pt idx="3133">
                  <c:v>101716</c:v>
                </c:pt>
                <c:pt idx="3134">
                  <c:v>101717</c:v>
                </c:pt>
                <c:pt idx="3135">
                  <c:v>101718</c:v>
                </c:pt>
                <c:pt idx="3136">
                  <c:v>101719</c:v>
                </c:pt>
                <c:pt idx="3137">
                  <c:v>101720</c:v>
                </c:pt>
                <c:pt idx="3138">
                  <c:v>101721</c:v>
                </c:pt>
                <c:pt idx="3139">
                  <c:v>101722</c:v>
                </c:pt>
                <c:pt idx="3140">
                  <c:v>101723</c:v>
                </c:pt>
                <c:pt idx="3141">
                  <c:v>101724</c:v>
                </c:pt>
                <c:pt idx="3142">
                  <c:v>101725</c:v>
                </c:pt>
                <c:pt idx="3143">
                  <c:v>101726</c:v>
                </c:pt>
                <c:pt idx="3144">
                  <c:v>101727</c:v>
                </c:pt>
                <c:pt idx="3145">
                  <c:v>101728</c:v>
                </c:pt>
                <c:pt idx="3146">
                  <c:v>101729</c:v>
                </c:pt>
                <c:pt idx="3147">
                  <c:v>101730</c:v>
                </c:pt>
                <c:pt idx="3148">
                  <c:v>101731</c:v>
                </c:pt>
                <c:pt idx="3149">
                  <c:v>101732</c:v>
                </c:pt>
                <c:pt idx="3150">
                  <c:v>101733</c:v>
                </c:pt>
                <c:pt idx="3151">
                  <c:v>101734</c:v>
                </c:pt>
                <c:pt idx="3152">
                  <c:v>101735</c:v>
                </c:pt>
                <c:pt idx="3153">
                  <c:v>101736</c:v>
                </c:pt>
                <c:pt idx="3154">
                  <c:v>101737</c:v>
                </c:pt>
                <c:pt idx="3155">
                  <c:v>101738</c:v>
                </c:pt>
                <c:pt idx="3156">
                  <c:v>101739</c:v>
                </c:pt>
                <c:pt idx="3157">
                  <c:v>101740</c:v>
                </c:pt>
                <c:pt idx="3158">
                  <c:v>101741</c:v>
                </c:pt>
                <c:pt idx="3159">
                  <c:v>101742</c:v>
                </c:pt>
                <c:pt idx="3160">
                  <c:v>101743</c:v>
                </c:pt>
                <c:pt idx="3161">
                  <c:v>101744</c:v>
                </c:pt>
                <c:pt idx="3162">
                  <c:v>101745</c:v>
                </c:pt>
                <c:pt idx="3163">
                  <c:v>101746</c:v>
                </c:pt>
                <c:pt idx="3164">
                  <c:v>101747</c:v>
                </c:pt>
                <c:pt idx="3165">
                  <c:v>101748</c:v>
                </c:pt>
                <c:pt idx="3166">
                  <c:v>101749</c:v>
                </c:pt>
                <c:pt idx="3167">
                  <c:v>101750</c:v>
                </c:pt>
                <c:pt idx="3168">
                  <c:v>101751</c:v>
                </c:pt>
                <c:pt idx="3169">
                  <c:v>101752</c:v>
                </c:pt>
                <c:pt idx="3170">
                  <c:v>101753</c:v>
                </c:pt>
                <c:pt idx="3171">
                  <c:v>101754</c:v>
                </c:pt>
                <c:pt idx="3172">
                  <c:v>101755</c:v>
                </c:pt>
                <c:pt idx="3173">
                  <c:v>101756</c:v>
                </c:pt>
                <c:pt idx="3174">
                  <c:v>101757</c:v>
                </c:pt>
                <c:pt idx="3175">
                  <c:v>101758</c:v>
                </c:pt>
                <c:pt idx="3176">
                  <c:v>101759</c:v>
                </c:pt>
                <c:pt idx="3177">
                  <c:v>101800</c:v>
                </c:pt>
                <c:pt idx="3178">
                  <c:v>101801</c:v>
                </c:pt>
                <c:pt idx="3179">
                  <c:v>101802</c:v>
                </c:pt>
                <c:pt idx="3180">
                  <c:v>101803</c:v>
                </c:pt>
                <c:pt idx="3181">
                  <c:v>101804</c:v>
                </c:pt>
                <c:pt idx="3182">
                  <c:v>101805</c:v>
                </c:pt>
                <c:pt idx="3183">
                  <c:v>101806</c:v>
                </c:pt>
                <c:pt idx="3184">
                  <c:v>101807</c:v>
                </c:pt>
                <c:pt idx="3185">
                  <c:v>101808</c:v>
                </c:pt>
                <c:pt idx="3186">
                  <c:v>101809</c:v>
                </c:pt>
                <c:pt idx="3187">
                  <c:v>101810</c:v>
                </c:pt>
                <c:pt idx="3188">
                  <c:v>101811</c:v>
                </c:pt>
                <c:pt idx="3189">
                  <c:v>101812</c:v>
                </c:pt>
                <c:pt idx="3190">
                  <c:v>101813</c:v>
                </c:pt>
                <c:pt idx="3191">
                  <c:v>101814</c:v>
                </c:pt>
                <c:pt idx="3192">
                  <c:v>101815</c:v>
                </c:pt>
                <c:pt idx="3193">
                  <c:v>101816</c:v>
                </c:pt>
                <c:pt idx="3194">
                  <c:v>101817</c:v>
                </c:pt>
                <c:pt idx="3195">
                  <c:v>101818</c:v>
                </c:pt>
                <c:pt idx="3196">
                  <c:v>101819</c:v>
                </c:pt>
                <c:pt idx="3197">
                  <c:v>101820</c:v>
                </c:pt>
                <c:pt idx="3198">
                  <c:v>101821</c:v>
                </c:pt>
                <c:pt idx="3199">
                  <c:v>101822</c:v>
                </c:pt>
                <c:pt idx="3200">
                  <c:v>101823</c:v>
                </c:pt>
                <c:pt idx="3201">
                  <c:v>101824</c:v>
                </c:pt>
                <c:pt idx="3202">
                  <c:v>101825</c:v>
                </c:pt>
                <c:pt idx="3203">
                  <c:v>101826</c:v>
                </c:pt>
                <c:pt idx="3204">
                  <c:v>101827</c:v>
                </c:pt>
                <c:pt idx="3205">
                  <c:v>101828</c:v>
                </c:pt>
                <c:pt idx="3206">
                  <c:v>101829</c:v>
                </c:pt>
                <c:pt idx="3207">
                  <c:v>101830</c:v>
                </c:pt>
                <c:pt idx="3208">
                  <c:v>101831</c:v>
                </c:pt>
                <c:pt idx="3209">
                  <c:v>101832</c:v>
                </c:pt>
                <c:pt idx="3210">
                  <c:v>101833</c:v>
                </c:pt>
                <c:pt idx="3211">
                  <c:v>101834</c:v>
                </c:pt>
                <c:pt idx="3212">
                  <c:v>101835</c:v>
                </c:pt>
                <c:pt idx="3213">
                  <c:v>101836</c:v>
                </c:pt>
                <c:pt idx="3214">
                  <c:v>101837</c:v>
                </c:pt>
                <c:pt idx="3215">
                  <c:v>101838</c:v>
                </c:pt>
                <c:pt idx="3216">
                  <c:v>101839</c:v>
                </c:pt>
                <c:pt idx="3217">
                  <c:v>101840</c:v>
                </c:pt>
                <c:pt idx="3218">
                  <c:v>101841</c:v>
                </c:pt>
                <c:pt idx="3219">
                  <c:v>101842</c:v>
                </c:pt>
                <c:pt idx="3220">
                  <c:v>101843</c:v>
                </c:pt>
                <c:pt idx="3221">
                  <c:v>101844</c:v>
                </c:pt>
                <c:pt idx="3222">
                  <c:v>101845</c:v>
                </c:pt>
                <c:pt idx="3223">
                  <c:v>101846</c:v>
                </c:pt>
                <c:pt idx="3224">
                  <c:v>101847</c:v>
                </c:pt>
                <c:pt idx="3225">
                  <c:v>101848</c:v>
                </c:pt>
                <c:pt idx="3226">
                  <c:v>101849</c:v>
                </c:pt>
                <c:pt idx="3227">
                  <c:v>101850</c:v>
                </c:pt>
                <c:pt idx="3228">
                  <c:v>101851</c:v>
                </c:pt>
                <c:pt idx="3229">
                  <c:v>101852</c:v>
                </c:pt>
                <c:pt idx="3230">
                  <c:v>101853</c:v>
                </c:pt>
                <c:pt idx="3231">
                  <c:v>101854</c:v>
                </c:pt>
                <c:pt idx="3232">
                  <c:v>101855</c:v>
                </c:pt>
                <c:pt idx="3233">
                  <c:v>101856</c:v>
                </c:pt>
                <c:pt idx="3234">
                  <c:v>101857</c:v>
                </c:pt>
                <c:pt idx="3235">
                  <c:v>101858</c:v>
                </c:pt>
                <c:pt idx="3236">
                  <c:v>101859</c:v>
                </c:pt>
                <c:pt idx="3237">
                  <c:v>101900</c:v>
                </c:pt>
                <c:pt idx="3238">
                  <c:v>101901</c:v>
                </c:pt>
                <c:pt idx="3239">
                  <c:v>101902</c:v>
                </c:pt>
                <c:pt idx="3240">
                  <c:v>101903</c:v>
                </c:pt>
                <c:pt idx="3241">
                  <c:v>101904</c:v>
                </c:pt>
                <c:pt idx="3242">
                  <c:v>101905</c:v>
                </c:pt>
                <c:pt idx="3243">
                  <c:v>101906</c:v>
                </c:pt>
                <c:pt idx="3244">
                  <c:v>101907</c:v>
                </c:pt>
                <c:pt idx="3245">
                  <c:v>101908</c:v>
                </c:pt>
                <c:pt idx="3246">
                  <c:v>101909</c:v>
                </c:pt>
                <c:pt idx="3247">
                  <c:v>101910</c:v>
                </c:pt>
                <c:pt idx="3248">
                  <c:v>101911</c:v>
                </c:pt>
                <c:pt idx="3249">
                  <c:v>101912</c:v>
                </c:pt>
                <c:pt idx="3250">
                  <c:v>101913</c:v>
                </c:pt>
                <c:pt idx="3251">
                  <c:v>101914</c:v>
                </c:pt>
                <c:pt idx="3252">
                  <c:v>101915</c:v>
                </c:pt>
                <c:pt idx="3253">
                  <c:v>101916</c:v>
                </c:pt>
                <c:pt idx="3254">
                  <c:v>101917</c:v>
                </c:pt>
                <c:pt idx="3255">
                  <c:v>101918</c:v>
                </c:pt>
                <c:pt idx="3256">
                  <c:v>101919</c:v>
                </c:pt>
                <c:pt idx="3257">
                  <c:v>101920</c:v>
                </c:pt>
                <c:pt idx="3258">
                  <c:v>101921</c:v>
                </c:pt>
                <c:pt idx="3259">
                  <c:v>101922</c:v>
                </c:pt>
                <c:pt idx="3260">
                  <c:v>101923</c:v>
                </c:pt>
                <c:pt idx="3261">
                  <c:v>101924</c:v>
                </c:pt>
                <c:pt idx="3262">
                  <c:v>101925</c:v>
                </c:pt>
                <c:pt idx="3263">
                  <c:v>101926</c:v>
                </c:pt>
                <c:pt idx="3264">
                  <c:v>101927</c:v>
                </c:pt>
                <c:pt idx="3265">
                  <c:v>101928</c:v>
                </c:pt>
                <c:pt idx="3266">
                  <c:v>101929</c:v>
                </c:pt>
                <c:pt idx="3267">
                  <c:v>101930</c:v>
                </c:pt>
                <c:pt idx="3268">
                  <c:v>101931</c:v>
                </c:pt>
                <c:pt idx="3269">
                  <c:v>101932</c:v>
                </c:pt>
                <c:pt idx="3270">
                  <c:v>101933</c:v>
                </c:pt>
                <c:pt idx="3271">
                  <c:v>101934</c:v>
                </c:pt>
                <c:pt idx="3272">
                  <c:v>101935</c:v>
                </c:pt>
                <c:pt idx="3273">
                  <c:v>101936</c:v>
                </c:pt>
                <c:pt idx="3274">
                  <c:v>101937</c:v>
                </c:pt>
                <c:pt idx="3275">
                  <c:v>101938</c:v>
                </c:pt>
                <c:pt idx="3276">
                  <c:v>101939</c:v>
                </c:pt>
                <c:pt idx="3277">
                  <c:v>101940</c:v>
                </c:pt>
                <c:pt idx="3278">
                  <c:v>101941</c:v>
                </c:pt>
                <c:pt idx="3279">
                  <c:v>101942</c:v>
                </c:pt>
                <c:pt idx="3280">
                  <c:v>101943</c:v>
                </c:pt>
                <c:pt idx="3281">
                  <c:v>101944</c:v>
                </c:pt>
                <c:pt idx="3282">
                  <c:v>101945</c:v>
                </c:pt>
                <c:pt idx="3283">
                  <c:v>101946</c:v>
                </c:pt>
                <c:pt idx="3284">
                  <c:v>101947</c:v>
                </c:pt>
                <c:pt idx="3285">
                  <c:v>101948</c:v>
                </c:pt>
                <c:pt idx="3286">
                  <c:v>101949</c:v>
                </c:pt>
                <c:pt idx="3287">
                  <c:v>101950</c:v>
                </c:pt>
                <c:pt idx="3288">
                  <c:v>101951</c:v>
                </c:pt>
                <c:pt idx="3289">
                  <c:v>101952</c:v>
                </c:pt>
                <c:pt idx="3290">
                  <c:v>101953</c:v>
                </c:pt>
                <c:pt idx="3291">
                  <c:v>101954</c:v>
                </c:pt>
                <c:pt idx="3292">
                  <c:v>101955</c:v>
                </c:pt>
                <c:pt idx="3293">
                  <c:v>101956</c:v>
                </c:pt>
                <c:pt idx="3294">
                  <c:v>101957</c:v>
                </c:pt>
                <c:pt idx="3295">
                  <c:v>101958</c:v>
                </c:pt>
                <c:pt idx="3296">
                  <c:v>101959</c:v>
                </c:pt>
                <c:pt idx="3297">
                  <c:v>102000</c:v>
                </c:pt>
                <c:pt idx="3298">
                  <c:v>102001</c:v>
                </c:pt>
                <c:pt idx="3299">
                  <c:v>102002</c:v>
                </c:pt>
                <c:pt idx="3300">
                  <c:v>102003</c:v>
                </c:pt>
                <c:pt idx="3301">
                  <c:v>102004</c:v>
                </c:pt>
                <c:pt idx="3302">
                  <c:v>102005</c:v>
                </c:pt>
                <c:pt idx="3303">
                  <c:v>102006</c:v>
                </c:pt>
                <c:pt idx="3304">
                  <c:v>102007</c:v>
                </c:pt>
                <c:pt idx="3305">
                  <c:v>102008</c:v>
                </c:pt>
                <c:pt idx="3306">
                  <c:v>102009</c:v>
                </c:pt>
                <c:pt idx="3307">
                  <c:v>102010</c:v>
                </c:pt>
                <c:pt idx="3308">
                  <c:v>102011</c:v>
                </c:pt>
                <c:pt idx="3309">
                  <c:v>102012</c:v>
                </c:pt>
                <c:pt idx="3310">
                  <c:v>102013</c:v>
                </c:pt>
                <c:pt idx="3311">
                  <c:v>102014</c:v>
                </c:pt>
                <c:pt idx="3312">
                  <c:v>102015</c:v>
                </c:pt>
                <c:pt idx="3313">
                  <c:v>102016</c:v>
                </c:pt>
                <c:pt idx="3314">
                  <c:v>102017</c:v>
                </c:pt>
                <c:pt idx="3315">
                  <c:v>102018</c:v>
                </c:pt>
                <c:pt idx="3316">
                  <c:v>102019</c:v>
                </c:pt>
                <c:pt idx="3317">
                  <c:v>102020</c:v>
                </c:pt>
                <c:pt idx="3318">
                  <c:v>102021</c:v>
                </c:pt>
                <c:pt idx="3319">
                  <c:v>102022</c:v>
                </c:pt>
                <c:pt idx="3320">
                  <c:v>102023</c:v>
                </c:pt>
                <c:pt idx="3321">
                  <c:v>102024</c:v>
                </c:pt>
                <c:pt idx="3322">
                  <c:v>102025</c:v>
                </c:pt>
                <c:pt idx="3323">
                  <c:v>102026</c:v>
                </c:pt>
                <c:pt idx="3324">
                  <c:v>102027</c:v>
                </c:pt>
                <c:pt idx="3325">
                  <c:v>102028</c:v>
                </c:pt>
                <c:pt idx="3326">
                  <c:v>102029</c:v>
                </c:pt>
                <c:pt idx="3327">
                  <c:v>102030</c:v>
                </c:pt>
                <c:pt idx="3328">
                  <c:v>102031</c:v>
                </c:pt>
                <c:pt idx="3329">
                  <c:v>102032</c:v>
                </c:pt>
                <c:pt idx="3330">
                  <c:v>102033</c:v>
                </c:pt>
                <c:pt idx="3331">
                  <c:v>102034</c:v>
                </c:pt>
                <c:pt idx="3332">
                  <c:v>102035</c:v>
                </c:pt>
                <c:pt idx="3333">
                  <c:v>102036</c:v>
                </c:pt>
                <c:pt idx="3334">
                  <c:v>102037</c:v>
                </c:pt>
                <c:pt idx="3335">
                  <c:v>102038</c:v>
                </c:pt>
                <c:pt idx="3336">
                  <c:v>102039</c:v>
                </c:pt>
                <c:pt idx="3337">
                  <c:v>102040</c:v>
                </c:pt>
                <c:pt idx="3338">
                  <c:v>102041</c:v>
                </c:pt>
                <c:pt idx="3339">
                  <c:v>102042</c:v>
                </c:pt>
                <c:pt idx="3340">
                  <c:v>102043</c:v>
                </c:pt>
                <c:pt idx="3341">
                  <c:v>102044</c:v>
                </c:pt>
                <c:pt idx="3342">
                  <c:v>102045</c:v>
                </c:pt>
                <c:pt idx="3343">
                  <c:v>102046</c:v>
                </c:pt>
                <c:pt idx="3344">
                  <c:v>102047</c:v>
                </c:pt>
                <c:pt idx="3345">
                  <c:v>102048</c:v>
                </c:pt>
                <c:pt idx="3346">
                  <c:v>102049</c:v>
                </c:pt>
                <c:pt idx="3347">
                  <c:v>102050</c:v>
                </c:pt>
                <c:pt idx="3348">
                  <c:v>102051</c:v>
                </c:pt>
                <c:pt idx="3349">
                  <c:v>102052</c:v>
                </c:pt>
                <c:pt idx="3350">
                  <c:v>102053</c:v>
                </c:pt>
                <c:pt idx="3351">
                  <c:v>102054</c:v>
                </c:pt>
                <c:pt idx="3352">
                  <c:v>102055</c:v>
                </c:pt>
                <c:pt idx="3353">
                  <c:v>102056</c:v>
                </c:pt>
                <c:pt idx="3354">
                  <c:v>102057</c:v>
                </c:pt>
                <c:pt idx="3355">
                  <c:v>102058</c:v>
                </c:pt>
                <c:pt idx="3356">
                  <c:v>102059</c:v>
                </c:pt>
                <c:pt idx="3357">
                  <c:v>102100</c:v>
                </c:pt>
                <c:pt idx="3358">
                  <c:v>102101</c:v>
                </c:pt>
                <c:pt idx="3359">
                  <c:v>102102</c:v>
                </c:pt>
                <c:pt idx="3360">
                  <c:v>102103</c:v>
                </c:pt>
                <c:pt idx="3361">
                  <c:v>102104</c:v>
                </c:pt>
                <c:pt idx="3362">
                  <c:v>102105</c:v>
                </c:pt>
                <c:pt idx="3363">
                  <c:v>102106</c:v>
                </c:pt>
                <c:pt idx="3364">
                  <c:v>102107</c:v>
                </c:pt>
                <c:pt idx="3365">
                  <c:v>102108</c:v>
                </c:pt>
                <c:pt idx="3366">
                  <c:v>102109</c:v>
                </c:pt>
                <c:pt idx="3367">
                  <c:v>102110</c:v>
                </c:pt>
                <c:pt idx="3368">
                  <c:v>102111</c:v>
                </c:pt>
                <c:pt idx="3369">
                  <c:v>102112</c:v>
                </c:pt>
                <c:pt idx="3370">
                  <c:v>102113</c:v>
                </c:pt>
                <c:pt idx="3371">
                  <c:v>102114</c:v>
                </c:pt>
                <c:pt idx="3372">
                  <c:v>102115</c:v>
                </c:pt>
                <c:pt idx="3373">
                  <c:v>102116</c:v>
                </c:pt>
                <c:pt idx="3374">
                  <c:v>102117</c:v>
                </c:pt>
                <c:pt idx="3375">
                  <c:v>102118</c:v>
                </c:pt>
                <c:pt idx="3376">
                  <c:v>102119</c:v>
                </c:pt>
                <c:pt idx="3377">
                  <c:v>102120</c:v>
                </c:pt>
                <c:pt idx="3378">
                  <c:v>102121</c:v>
                </c:pt>
                <c:pt idx="3379">
                  <c:v>102122</c:v>
                </c:pt>
                <c:pt idx="3380">
                  <c:v>102123</c:v>
                </c:pt>
                <c:pt idx="3381">
                  <c:v>102124</c:v>
                </c:pt>
                <c:pt idx="3382">
                  <c:v>102125</c:v>
                </c:pt>
                <c:pt idx="3383">
                  <c:v>102126</c:v>
                </c:pt>
                <c:pt idx="3384">
                  <c:v>102127</c:v>
                </c:pt>
                <c:pt idx="3385">
                  <c:v>102128</c:v>
                </c:pt>
                <c:pt idx="3386">
                  <c:v>102129</c:v>
                </c:pt>
                <c:pt idx="3387">
                  <c:v>102130</c:v>
                </c:pt>
                <c:pt idx="3388">
                  <c:v>102131</c:v>
                </c:pt>
                <c:pt idx="3389">
                  <c:v>102132</c:v>
                </c:pt>
                <c:pt idx="3390">
                  <c:v>102133</c:v>
                </c:pt>
                <c:pt idx="3391">
                  <c:v>102134</c:v>
                </c:pt>
                <c:pt idx="3392">
                  <c:v>102135</c:v>
                </c:pt>
                <c:pt idx="3393">
                  <c:v>102136</c:v>
                </c:pt>
                <c:pt idx="3394">
                  <c:v>102137</c:v>
                </c:pt>
                <c:pt idx="3395">
                  <c:v>102138</c:v>
                </c:pt>
                <c:pt idx="3396">
                  <c:v>102139</c:v>
                </c:pt>
                <c:pt idx="3397">
                  <c:v>102140</c:v>
                </c:pt>
                <c:pt idx="3398">
                  <c:v>102141</c:v>
                </c:pt>
                <c:pt idx="3399">
                  <c:v>102142</c:v>
                </c:pt>
                <c:pt idx="3400">
                  <c:v>102143</c:v>
                </c:pt>
                <c:pt idx="3401">
                  <c:v>102144</c:v>
                </c:pt>
                <c:pt idx="3402">
                  <c:v>102145</c:v>
                </c:pt>
                <c:pt idx="3403">
                  <c:v>102146</c:v>
                </c:pt>
                <c:pt idx="3404">
                  <c:v>102147</c:v>
                </c:pt>
                <c:pt idx="3405">
                  <c:v>102148</c:v>
                </c:pt>
                <c:pt idx="3406">
                  <c:v>102149</c:v>
                </c:pt>
                <c:pt idx="3407">
                  <c:v>102150</c:v>
                </c:pt>
                <c:pt idx="3408">
                  <c:v>102151</c:v>
                </c:pt>
                <c:pt idx="3409">
                  <c:v>102152</c:v>
                </c:pt>
                <c:pt idx="3410">
                  <c:v>102153</c:v>
                </c:pt>
                <c:pt idx="3411">
                  <c:v>102154</c:v>
                </c:pt>
                <c:pt idx="3412">
                  <c:v>102155</c:v>
                </c:pt>
                <c:pt idx="3413">
                  <c:v>102156</c:v>
                </c:pt>
                <c:pt idx="3414">
                  <c:v>102157</c:v>
                </c:pt>
                <c:pt idx="3415">
                  <c:v>102158</c:v>
                </c:pt>
                <c:pt idx="3416">
                  <c:v>102159</c:v>
                </c:pt>
                <c:pt idx="3417">
                  <c:v>102200</c:v>
                </c:pt>
                <c:pt idx="3418">
                  <c:v>102201</c:v>
                </c:pt>
                <c:pt idx="3419">
                  <c:v>102202</c:v>
                </c:pt>
                <c:pt idx="3420">
                  <c:v>102203</c:v>
                </c:pt>
                <c:pt idx="3421">
                  <c:v>102204</c:v>
                </c:pt>
                <c:pt idx="3422">
                  <c:v>102205</c:v>
                </c:pt>
                <c:pt idx="3423">
                  <c:v>102206</c:v>
                </c:pt>
                <c:pt idx="3424">
                  <c:v>102207</c:v>
                </c:pt>
                <c:pt idx="3425">
                  <c:v>102208</c:v>
                </c:pt>
                <c:pt idx="3426">
                  <c:v>102209</c:v>
                </c:pt>
                <c:pt idx="3427">
                  <c:v>102210</c:v>
                </c:pt>
                <c:pt idx="3428">
                  <c:v>102211</c:v>
                </c:pt>
                <c:pt idx="3429">
                  <c:v>102212</c:v>
                </c:pt>
                <c:pt idx="3430">
                  <c:v>102213</c:v>
                </c:pt>
                <c:pt idx="3431">
                  <c:v>102214</c:v>
                </c:pt>
                <c:pt idx="3432">
                  <c:v>102215</c:v>
                </c:pt>
                <c:pt idx="3433">
                  <c:v>102216</c:v>
                </c:pt>
                <c:pt idx="3434">
                  <c:v>102217</c:v>
                </c:pt>
                <c:pt idx="3435">
                  <c:v>102218</c:v>
                </c:pt>
                <c:pt idx="3436">
                  <c:v>102219</c:v>
                </c:pt>
                <c:pt idx="3437">
                  <c:v>102220</c:v>
                </c:pt>
                <c:pt idx="3438">
                  <c:v>102221</c:v>
                </c:pt>
                <c:pt idx="3439">
                  <c:v>102222</c:v>
                </c:pt>
                <c:pt idx="3440">
                  <c:v>102223</c:v>
                </c:pt>
                <c:pt idx="3441">
                  <c:v>102224</c:v>
                </c:pt>
                <c:pt idx="3442">
                  <c:v>102225</c:v>
                </c:pt>
                <c:pt idx="3443">
                  <c:v>102226</c:v>
                </c:pt>
                <c:pt idx="3444">
                  <c:v>102227</c:v>
                </c:pt>
                <c:pt idx="3445">
                  <c:v>102228</c:v>
                </c:pt>
                <c:pt idx="3446">
                  <c:v>102229</c:v>
                </c:pt>
                <c:pt idx="3447">
                  <c:v>102230</c:v>
                </c:pt>
                <c:pt idx="3448">
                  <c:v>102231</c:v>
                </c:pt>
                <c:pt idx="3449">
                  <c:v>102232</c:v>
                </c:pt>
                <c:pt idx="3450">
                  <c:v>102233</c:v>
                </c:pt>
                <c:pt idx="3451">
                  <c:v>102234</c:v>
                </c:pt>
                <c:pt idx="3452">
                  <c:v>102235</c:v>
                </c:pt>
                <c:pt idx="3453">
                  <c:v>102236</c:v>
                </c:pt>
                <c:pt idx="3454">
                  <c:v>102237</c:v>
                </c:pt>
                <c:pt idx="3455">
                  <c:v>102238</c:v>
                </c:pt>
                <c:pt idx="3456">
                  <c:v>102239</c:v>
                </c:pt>
                <c:pt idx="3457">
                  <c:v>102240</c:v>
                </c:pt>
                <c:pt idx="3458">
                  <c:v>102241</c:v>
                </c:pt>
                <c:pt idx="3459">
                  <c:v>102242</c:v>
                </c:pt>
                <c:pt idx="3460">
                  <c:v>102243</c:v>
                </c:pt>
                <c:pt idx="3461">
                  <c:v>102244</c:v>
                </c:pt>
                <c:pt idx="3462">
                  <c:v>102245</c:v>
                </c:pt>
                <c:pt idx="3463">
                  <c:v>102246</c:v>
                </c:pt>
                <c:pt idx="3464">
                  <c:v>102247</c:v>
                </c:pt>
                <c:pt idx="3465">
                  <c:v>102248</c:v>
                </c:pt>
                <c:pt idx="3466">
                  <c:v>102249</c:v>
                </c:pt>
                <c:pt idx="3467">
                  <c:v>102250</c:v>
                </c:pt>
                <c:pt idx="3468">
                  <c:v>102251</c:v>
                </c:pt>
                <c:pt idx="3469">
                  <c:v>102252</c:v>
                </c:pt>
                <c:pt idx="3470">
                  <c:v>102253</c:v>
                </c:pt>
                <c:pt idx="3471">
                  <c:v>102254</c:v>
                </c:pt>
                <c:pt idx="3472">
                  <c:v>102255</c:v>
                </c:pt>
                <c:pt idx="3473">
                  <c:v>102256</c:v>
                </c:pt>
                <c:pt idx="3474">
                  <c:v>102257</c:v>
                </c:pt>
                <c:pt idx="3475">
                  <c:v>102258</c:v>
                </c:pt>
                <c:pt idx="3476">
                  <c:v>102259</c:v>
                </c:pt>
                <c:pt idx="3477">
                  <c:v>102300</c:v>
                </c:pt>
                <c:pt idx="3478">
                  <c:v>102301</c:v>
                </c:pt>
                <c:pt idx="3479">
                  <c:v>102302</c:v>
                </c:pt>
                <c:pt idx="3480">
                  <c:v>102303</c:v>
                </c:pt>
                <c:pt idx="3481">
                  <c:v>102304</c:v>
                </c:pt>
                <c:pt idx="3482">
                  <c:v>102305</c:v>
                </c:pt>
                <c:pt idx="3483">
                  <c:v>102306</c:v>
                </c:pt>
                <c:pt idx="3484">
                  <c:v>102307</c:v>
                </c:pt>
                <c:pt idx="3485">
                  <c:v>102308</c:v>
                </c:pt>
                <c:pt idx="3486">
                  <c:v>102309</c:v>
                </c:pt>
                <c:pt idx="3487">
                  <c:v>102310</c:v>
                </c:pt>
                <c:pt idx="3488">
                  <c:v>102311</c:v>
                </c:pt>
                <c:pt idx="3489">
                  <c:v>102312</c:v>
                </c:pt>
                <c:pt idx="3490">
                  <c:v>102313</c:v>
                </c:pt>
                <c:pt idx="3491">
                  <c:v>102314</c:v>
                </c:pt>
                <c:pt idx="3492">
                  <c:v>102315</c:v>
                </c:pt>
                <c:pt idx="3493">
                  <c:v>102316</c:v>
                </c:pt>
                <c:pt idx="3494">
                  <c:v>102317</c:v>
                </c:pt>
                <c:pt idx="3495">
                  <c:v>102318</c:v>
                </c:pt>
                <c:pt idx="3496">
                  <c:v>102319</c:v>
                </c:pt>
                <c:pt idx="3497">
                  <c:v>102320</c:v>
                </c:pt>
                <c:pt idx="3498">
                  <c:v>102321</c:v>
                </c:pt>
                <c:pt idx="3499">
                  <c:v>102322</c:v>
                </c:pt>
                <c:pt idx="3500">
                  <c:v>102323</c:v>
                </c:pt>
                <c:pt idx="3501">
                  <c:v>102324</c:v>
                </c:pt>
                <c:pt idx="3502">
                  <c:v>102325</c:v>
                </c:pt>
                <c:pt idx="3503">
                  <c:v>102326</c:v>
                </c:pt>
                <c:pt idx="3504">
                  <c:v>102327</c:v>
                </c:pt>
                <c:pt idx="3505">
                  <c:v>102328</c:v>
                </c:pt>
                <c:pt idx="3506">
                  <c:v>102329</c:v>
                </c:pt>
                <c:pt idx="3507">
                  <c:v>102330</c:v>
                </c:pt>
                <c:pt idx="3508">
                  <c:v>102331</c:v>
                </c:pt>
                <c:pt idx="3509">
                  <c:v>102332</c:v>
                </c:pt>
                <c:pt idx="3510">
                  <c:v>102333</c:v>
                </c:pt>
                <c:pt idx="3511">
                  <c:v>102334</c:v>
                </c:pt>
                <c:pt idx="3512">
                  <c:v>102335</c:v>
                </c:pt>
                <c:pt idx="3513">
                  <c:v>102336</c:v>
                </c:pt>
                <c:pt idx="3514">
                  <c:v>102337</c:v>
                </c:pt>
                <c:pt idx="3515">
                  <c:v>102338</c:v>
                </c:pt>
                <c:pt idx="3516">
                  <c:v>102339</c:v>
                </c:pt>
                <c:pt idx="3517">
                  <c:v>102340</c:v>
                </c:pt>
                <c:pt idx="3518">
                  <c:v>102341</c:v>
                </c:pt>
                <c:pt idx="3519">
                  <c:v>102342</c:v>
                </c:pt>
                <c:pt idx="3520">
                  <c:v>102343</c:v>
                </c:pt>
                <c:pt idx="3521">
                  <c:v>102344</c:v>
                </c:pt>
                <c:pt idx="3522">
                  <c:v>102345</c:v>
                </c:pt>
                <c:pt idx="3523">
                  <c:v>102346</c:v>
                </c:pt>
                <c:pt idx="3524">
                  <c:v>102347</c:v>
                </c:pt>
                <c:pt idx="3525">
                  <c:v>102348</c:v>
                </c:pt>
                <c:pt idx="3526">
                  <c:v>102349</c:v>
                </c:pt>
                <c:pt idx="3527">
                  <c:v>102350</c:v>
                </c:pt>
                <c:pt idx="3528">
                  <c:v>102351</c:v>
                </c:pt>
                <c:pt idx="3529">
                  <c:v>102352</c:v>
                </c:pt>
                <c:pt idx="3530">
                  <c:v>102353</c:v>
                </c:pt>
                <c:pt idx="3531">
                  <c:v>102354</c:v>
                </c:pt>
                <c:pt idx="3532">
                  <c:v>102355</c:v>
                </c:pt>
                <c:pt idx="3533">
                  <c:v>102356</c:v>
                </c:pt>
                <c:pt idx="3534">
                  <c:v>102357</c:v>
                </c:pt>
                <c:pt idx="3535">
                  <c:v>102358</c:v>
                </c:pt>
                <c:pt idx="3536">
                  <c:v>102359</c:v>
                </c:pt>
                <c:pt idx="3537">
                  <c:v>102400</c:v>
                </c:pt>
                <c:pt idx="3538">
                  <c:v>102401</c:v>
                </c:pt>
                <c:pt idx="3539">
                  <c:v>102402</c:v>
                </c:pt>
                <c:pt idx="3540">
                  <c:v>102403</c:v>
                </c:pt>
                <c:pt idx="3541">
                  <c:v>102404</c:v>
                </c:pt>
                <c:pt idx="3542">
                  <c:v>102405</c:v>
                </c:pt>
                <c:pt idx="3543">
                  <c:v>102406</c:v>
                </c:pt>
                <c:pt idx="3544">
                  <c:v>102407</c:v>
                </c:pt>
                <c:pt idx="3545">
                  <c:v>102408</c:v>
                </c:pt>
                <c:pt idx="3546">
                  <c:v>102409</c:v>
                </c:pt>
                <c:pt idx="3547">
                  <c:v>102410</c:v>
                </c:pt>
                <c:pt idx="3548">
                  <c:v>102411</c:v>
                </c:pt>
                <c:pt idx="3549">
                  <c:v>102412</c:v>
                </c:pt>
                <c:pt idx="3550">
                  <c:v>102413</c:v>
                </c:pt>
                <c:pt idx="3551">
                  <c:v>102414</c:v>
                </c:pt>
                <c:pt idx="3552">
                  <c:v>102415</c:v>
                </c:pt>
                <c:pt idx="3553">
                  <c:v>102416</c:v>
                </c:pt>
                <c:pt idx="3554">
                  <c:v>102417</c:v>
                </c:pt>
                <c:pt idx="3555">
                  <c:v>102418</c:v>
                </c:pt>
                <c:pt idx="3556">
                  <c:v>102419</c:v>
                </c:pt>
                <c:pt idx="3557">
                  <c:v>102420</c:v>
                </c:pt>
                <c:pt idx="3558">
                  <c:v>102421</c:v>
                </c:pt>
                <c:pt idx="3559">
                  <c:v>102422</c:v>
                </c:pt>
                <c:pt idx="3560">
                  <c:v>102423</c:v>
                </c:pt>
                <c:pt idx="3561">
                  <c:v>102424</c:v>
                </c:pt>
                <c:pt idx="3562">
                  <c:v>102425</c:v>
                </c:pt>
                <c:pt idx="3563">
                  <c:v>102426</c:v>
                </c:pt>
                <c:pt idx="3564">
                  <c:v>102427</c:v>
                </c:pt>
                <c:pt idx="3565">
                  <c:v>102428</c:v>
                </c:pt>
                <c:pt idx="3566">
                  <c:v>102429</c:v>
                </c:pt>
                <c:pt idx="3567">
                  <c:v>102430</c:v>
                </c:pt>
                <c:pt idx="3568">
                  <c:v>102431</c:v>
                </c:pt>
                <c:pt idx="3569">
                  <c:v>102432</c:v>
                </c:pt>
                <c:pt idx="3570">
                  <c:v>102433</c:v>
                </c:pt>
                <c:pt idx="3571">
                  <c:v>102434</c:v>
                </c:pt>
                <c:pt idx="3572">
                  <c:v>102435</c:v>
                </c:pt>
                <c:pt idx="3573">
                  <c:v>102436</c:v>
                </c:pt>
                <c:pt idx="3574">
                  <c:v>102437</c:v>
                </c:pt>
                <c:pt idx="3575">
                  <c:v>102438</c:v>
                </c:pt>
                <c:pt idx="3576">
                  <c:v>102439</c:v>
                </c:pt>
                <c:pt idx="3577">
                  <c:v>102440</c:v>
                </c:pt>
                <c:pt idx="3578">
                  <c:v>102441</c:v>
                </c:pt>
                <c:pt idx="3579">
                  <c:v>102442</c:v>
                </c:pt>
                <c:pt idx="3580">
                  <c:v>102443</c:v>
                </c:pt>
                <c:pt idx="3581">
                  <c:v>102444</c:v>
                </c:pt>
                <c:pt idx="3582">
                  <c:v>102445</c:v>
                </c:pt>
                <c:pt idx="3583">
                  <c:v>102446</c:v>
                </c:pt>
                <c:pt idx="3584">
                  <c:v>102447</c:v>
                </c:pt>
                <c:pt idx="3585">
                  <c:v>102448</c:v>
                </c:pt>
                <c:pt idx="3586">
                  <c:v>102449</c:v>
                </c:pt>
                <c:pt idx="3587">
                  <c:v>102450</c:v>
                </c:pt>
                <c:pt idx="3588">
                  <c:v>102451</c:v>
                </c:pt>
                <c:pt idx="3589">
                  <c:v>102452</c:v>
                </c:pt>
                <c:pt idx="3590">
                  <c:v>102453</c:v>
                </c:pt>
                <c:pt idx="3591">
                  <c:v>102454</c:v>
                </c:pt>
                <c:pt idx="3592">
                  <c:v>102455</c:v>
                </c:pt>
                <c:pt idx="3593">
                  <c:v>102456</c:v>
                </c:pt>
                <c:pt idx="3594">
                  <c:v>102457</c:v>
                </c:pt>
                <c:pt idx="3595">
                  <c:v>102458</c:v>
                </c:pt>
                <c:pt idx="3596">
                  <c:v>102459</c:v>
                </c:pt>
                <c:pt idx="3597">
                  <c:v>102500</c:v>
                </c:pt>
                <c:pt idx="3598">
                  <c:v>102501</c:v>
                </c:pt>
                <c:pt idx="3599">
                  <c:v>102502</c:v>
                </c:pt>
                <c:pt idx="3600">
                  <c:v>102503</c:v>
                </c:pt>
                <c:pt idx="3601">
                  <c:v>102504</c:v>
                </c:pt>
                <c:pt idx="3602">
                  <c:v>102505</c:v>
                </c:pt>
                <c:pt idx="3603">
                  <c:v>102506</c:v>
                </c:pt>
                <c:pt idx="3604">
                  <c:v>102507</c:v>
                </c:pt>
                <c:pt idx="3605">
                  <c:v>102508</c:v>
                </c:pt>
                <c:pt idx="3606">
                  <c:v>102509</c:v>
                </c:pt>
                <c:pt idx="3607">
                  <c:v>102510</c:v>
                </c:pt>
                <c:pt idx="3608">
                  <c:v>102511</c:v>
                </c:pt>
                <c:pt idx="3609">
                  <c:v>102512</c:v>
                </c:pt>
                <c:pt idx="3610">
                  <c:v>102513</c:v>
                </c:pt>
                <c:pt idx="3611">
                  <c:v>102514</c:v>
                </c:pt>
                <c:pt idx="3612">
                  <c:v>102515</c:v>
                </c:pt>
                <c:pt idx="3613">
                  <c:v>102516</c:v>
                </c:pt>
                <c:pt idx="3614">
                  <c:v>102517</c:v>
                </c:pt>
                <c:pt idx="3615">
                  <c:v>102518</c:v>
                </c:pt>
                <c:pt idx="3616">
                  <c:v>102519</c:v>
                </c:pt>
                <c:pt idx="3617">
                  <c:v>102520</c:v>
                </c:pt>
                <c:pt idx="3618">
                  <c:v>102521</c:v>
                </c:pt>
                <c:pt idx="3619">
                  <c:v>102522</c:v>
                </c:pt>
                <c:pt idx="3620">
                  <c:v>102523</c:v>
                </c:pt>
                <c:pt idx="3621">
                  <c:v>102524</c:v>
                </c:pt>
                <c:pt idx="3622">
                  <c:v>102525</c:v>
                </c:pt>
                <c:pt idx="3623">
                  <c:v>102526</c:v>
                </c:pt>
              </c:numCache>
              <c:extLst xmlns:c15="http://schemas.microsoft.com/office/drawing/2012/chart"/>
            </c:numRef>
          </c:xVal>
          <c:yVal>
            <c:numRef>
              <c:f>'Erro do NMEA Ajustado'!$D$2:$D$3625</c:f>
              <c:numCache>
                <c:formatCode>General</c:formatCode>
                <c:ptCount val="3624"/>
                <c:pt idx="0">
                  <c:v>4.2483621141291801</c:v>
                </c:pt>
                <c:pt idx="1">
                  <c:v>4.2483621141291801</c:v>
                </c:pt>
                <c:pt idx="2">
                  <c:v>4.2483621141291801</c:v>
                </c:pt>
                <c:pt idx="3">
                  <c:v>4.2483621141291801</c:v>
                </c:pt>
                <c:pt idx="4">
                  <c:v>4.2483621141291801</c:v>
                </c:pt>
                <c:pt idx="5">
                  <c:v>4.2483621141291801</c:v>
                </c:pt>
                <c:pt idx="6">
                  <c:v>4.2483621141291801</c:v>
                </c:pt>
                <c:pt idx="7">
                  <c:v>4.2483621141291801</c:v>
                </c:pt>
                <c:pt idx="8">
                  <c:v>4.2483621141291801</c:v>
                </c:pt>
                <c:pt idx="9">
                  <c:v>4.2483621141291801</c:v>
                </c:pt>
                <c:pt idx="10">
                  <c:v>4.2483621141291801</c:v>
                </c:pt>
                <c:pt idx="11">
                  <c:v>4.2483621141291801</c:v>
                </c:pt>
                <c:pt idx="12">
                  <c:v>4.2483621141291801</c:v>
                </c:pt>
                <c:pt idx="13">
                  <c:v>4.2483621141291801</c:v>
                </c:pt>
                <c:pt idx="14">
                  <c:v>4.2483621141291801</c:v>
                </c:pt>
                <c:pt idx="15">
                  <c:v>4.2483621141291801</c:v>
                </c:pt>
                <c:pt idx="16">
                  <c:v>4.2483621141291801</c:v>
                </c:pt>
                <c:pt idx="17">
                  <c:v>4.2483621141291801</c:v>
                </c:pt>
                <c:pt idx="18">
                  <c:v>4.2483621141291801</c:v>
                </c:pt>
                <c:pt idx="19">
                  <c:v>4.2483621141291801</c:v>
                </c:pt>
                <c:pt idx="20">
                  <c:v>4.2483621141291801</c:v>
                </c:pt>
                <c:pt idx="21">
                  <c:v>4.2483621141291801</c:v>
                </c:pt>
                <c:pt idx="22">
                  <c:v>4.2483621141291801</c:v>
                </c:pt>
                <c:pt idx="23">
                  <c:v>4.2483621141291801</c:v>
                </c:pt>
                <c:pt idx="24">
                  <c:v>4.2483621141291801</c:v>
                </c:pt>
                <c:pt idx="25">
                  <c:v>4.2483621141291801</c:v>
                </c:pt>
                <c:pt idx="26">
                  <c:v>4.2483621141291801</c:v>
                </c:pt>
                <c:pt idx="27">
                  <c:v>4.2483621141291801</c:v>
                </c:pt>
                <c:pt idx="28">
                  <c:v>4.2483621141291801</c:v>
                </c:pt>
                <c:pt idx="29">
                  <c:v>4.2483621141291801</c:v>
                </c:pt>
                <c:pt idx="30">
                  <c:v>4.2483621141291801</c:v>
                </c:pt>
                <c:pt idx="31">
                  <c:v>4.2483621141291801</c:v>
                </c:pt>
                <c:pt idx="32">
                  <c:v>4.2483621141291801</c:v>
                </c:pt>
                <c:pt idx="33">
                  <c:v>4.2483621141291801</c:v>
                </c:pt>
                <c:pt idx="34">
                  <c:v>4.2483621141291801</c:v>
                </c:pt>
                <c:pt idx="35">
                  <c:v>4.2483621141291801</c:v>
                </c:pt>
                <c:pt idx="36">
                  <c:v>4.2483621141291801</c:v>
                </c:pt>
                <c:pt idx="37">
                  <c:v>4.2483621141291801</c:v>
                </c:pt>
                <c:pt idx="38">
                  <c:v>4.2483621141291801</c:v>
                </c:pt>
                <c:pt idx="39">
                  <c:v>4.2483621141291801</c:v>
                </c:pt>
                <c:pt idx="40">
                  <c:v>4.2483621141291801</c:v>
                </c:pt>
                <c:pt idx="41">
                  <c:v>4.2483621141291801</c:v>
                </c:pt>
                <c:pt idx="42">
                  <c:v>4.2483621141291801</c:v>
                </c:pt>
                <c:pt idx="43">
                  <c:v>4.2483621141291801</c:v>
                </c:pt>
                <c:pt idx="44">
                  <c:v>4.2483621141291801</c:v>
                </c:pt>
                <c:pt idx="45">
                  <c:v>4.2483621141291801</c:v>
                </c:pt>
                <c:pt idx="46">
                  <c:v>4.2483621141291801</c:v>
                </c:pt>
                <c:pt idx="47">
                  <c:v>4.2483621141291801</c:v>
                </c:pt>
                <c:pt idx="48">
                  <c:v>4.2483621141291801</c:v>
                </c:pt>
                <c:pt idx="49">
                  <c:v>4.2483621141291801</c:v>
                </c:pt>
                <c:pt idx="50">
                  <c:v>4.2483621141291801</c:v>
                </c:pt>
                <c:pt idx="51">
                  <c:v>4.2483621141291801</c:v>
                </c:pt>
                <c:pt idx="52">
                  <c:v>4.2483621141291801</c:v>
                </c:pt>
                <c:pt idx="53">
                  <c:v>4.2483621141291801</c:v>
                </c:pt>
                <c:pt idx="54">
                  <c:v>4.2483621141291801</c:v>
                </c:pt>
                <c:pt idx="55">
                  <c:v>4.2483621141291801</c:v>
                </c:pt>
                <c:pt idx="56">
                  <c:v>4.2483621141291801</c:v>
                </c:pt>
                <c:pt idx="57">
                  <c:v>4.2483621141291801</c:v>
                </c:pt>
                <c:pt idx="58">
                  <c:v>4.2483621141291801</c:v>
                </c:pt>
                <c:pt idx="59">
                  <c:v>4.2483621141291801</c:v>
                </c:pt>
                <c:pt idx="60">
                  <c:v>4.2483621141291801</c:v>
                </c:pt>
                <c:pt idx="61">
                  <c:v>4.2483621141291801</c:v>
                </c:pt>
                <c:pt idx="62">
                  <c:v>4.2483621141291801</c:v>
                </c:pt>
                <c:pt idx="63">
                  <c:v>4.2483621141291801</c:v>
                </c:pt>
                <c:pt idx="64">
                  <c:v>4.2483621141291801</c:v>
                </c:pt>
                <c:pt idx="65">
                  <c:v>4.2483621141291801</c:v>
                </c:pt>
                <c:pt idx="66">
                  <c:v>4.2483621141291801</c:v>
                </c:pt>
                <c:pt idx="67">
                  <c:v>4.2483621141291801</c:v>
                </c:pt>
                <c:pt idx="68">
                  <c:v>4.2483621141291801</c:v>
                </c:pt>
                <c:pt idx="69">
                  <c:v>4.2483621141291801</c:v>
                </c:pt>
                <c:pt idx="70">
                  <c:v>4.2483621141291801</c:v>
                </c:pt>
                <c:pt idx="71">
                  <c:v>4.2483621141291801</c:v>
                </c:pt>
                <c:pt idx="72">
                  <c:v>4.2483621141291801</c:v>
                </c:pt>
                <c:pt idx="73">
                  <c:v>4.2483621141291801</c:v>
                </c:pt>
                <c:pt idx="74">
                  <c:v>4.2483621141291801</c:v>
                </c:pt>
                <c:pt idx="75">
                  <c:v>4.2483621141291801</c:v>
                </c:pt>
                <c:pt idx="76">
                  <c:v>4.2483621141291801</c:v>
                </c:pt>
                <c:pt idx="77">
                  <c:v>4.2483621141291801</c:v>
                </c:pt>
                <c:pt idx="78">
                  <c:v>4.2483621141291801</c:v>
                </c:pt>
                <c:pt idx="79">
                  <c:v>4.2483621141291801</c:v>
                </c:pt>
                <c:pt idx="80">
                  <c:v>4.2483621141291801</c:v>
                </c:pt>
                <c:pt idx="81">
                  <c:v>4.2483621141291801</c:v>
                </c:pt>
                <c:pt idx="82">
                  <c:v>4.2483621141291801</c:v>
                </c:pt>
                <c:pt idx="83">
                  <c:v>4.2483621141291801</c:v>
                </c:pt>
                <c:pt idx="84">
                  <c:v>4.2483621141291801</c:v>
                </c:pt>
                <c:pt idx="85">
                  <c:v>4.2483621141291801</c:v>
                </c:pt>
                <c:pt idx="86">
                  <c:v>4.2483621141291801</c:v>
                </c:pt>
                <c:pt idx="87">
                  <c:v>4.2483621141291801</c:v>
                </c:pt>
                <c:pt idx="88">
                  <c:v>4.2483621141291801</c:v>
                </c:pt>
                <c:pt idx="89">
                  <c:v>4.2483621141291801</c:v>
                </c:pt>
                <c:pt idx="90">
                  <c:v>4.2483621141291801</c:v>
                </c:pt>
                <c:pt idx="91">
                  <c:v>4.2483621141291801</c:v>
                </c:pt>
                <c:pt idx="92">
                  <c:v>4.2483621141291801</c:v>
                </c:pt>
                <c:pt idx="93">
                  <c:v>4.2483621141291801</c:v>
                </c:pt>
                <c:pt idx="94">
                  <c:v>4.2483621141291801</c:v>
                </c:pt>
                <c:pt idx="95">
                  <c:v>4.2483621141291801</c:v>
                </c:pt>
                <c:pt idx="96">
                  <c:v>4.2483621141291801</c:v>
                </c:pt>
                <c:pt idx="97">
                  <c:v>4.2483621141291801</c:v>
                </c:pt>
                <c:pt idx="98">
                  <c:v>4.2483621141291801</c:v>
                </c:pt>
                <c:pt idx="99">
                  <c:v>4.2483621141291801</c:v>
                </c:pt>
                <c:pt idx="100">
                  <c:v>4.2483621141291801</c:v>
                </c:pt>
                <c:pt idx="101">
                  <c:v>4.2483621141291801</c:v>
                </c:pt>
                <c:pt idx="102">
                  <c:v>4.2483621141291801</c:v>
                </c:pt>
                <c:pt idx="103">
                  <c:v>4.2483621141291801</c:v>
                </c:pt>
                <c:pt idx="104">
                  <c:v>4.2483621141291801</c:v>
                </c:pt>
                <c:pt idx="105">
                  <c:v>4.2483621141291801</c:v>
                </c:pt>
                <c:pt idx="106">
                  <c:v>4.2483621141291801</c:v>
                </c:pt>
                <c:pt idx="107">
                  <c:v>4.2483621141291801</c:v>
                </c:pt>
                <c:pt idx="108">
                  <c:v>4.2483621141291801</c:v>
                </c:pt>
                <c:pt idx="109">
                  <c:v>4.2483621141291801</c:v>
                </c:pt>
                <c:pt idx="110">
                  <c:v>4.2483621141291801</c:v>
                </c:pt>
                <c:pt idx="111">
                  <c:v>4.2483621141291801</c:v>
                </c:pt>
                <c:pt idx="112">
                  <c:v>4.2483621141291801</c:v>
                </c:pt>
                <c:pt idx="113">
                  <c:v>4.2483621141291801</c:v>
                </c:pt>
                <c:pt idx="114">
                  <c:v>4.2483621141291801</c:v>
                </c:pt>
                <c:pt idx="115">
                  <c:v>4.2483621141291801</c:v>
                </c:pt>
                <c:pt idx="116">
                  <c:v>4.2483621141291801</c:v>
                </c:pt>
                <c:pt idx="117">
                  <c:v>4.2483621141291801</c:v>
                </c:pt>
                <c:pt idx="118">
                  <c:v>4.2483621141291801</c:v>
                </c:pt>
                <c:pt idx="119">
                  <c:v>4.2483621141291801</c:v>
                </c:pt>
                <c:pt idx="120">
                  <c:v>4.2483621141291801</c:v>
                </c:pt>
                <c:pt idx="121">
                  <c:v>4.2483621141291801</c:v>
                </c:pt>
                <c:pt idx="122">
                  <c:v>4.2483621141291801</c:v>
                </c:pt>
                <c:pt idx="123">
                  <c:v>4.2483621141291801</c:v>
                </c:pt>
                <c:pt idx="124">
                  <c:v>4.2483621141291801</c:v>
                </c:pt>
                <c:pt idx="125">
                  <c:v>4.2483621141291801</c:v>
                </c:pt>
                <c:pt idx="126">
                  <c:v>4.2483621141291801</c:v>
                </c:pt>
                <c:pt idx="127">
                  <c:v>4.2483621141291801</c:v>
                </c:pt>
                <c:pt idx="128">
                  <c:v>4.2483621141291801</c:v>
                </c:pt>
                <c:pt idx="129">
                  <c:v>4.2483621141291801</c:v>
                </c:pt>
                <c:pt idx="130">
                  <c:v>4.2483621141291801</c:v>
                </c:pt>
                <c:pt idx="131">
                  <c:v>4.2483621141291801</c:v>
                </c:pt>
                <c:pt idx="132">
                  <c:v>4.2483621141291801</c:v>
                </c:pt>
                <c:pt idx="133">
                  <c:v>4.2483621141291801</c:v>
                </c:pt>
                <c:pt idx="134">
                  <c:v>4.2483621141291801</c:v>
                </c:pt>
                <c:pt idx="135">
                  <c:v>4.2483621141291801</c:v>
                </c:pt>
                <c:pt idx="136">
                  <c:v>4.2483621141291801</c:v>
                </c:pt>
                <c:pt idx="137">
                  <c:v>4.2483621141291801</c:v>
                </c:pt>
                <c:pt idx="138">
                  <c:v>4.2483621141291801</c:v>
                </c:pt>
                <c:pt idx="139">
                  <c:v>4.2483621141291801</c:v>
                </c:pt>
                <c:pt idx="140">
                  <c:v>4.2483621141291801</c:v>
                </c:pt>
                <c:pt idx="141">
                  <c:v>4.2483621141291801</c:v>
                </c:pt>
                <c:pt idx="142">
                  <c:v>4.2483621141291801</c:v>
                </c:pt>
                <c:pt idx="143">
                  <c:v>4.2483621141291801</c:v>
                </c:pt>
                <c:pt idx="144">
                  <c:v>4.2483621141291801</c:v>
                </c:pt>
                <c:pt idx="145">
                  <c:v>4.2483621141291801</c:v>
                </c:pt>
                <c:pt idx="146">
                  <c:v>4.2483621141291801</c:v>
                </c:pt>
                <c:pt idx="147">
                  <c:v>4.2483621141291801</c:v>
                </c:pt>
                <c:pt idx="148">
                  <c:v>4.2483621141291801</c:v>
                </c:pt>
                <c:pt idx="149">
                  <c:v>4.2483621141291801</c:v>
                </c:pt>
                <c:pt idx="150">
                  <c:v>4.2483621141291801</c:v>
                </c:pt>
                <c:pt idx="151">
                  <c:v>4.2483621141291801</c:v>
                </c:pt>
                <c:pt idx="152">
                  <c:v>4.2483621141291801</c:v>
                </c:pt>
                <c:pt idx="153">
                  <c:v>4.2483621141291801</c:v>
                </c:pt>
                <c:pt idx="154">
                  <c:v>4.2483621141291801</c:v>
                </c:pt>
                <c:pt idx="155">
                  <c:v>4.2483621141291801</c:v>
                </c:pt>
                <c:pt idx="156">
                  <c:v>4.2483621141291801</c:v>
                </c:pt>
                <c:pt idx="157">
                  <c:v>4.2483621141291801</c:v>
                </c:pt>
                <c:pt idx="158">
                  <c:v>4.2483621141291801</c:v>
                </c:pt>
                <c:pt idx="159">
                  <c:v>4.2483621141291801</c:v>
                </c:pt>
                <c:pt idx="160">
                  <c:v>4.2483621141291801</c:v>
                </c:pt>
                <c:pt idx="161">
                  <c:v>4.2483621141291801</c:v>
                </c:pt>
                <c:pt idx="162">
                  <c:v>4.2483621141291801</c:v>
                </c:pt>
                <c:pt idx="163">
                  <c:v>4.2483621141291801</c:v>
                </c:pt>
                <c:pt idx="164">
                  <c:v>4.2483621141291801</c:v>
                </c:pt>
                <c:pt idx="165">
                  <c:v>4.2483621141291801</c:v>
                </c:pt>
                <c:pt idx="166">
                  <c:v>4.2483621141291801</c:v>
                </c:pt>
                <c:pt idx="167">
                  <c:v>4.2483621141291801</c:v>
                </c:pt>
                <c:pt idx="168">
                  <c:v>4.2483621141291801</c:v>
                </c:pt>
                <c:pt idx="169">
                  <c:v>4.2483621141291801</c:v>
                </c:pt>
                <c:pt idx="170">
                  <c:v>4.2483621141291801</c:v>
                </c:pt>
                <c:pt idx="171">
                  <c:v>4.2483621141291801</c:v>
                </c:pt>
                <c:pt idx="172">
                  <c:v>4.2483621141291801</c:v>
                </c:pt>
                <c:pt idx="173">
                  <c:v>4.2483621141291801</c:v>
                </c:pt>
                <c:pt idx="174">
                  <c:v>4.2483621141291801</c:v>
                </c:pt>
                <c:pt idx="175">
                  <c:v>4.2483621141291801</c:v>
                </c:pt>
                <c:pt idx="176">
                  <c:v>4.2483621141291801</c:v>
                </c:pt>
                <c:pt idx="177">
                  <c:v>4.2483621141291801</c:v>
                </c:pt>
                <c:pt idx="178">
                  <c:v>4.2483621141291801</c:v>
                </c:pt>
                <c:pt idx="179">
                  <c:v>4.2483621141291801</c:v>
                </c:pt>
                <c:pt idx="180">
                  <c:v>4.2483621141291801</c:v>
                </c:pt>
                <c:pt idx="181">
                  <c:v>4.2483621141291801</c:v>
                </c:pt>
                <c:pt idx="182">
                  <c:v>4.2483621141291801</c:v>
                </c:pt>
                <c:pt idx="183">
                  <c:v>4.2483621141291801</c:v>
                </c:pt>
                <c:pt idx="184">
                  <c:v>4.2483621141291801</c:v>
                </c:pt>
                <c:pt idx="185">
                  <c:v>4.2483621141291801</c:v>
                </c:pt>
                <c:pt idx="186">
                  <c:v>4.2483621141291801</c:v>
                </c:pt>
                <c:pt idx="187">
                  <c:v>4.2483621141291801</c:v>
                </c:pt>
                <c:pt idx="188">
                  <c:v>4.2483621141291801</c:v>
                </c:pt>
                <c:pt idx="189">
                  <c:v>4.2483621141291801</c:v>
                </c:pt>
                <c:pt idx="190">
                  <c:v>4.2483621141291801</c:v>
                </c:pt>
                <c:pt idx="191">
                  <c:v>4.2483621141291801</c:v>
                </c:pt>
                <c:pt idx="192">
                  <c:v>4.2483621141291801</c:v>
                </c:pt>
                <c:pt idx="193">
                  <c:v>4.2483621141291801</c:v>
                </c:pt>
                <c:pt idx="194">
                  <c:v>4.2483621141291801</c:v>
                </c:pt>
                <c:pt idx="195">
                  <c:v>4.2483621141291801</c:v>
                </c:pt>
                <c:pt idx="196">
                  <c:v>4.2483621141291801</c:v>
                </c:pt>
                <c:pt idx="197">
                  <c:v>4.2483621141291801</c:v>
                </c:pt>
                <c:pt idx="198">
                  <c:v>4.2483621141291801</c:v>
                </c:pt>
                <c:pt idx="199">
                  <c:v>4.2483621141291801</c:v>
                </c:pt>
                <c:pt idx="200">
                  <c:v>4.2483621141291801</c:v>
                </c:pt>
                <c:pt idx="201">
                  <c:v>4.2483621141291801</c:v>
                </c:pt>
                <c:pt idx="202">
                  <c:v>4.2483621141291801</c:v>
                </c:pt>
                <c:pt idx="203">
                  <c:v>4.2483621141291801</c:v>
                </c:pt>
                <c:pt idx="204">
                  <c:v>4.2483621141291801</c:v>
                </c:pt>
                <c:pt idx="205">
                  <c:v>4.2483621141291801</c:v>
                </c:pt>
                <c:pt idx="206">
                  <c:v>4.2483621141291801</c:v>
                </c:pt>
                <c:pt idx="207">
                  <c:v>4.2483621141291801</c:v>
                </c:pt>
                <c:pt idx="208">
                  <c:v>4.2483621141291801</c:v>
                </c:pt>
                <c:pt idx="209">
                  <c:v>4.2483621141291801</c:v>
                </c:pt>
                <c:pt idx="210">
                  <c:v>4.2483621141291801</c:v>
                </c:pt>
                <c:pt idx="211">
                  <c:v>4.2483621141291801</c:v>
                </c:pt>
                <c:pt idx="212">
                  <c:v>4.2483621141291801</c:v>
                </c:pt>
                <c:pt idx="213">
                  <c:v>4.2483621141291801</c:v>
                </c:pt>
                <c:pt idx="214">
                  <c:v>4.2483621141291801</c:v>
                </c:pt>
                <c:pt idx="215">
                  <c:v>4.2483621141291801</c:v>
                </c:pt>
                <c:pt idx="216">
                  <c:v>4.2483621141291801</c:v>
                </c:pt>
                <c:pt idx="217">
                  <c:v>4.2483621141291801</c:v>
                </c:pt>
                <c:pt idx="218">
                  <c:v>4.2483621141291801</c:v>
                </c:pt>
                <c:pt idx="219">
                  <c:v>4.2483621141291801</c:v>
                </c:pt>
                <c:pt idx="220">
                  <c:v>4.2483621141291801</c:v>
                </c:pt>
                <c:pt idx="221">
                  <c:v>4.2483621141291801</c:v>
                </c:pt>
                <c:pt idx="222">
                  <c:v>4.2483621141291801</c:v>
                </c:pt>
                <c:pt idx="223">
                  <c:v>4.2483621141291801</c:v>
                </c:pt>
                <c:pt idx="224">
                  <c:v>4.2483621141291801</c:v>
                </c:pt>
                <c:pt idx="225">
                  <c:v>4.2483621141291801</c:v>
                </c:pt>
                <c:pt idx="226">
                  <c:v>4.2483621141291801</c:v>
                </c:pt>
                <c:pt idx="227">
                  <c:v>4.2483621141291801</c:v>
                </c:pt>
                <c:pt idx="228">
                  <c:v>4.2483621141291801</c:v>
                </c:pt>
                <c:pt idx="229">
                  <c:v>4.2483621141291801</c:v>
                </c:pt>
                <c:pt idx="230">
                  <c:v>4.2483621141291801</c:v>
                </c:pt>
                <c:pt idx="231">
                  <c:v>4.2483621141291801</c:v>
                </c:pt>
                <c:pt idx="232">
                  <c:v>4.2483621141291801</c:v>
                </c:pt>
                <c:pt idx="233">
                  <c:v>4.2483621141291801</c:v>
                </c:pt>
                <c:pt idx="234">
                  <c:v>4.2483621141291801</c:v>
                </c:pt>
                <c:pt idx="235">
                  <c:v>4.2483621141291801</c:v>
                </c:pt>
                <c:pt idx="236">
                  <c:v>4.2483621141291801</c:v>
                </c:pt>
                <c:pt idx="237">
                  <c:v>4.2483621141291801</c:v>
                </c:pt>
                <c:pt idx="238">
                  <c:v>4.2483621141291801</c:v>
                </c:pt>
                <c:pt idx="239">
                  <c:v>4.2483621141291801</c:v>
                </c:pt>
                <c:pt idx="240">
                  <c:v>4.2483621141291801</c:v>
                </c:pt>
                <c:pt idx="241">
                  <c:v>4.2483621141291801</c:v>
                </c:pt>
                <c:pt idx="242">
                  <c:v>4.2483621141291801</c:v>
                </c:pt>
                <c:pt idx="243">
                  <c:v>4.2483621141291801</c:v>
                </c:pt>
                <c:pt idx="244">
                  <c:v>4.2483621141291801</c:v>
                </c:pt>
                <c:pt idx="245">
                  <c:v>4.2483621141291801</c:v>
                </c:pt>
                <c:pt idx="246">
                  <c:v>4.2483621141291801</c:v>
                </c:pt>
                <c:pt idx="247">
                  <c:v>4.2483621141291801</c:v>
                </c:pt>
                <c:pt idx="248">
                  <c:v>4.2483621141291801</c:v>
                </c:pt>
                <c:pt idx="249">
                  <c:v>4.2483621141291801</c:v>
                </c:pt>
                <c:pt idx="250">
                  <c:v>4.2483621141291801</c:v>
                </c:pt>
                <c:pt idx="251">
                  <c:v>4.2483621141291801</c:v>
                </c:pt>
                <c:pt idx="252">
                  <c:v>4.2483621141291801</c:v>
                </c:pt>
                <c:pt idx="253">
                  <c:v>4.2483621141291801</c:v>
                </c:pt>
                <c:pt idx="254">
                  <c:v>4.2483621141291801</c:v>
                </c:pt>
                <c:pt idx="255">
                  <c:v>4.2483621141291801</c:v>
                </c:pt>
                <c:pt idx="256">
                  <c:v>4.2483621141291801</c:v>
                </c:pt>
                <c:pt idx="257">
                  <c:v>4.2483621141291801</c:v>
                </c:pt>
                <c:pt idx="258">
                  <c:v>4.2483621141291801</c:v>
                </c:pt>
                <c:pt idx="259">
                  <c:v>4.2483621141291801</c:v>
                </c:pt>
                <c:pt idx="260">
                  <c:v>4.2483621141291801</c:v>
                </c:pt>
                <c:pt idx="261">
                  <c:v>4.2483621141291801</c:v>
                </c:pt>
                <c:pt idx="262">
                  <c:v>4.2483621141291801</c:v>
                </c:pt>
                <c:pt idx="263">
                  <c:v>4.2483621141291801</c:v>
                </c:pt>
                <c:pt idx="264">
                  <c:v>4.2483621141291801</c:v>
                </c:pt>
                <c:pt idx="265">
                  <c:v>4.2483621141291801</c:v>
                </c:pt>
                <c:pt idx="266">
                  <c:v>4.2483621141291801</c:v>
                </c:pt>
                <c:pt idx="267">
                  <c:v>4.2483621141291801</c:v>
                </c:pt>
                <c:pt idx="268">
                  <c:v>4.2483621141291801</c:v>
                </c:pt>
                <c:pt idx="269">
                  <c:v>4.2483621141291801</c:v>
                </c:pt>
                <c:pt idx="270">
                  <c:v>4.2483621141291801</c:v>
                </c:pt>
                <c:pt idx="271">
                  <c:v>4.2483621141291801</c:v>
                </c:pt>
                <c:pt idx="272">
                  <c:v>4.2483621141291801</c:v>
                </c:pt>
                <c:pt idx="273">
                  <c:v>4.2483621141291801</c:v>
                </c:pt>
                <c:pt idx="274">
                  <c:v>4.2483621141291801</c:v>
                </c:pt>
                <c:pt idx="275">
                  <c:v>4.2483621141291801</c:v>
                </c:pt>
                <c:pt idx="276">
                  <c:v>4.2483621141291801</c:v>
                </c:pt>
                <c:pt idx="277">
                  <c:v>4.2483621141291801</c:v>
                </c:pt>
                <c:pt idx="278">
                  <c:v>4.2483621141291801</c:v>
                </c:pt>
                <c:pt idx="279">
                  <c:v>4.2483621141291801</c:v>
                </c:pt>
                <c:pt idx="280">
                  <c:v>4.2483621141291801</c:v>
                </c:pt>
                <c:pt idx="281">
                  <c:v>4.2483621141291801</c:v>
                </c:pt>
                <c:pt idx="282">
                  <c:v>4.2483621141291801</c:v>
                </c:pt>
                <c:pt idx="283">
                  <c:v>4.2483621141291801</c:v>
                </c:pt>
                <c:pt idx="284">
                  <c:v>4.2483621141291801</c:v>
                </c:pt>
                <c:pt idx="285">
                  <c:v>4.2483621141291801</c:v>
                </c:pt>
                <c:pt idx="286">
                  <c:v>4.2483621141291801</c:v>
                </c:pt>
                <c:pt idx="287">
                  <c:v>4.2483621141291801</c:v>
                </c:pt>
                <c:pt idx="288">
                  <c:v>4.2483621141291801</c:v>
                </c:pt>
                <c:pt idx="289">
                  <c:v>4.2483621141291801</c:v>
                </c:pt>
                <c:pt idx="290">
                  <c:v>4.2483621141291801</c:v>
                </c:pt>
                <c:pt idx="291">
                  <c:v>4.2483621141291801</c:v>
                </c:pt>
                <c:pt idx="292">
                  <c:v>4.2483621141291801</c:v>
                </c:pt>
                <c:pt idx="293">
                  <c:v>4.2483621141291801</c:v>
                </c:pt>
                <c:pt idx="294">
                  <c:v>4.2483621141291801</c:v>
                </c:pt>
                <c:pt idx="295">
                  <c:v>4.2483621141291801</c:v>
                </c:pt>
                <c:pt idx="296">
                  <c:v>4.2483621141291801</c:v>
                </c:pt>
                <c:pt idx="297">
                  <c:v>4.2483621141291801</c:v>
                </c:pt>
                <c:pt idx="298">
                  <c:v>4.2483621141291801</c:v>
                </c:pt>
                <c:pt idx="299">
                  <c:v>4.2483621141291801</c:v>
                </c:pt>
                <c:pt idx="300">
                  <c:v>4.2483621141291801</c:v>
                </c:pt>
                <c:pt idx="301">
                  <c:v>4.2483621141291801</c:v>
                </c:pt>
                <c:pt idx="302">
                  <c:v>4.2483621141291801</c:v>
                </c:pt>
                <c:pt idx="303">
                  <c:v>4.2483621141291801</c:v>
                </c:pt>
                <c:pt idx="304">
                  <c:v>4.2483621141291801</c:v>
                </c:pt>
                <c:pt idx="305">
                  <c:v>4.2483621141291801</c:v>
                </c:pt>
                <c:pt idx="306">
                  <c:v>4.2483621141291801</c:v>
                </c:pt>
                <c:pt idx="307">
                  <c:v>4.2483621141291801</c:v>
                </c:pt>
                <c:pt idx="308">
                  <c:v>4.2483621141291801</c:v>
                </c:pt>
                <c:pt idx="309">
                  <c:v>4.2483621141291801</c:v>
                </c:pt>
                <c:pt idx="310">
                  <c:v>4.2483621141291801</c:v>
                </c:pt>
                <c:pt idx="311">
                  <c:v>4.2483621141291801</c:v>
                </c:pt>
                <c:pt idx="312">
                  <c:v>4.2483621141291801</c:v>
                </c:pt>
                <c:pt idx="313">
                  <c:v>4.2483621141291801</c:v>
                </c:pt>
                <c:pt idx="314">
                  <c:v>4.2483621141291801</c:v>
                </c:pt>
                <c:pt idx="315">
                  <c:v>4.2483621141291801</c:v>
                </c:pt>
                <c:pt idx="316">
                  <c:v>4.2483621141291801</c:v>
                </c:pt>
                <c:pt idx="317">
                  <c:v>4.2483621141291801</c:v>
                </c:pt>
                <c:pt idx="318">
                  <c:v>4.2483621141291801</c:v>
                </c:pt>
                <c:pt idx="319">
                  <c:v>4.2483621141291801</c:v>
                </c:pt>
                <c:pt idx="320">
                  <c:v>4.2483621141291801</c:v>
                </c:pt>
                <c:pt idx="321">
                  <c:v>4.2483621141291801</c:v>
                </c:pt>
                <c:pt idx="322">
                  <c:v>4.2483621141291801</c:v>
                </c:pt>
                <c:pt idx="323">
                  <c:v>4.2483621141291801</c:v>
                </c:pt>
                <c:pt idx="324">
                  <c:v>4.2483621141291801</c:v>
                </c:pt>
                <c:pt idx="325">
                  <c:v>4.2483621141291801</c:v>
                </c:pt>
                <c:pt idx="326">
                  <c:v>4.2483621141291801</c:v>
                </c:pt>
                <c:pt idx="327">
                  <c:v>4.2483621141291801</c:v>
                </c:pt>
                <c:pt idx="328">
                  <c:v>4.2483621141291801</c:v>
                </c:pt>
                <c:pt idx="329">
                  <c:v>4.2483621141291801</c:v>
                </c:pt>
                <c:pt idx="330">
                  <c:v>4.2483621141291801</c:v>
                </c:pt>
                <c:pt idx="331">
                  <c:v>4.2483621141291801</c:v>
                </c:pt>
                <c:pt idx="332">
                  <c:v>4.2483621141291801</c:v>
                </c:pt>
                <c:pt idx="333">
                  <c:v>4.2483621141291801</c:v>
                </c:pt>
                <c:pt idx="334">
                  <c:v>4.2483621141291801</c:v>
                </c:pt>
                <c:pt idx="335">
                  <c:v>4.2483621141291801</c:v>
                </c:pt>
                <c:pt idx="336">
                  <c:v>4.2483621141291801</c:v>
                </c:pt>
                <c:pt idx="337">
                  <c:v>4.2483621141291801</c:v>
                </c:pt>
                <c:pt idx="338">
                  <c:v>4.2483621141291801</c:v>
                </c:pt>
                <c:pt idx="339">
                  <c:v>4.2483621141291801</c:v>
                </c:pt>
                <c:pt idx="340">
                  <c:v>4.2483621141291801</c:v>
                </c:pt>
                <c:pt idx="341">
                  <c:v>4.2483621141291801</c:v>
                </c:pt>
                <c:pt idx="342">
                  <c:v>4.2483621141291801</c:v>
                </c:pt>
                <c:pt idx="343">
                  <c:v>4.2483621141291801</c:v>
                </c:pt>
                <c:pt idx="344">
                  <c:v>4.2483621141291801</c:v>
                </c:pt>
                <c:pt idx="345">
                  <c:v>4.2483621141291801</c:v>
                </c:pt>
                <c:pt idx="346">
                  <c:v>4.2483621141291801</c:v>
                </c:pt>
                <c:pt idx="347">
                  <c:v>4.2483621141291801</c:v>
                </c:pt>
                <c:pt idx="348">
                  <c:v>4.2483621141291801</c:v>
                </c:pt>
                <c:pt idx="349">
                  <c:v>4.2483621141291801</c:v>
                </c:pt>
                <c:pt idx="350">
                  <c:v>4.2483621141291801</c:v>
                </c:pt>
                <c:pt idx="351">
                  <c:v>4.2483621141291801</c:v>
                </c:pt>
                <c:pt idx="352">
                  <c:v>4.2483621141291801</c:v>
                </c:pt>
                <c:pt idx="353">
                  <c:v>4.2483621141291801</c:v>
                </c:pt>
                <c:pt idx="354">
                  <c:v>4.2483621141291801</c:v>
                </c:pt>
                <c:pt idx="355">
                  <c:v>4.2483621141291801</c:v>
                </c:pt>
                <c:pt idx="356">
                  <c:v>4.2483621141291801</c:v>
                </c:pt>
                <c:pt idx="357">
                  <c:v>4.2483621141291801</c:v>
                </c:pt>
                <c:pt idx="358">
                  <c:v>4.2483621141291801</c:v>
                </c:pt>
                <c:pt idx="359">
                  <c:v>4.2483621141291801</c:v>
                </c:pt>
                <c:pt idx="360">
                  <c:v>4.2483621141291801</c:v>
                </c:pt>
                <c:pt idx="361">
                  <c:v>4.2483621141291801</c:v>
                </c:pt>
                <c:pt idx="362">
                  <c:v>4.2483621141291801</c:v>
                </c:pt>
                <c:pt idx="363">
                  <c:v>4.2483621141291801</c:v>
                </c:pt>
                <c:pt idx="364">
                  <c:v>4.2483621141291801</c:v>
                </c:pt>
                <c:pt idx="365">
                  <c:v>4.2483621141291801</c:v>
                </c:pt>
                <c:pt idx="366">
                  <c:v>4.2483621141291801</c:v>
                </c:pt>
                <c:pt idx="367">
                  <c:v>4.2483621141291801</c:v>
                </c:pt>
                <c:pt idx="368">
                  <c:v>4.2483621141291801</c:v>
                </c:pt>
                <c:pt idx="369">
                  <c:v>4.2483621141291801</c:v>
                </c:pt>
                <c:pt idx="370">
                  <c:v>4.2483621141291801</c:v>
                </c:pt>
                <c:pt idx="371">
                  <c:v>4.2483621141291801</c:v>
                </c:pt>
                <c:pt idx="372">
                  <c:v>4.2483621141291801</c:v>
                </c:pt>
                <c:pt idx="373">
                  <c:v>4.2483621141291801</c:v>
                </c:pt>
                <c:pt idx="374">
                  <c:v>4.2483621141291801</c:v>
                </c:pt>
                <c:pt idx="375">
                  <c:v>4.2483621141291801</c:v>
                </c:pt>
                <c:pt idx="376">
                  <c:v>4.2483621141291801</c:v>
                </c:pt>
                <c:pt idx="377">
                  <c:v>4.2483621141291801</c:v>
                </c:pt>
                <c:pt idx="378">
                  <c:v>4.2483621141291801</c:v>
                </c:pt>
                <c:pt idx="379">
                  <c:v>4.2483621141291801</c:v>
                </c:pt>
                <c:pt idx="380">
                  <c:v>4.2483621141291801</c:v>
                </c:pt>
                <c:pt idx="381">
                  <c:v>4.2483621141291801</c:v>
                </c:pt>
                <c:pt idx="382">
                  <c:v>4.2483621141291801</c:v>
                </c:pt>
                <c:pt idx="383">
                  <c:v>4.2483621141291801</c:v>
                </c:pt>
                <c:pt idx="384">
                  <c:v>4.2483621141291801</c:v>
                </c:pt>
                <c:pt idx="385">
                  <c:v>4.2483621141291801</c:v>
                </c:pt>
                <c:pt idx="386">
                  <c:v>4.2483621141291801</c:v>
                </c:pt>
                <c:pt idx="387">
                  <c:v>4.2483621141291801</c:v>
                </c:pt>
                <c:pt idx="388">
                  <c:v>4.2483621141291801</c:v>
                </c:pt>
                <c:pt idx="389">
                  <c:v>4.2483621141291801</c:v>
                </c:pt>
                <c:pt idx="390">
                  <c:v>4.2483621141291801</c:v>
                </c:pt>
                <c:pt idx="391">
                  <c:v>4.2483621141291801</c:v>
                </c:pt>
                <c:pt idx="392">
                  <c:v>4.2483621141291801</c:v>
                </c:pt>
                <c:pt idx="393">
                  <c:v>4.2483621141291801</c:v>
                </c:pt>
                <c:pt idx="394">
                  <c:v>4.2483621141291801</c:v>
                </c:pt>
                <c:pt idx="395">
                  <c:v>4.2483621141291801</c:v>
                </c:pt>
                <c:pt idx="396">
                  <c:v>4.2483621141291801</c:v>
                </c:pt>
                <c:pt idx="397">
                  <c:v>4.2483621141291801</c:v>
                </c:pt>
                <c:pt idx="398">
                  <c:v>4.2483621141291801</c:v>
                </c:pt>
                <c:pt idx="399">
                  <c:v>4.2483621141291801</c:v>
                </c:pt>
                <c:pt idx="400">
                  <c:v>4.2483621141291801</c:v>
                </c:pt>
                <c:pt idx="401">
                  <c:v>4.2483621141291801</c:v>
                </c:pt>
                <c:pt idx="402">
                  <c:v>4.2483621141291801</c:v>
                </c:pt>
                <c:pt idx="403">
                  <c:v>4.2483621141291801</c:v>
                </c:pt>
                <c:pt idx="404">
                  <c:v>4.2483621141291801</c:v>
                </c:pt>
                <c:pt idx="405">
                  <c:v>4.2483621141291801</c:v>
                </c:pt>
                <c:pt idx="406">
                  <c:v>4.2483621141291801</c:v>
                </c:pt>
                <c:pt idx="407">
                  <c:v>4.2483621141291801</c:v>
                </c:pt>
                <c:pt idx="408">
                  <c:v>4.2483621141291801</c:v>
                </c:pt>
                <c:pt idx="409">
                  <c:v>4.2483621141291801</c:v>
                </c:pt>
                <c:pt idx="410">
                  <c:v>4.2483621141291801</c:v>
                </c:pt>
                <c:pt idx="411">
                  <c:v>4.2483621141291801</c:v>
                </c:pt>
                <c:pt idx="412">
                  <c:v>4.2483621141291801</c:v>
                </c:pt>
                <c:pt idx="413">
                  <c:v>4.2483621141291801</c:v>
                </c:pt>
                <c:pt idx="414">
                  <c:v>4.2483621141291801</c:v>
                </c:pt>
                <c:pt idx="415">
                  <c:v>4.2483621141291801</c:v>
                </c:pt>
                <c:pt idx="416">
                  <c:v>4.2483621141291801</c:v>
                </c:pt>
                <c:pt idx="417">
                  <c:v>4.2483621141291801</c:v>
                </c:pt>
                <c:pt idx="418">
                  <c:v>4.2483621141291801</c:v>
                </c:pt>
                <c:pt idx="419">
                  <c:v>4.2483621141291801</c:v>
                </c:pt>
                <c:pt idx="420">
                  <c:v>4.2483621141291801</c:v>
                </c:pt>
                <c:pt idx="421">
                  <c:v>4.2483621141291801</c:v>
                </c:pt>
                <c:pt idx="422">
                  <c:v>4.2483621141291801</c:v>
                </c:pt>
                <c:pt idx="423">
                  <c:v>4.2483621141291801</c:v>
                </c:pt>
                <c:pt idx="424">
                  <c:v>4.2483621141291801</c:v>
                </c:pt>
                <c:pt idx="425">
                  <c:v>4.2483621141291801</c:v>
                </c:pt>
                <c:pt idx="426">
                  <c:v>4.2483621141291801</c:v>
                </c:pt>
                <c:pt idx="427">
                  <c:v>4.2483621141291801</c:v>
                </c:pt>
                <c:pt idx="428">
                  <c:v>4.2483621141291801</c:v>
                </c:pt>
                <c:pt idx="429">
                  <c:v>4.2483621141291801</c:v>
                </c:pt>
                <c:pt idx="430">
                  <c:v>4.2483621141291801</c:v>
                </c:pt>
                <c:pt idx="431">
                  <c:v>4.2483621141291801</c:v>
                </c:pt>
                <c:pt idx="432">
                  <c:v>4.2483621141291801</c:v>
                </c:pt>
                <c:pt idx="433">
                  <c:v>4.2483621141291801</c:v>
                </c:pt>
                <c:pt idx="434">
                  <c:v>4.2483621141291801</c:v>
                </c:pt>
                <c:pt idx="435">
                  <c:v>4.2483621141291801</c:v>
                </c:pt>
                <c:pt idx="436">
                  <c:v>4.2483621141291801</c:v>
                </c:pt>
                <c:pt idx="437">
                  <c:v>4.2483621141291801</c:v>
                </c:pt>
                <c:pt idx="438">
                  <c:v>4.2483621141291801</c:v>
                </c:pt>
                <c:pt idx="439">
                  <c:v>4.2483621141291801</c:v>
                </c:pt>
                <c:pt idx="440">
                  <c:v>4.2483621141291801</c:v>
                </c:pt>
                <c:pt idx="441">
                  <c:v>4.2483621141291801</c:v>
                </c:pt>
                <c:pt idx="442">
                  <c:v>4.2483621141291801</c:v>
                </c:pt>
                <c:pt idx="443">
                  <c:v>4.2483621141291801</c:v>
                </c:pt>
                <c:pt idx="444">
                  <c:v>4.2483621141291801</c:v>
                </c:pt>
                <c:pt idx="445">
                  <c:v>4.2483621141291801</c:v>
                </c:pt>
                <c:pt idx="446">
                  <c:v>4.2483621141291801</c:v>
                </c:pt>
                <c:pt idx="447">
                  <c:v>4.2483621141291801</c:v>
                </c:pt>
                <c:pt idx="448">
                  <c:v>4.2483621141291801</c:v>
                </c:pt>
                <c:pt idx="449">
                  <c:v>4.2483621141291801</c:v>
                </c:pt>
                <c:pt idx="450">
                  <c:v>4.2483621141291801</c:v>
                </c:pt>
                <c:pt idx="451">
                  <c:v>4.2483621141291801</c:v>
                </c:pt>
                <c:pt idx="452">
                  <c:v>4.2483621141291801</c:v>
                </c:pt>
                <c:pt idx="453">
                  <c:v>4.2483621141291801</c:v>
                </c:pt>
                <c:pt idx="454">
                  <c:v>4.2483621141291801</c:v>
                </c:pt>
                <c:pt idx="455">
                  <c:v>4.2483621141291801</c:v>
                </c:pt>
                <c:pt idx="456">
                  <c:v>4.2483621141291801</c:v>
                </c:pt>
                <c:pt idx="457">
                  <c:v>4.2483621141291801</c:v>
                </c:pt>
                <c:pt idx="458">
                  <c:v>4.2483621141291801</c:v>
                </c:pt>
                <c:pt idx="459">
                  <c:v>4.2483621141291801</c:v>
                </c:pt>
                <c:pt idx="460">
                  <c:v>4.2483621141291801</c:v>
                </c:pt>
                <c:pt idx="461">
                  <c:v>4.2483621141291801</c:v>
                </c:pt>
                <c:pt idx="462">
                  <c:v>4.2483621141291801</c:v>
                </c:pt>
                <c:pt idx="463">
                  <c:v>4.2483621141291801</c:v>
                </c:pt>
                <c:pt idx="464">
                  <c:v>4.2483621141291801</c:v>
                </c:pt>
                <c:pt idx="465">
                  <c:v>4.2483621141291801</c:v>
                </c:pt>
                <c:pt idx="466">
                  <c:v>4.2483621141291801</c:v>
                </c:pt>
                <c:pt idx="467">
                  <c:v>4.2483621141291801</c:v>
                </c:pt>
                <c:pt idx="468">
                  <c:v>4.2483621141291801</c:v>
                </c:pt>
                <c:pt idx="469">
                  <c:v>4.2483621141291801</c:v>
                </c:pt>
                <c:pt idx="470">
                  <c:v>4.2483621141291801</c:v>
                </c:pt>
                <c:pt idx="471">
                  <c:v>4.2483621141291801</c:v>
                </c:pt>
                <c:pt idx="472">
                  <c:v>4.2483621141291801</c:v>
                </c:pt>
                <c:pt idx="473">
                  <c:v>4.2483621141291801</c:v>
                </c:pt>
                <c:pt idx="474">
                  <c:v>4.2483621141291801</c:v>
                </c:pt>
                <c:pt idx="475">
                  <c:v>4.2483621141291801</c:v>
                </c:pt>
                <c:pt idx="476">
                  <c:v>4.2483621141291801</c:v>
                </c:pt>
                <c:pt idx="477">
                  <c:v>4.2483621141291801</c:v>
                </c:pt>
                <c:pt idx="478">
                  <c:v>4.2483621141291801</c:v>
                </c:pt>
                <c:pt idx="479">
                  <c:v>4.2483621141291801</c:v>
                </c:pt>
                <c:pt idx="480">
                  <c:v>4.2483621141291801</c:v>
                </c:pt>
                <c:pt idx="481">
                  <c:v>4.2483621141291801</c:v>
                </c:pt>
                <c:pt idx="482">
                  <c:v>4.2483621141291801</c:v>
                </c:pt>
                <c:pt idx="483">
                  <c:v>4.2483621141291801</c:v>
                </c:pt>
                <c:pt idx="484">
                  <c:v>4.2483621141291801</c:v>
                </c:pt>
                <c:pt idx="485">
                  <c:v>4.2483621141291801</c:v>
                </c:pt>
                <c:pt idx="486">
                  <c:v>4.2483621141291801</c:v>
                </c:pt>
                <c:pt idx="487">
                  <c:v>4.2483621141291801</c:v>
                </c:pt>
                <c:pt idx="488">
                  <c:v>4.2483621141291801</c:v>
                </c:pt>
                <c:pt idx="489">
                  <c:v>4.2483621141291801</c:v>
                </c:pt>
                <c:pt idx="490">
                  <c:v>4.2483621141291801</c:v>
                </c:pt>
                <c:pt idx="491">
                  <c:v>4.2483621141291801</c:v>
                </c:pt>
                <c:pt idx="492">
                  <c:v>4.2483621141291801</c:v>
                </c:pt>
                <c:pt idx="493">
                  <c:v>4.2483621141291801</c:v>
                </c:pt>
                <c:pt idx="494">
                  <c:v>4.2483621141291801</c:v>
                </c:pt>
                <c:pt idx="495">
                  <c:v>4.2483621141291801</c:v>
                </c:pt>
                <c:pt idx="496">
                  <c:v>4.2483621141291801</c:v>
                </c:pt>
                <c:pt idx="497">
                  <c:v>4.2483621141291801</c:v>
                </c:pt>
                <c:pt idx="498">
                  <c:v>4.2483621141291801</c:v>
                </c:pt>
                <c:pt idx="499">
                  <c:v>4.2483621141291801</c:v>
                </c:pt>
                <c:pt idx="500">
                  <c:v>4.2483621141291801</c:v>
                </c:pt>
                <c:pt idx="501">
                  <c:v>4.2483621141291801</c:v>
                </c:pt>
                <c:pt idx="502">
                  <c:v>4.2483621141291801</c:v>
                </c:pt>
                <c:pt idx="503">
                  <c:v>4.2483621141291801</c:v>
                </c:pt>
                <c:pt idx="504">
                  <c:v>4.2483621141291801</c:v>
                </c:pt>
                <c:pt idx="505">
                  <c:v>4.2483621141291801</c:v>
                </c:pt>
                <c:pt idx="506">
                  <c:v>4.2483621141291801</c:v>
                </c:pt>
                <c:pt idx="507">
                  <c:v>4.2483621141291801</c:v>
                </c:pt>
                <c:pt idx="508">
                  <c:v>4.2483621141291801</c:v>
                </c:pt>
                <c:pt idx="509">
                  <c:v>4.2483621141291801</c:v>
                </c:pt>
                <c:pt idx="510">
                  <c:v>4.2483621141291801</c:v>
                </c:pt>
                <c:pt idx="511">
                  <c:v>4.2483621141291801</c:v>
                </c:pt>
                <c:pt idx="512">
                  <c:v>4.2483621141291801</c:v>
                </c:pt>
                <c:pt idx="513">
                  <c:v>4.2483621141291801</c:v>
                </c:pt>
                <c:pt idx="514">
                  <c:v>4.2483621141291801</c:v>
                </c:pt>
                <c:pt idx="515">
                  <c:v>4.2483621141291801</c:v>
                </c:pt>
                <c:pt idx="516">
                  <c:v>4.2483621141291801</c:v>
                </c:pt>
                <c:pt idx="517">
                  <c:v>4.2483621141291801</c:v>
                </c:pt>
                <c:pt idx="518">
                  <c:v>4.2483621141291801</c:v>
                </c:pt>
                <c:pt idx="519">
                  <c:v>4.2483621141291801</c:v>
                </c:pt>
                <c:pt idx="520">
                  <c:v>4.2483621141291801</c:v>
                </c:pt>
                <c:pt idx="521">
                  <c:v>4.2483621141291801</c:v>
                </c:pt>
                <c:pt idx="522">
                  <c:v>4.2483621141291801</c:v>
                </c:pt>
                <c:pt idx="523">
                  <c:v>4.2483621141291801</c:v>
                </c:pt>
                <c:pt idx="524">
                  <c:v>4.2483621141291801</c:v>
                </c:pt>
                <c:pt idx="525">
                  <c:v>4.2483621141291801</c:v>
                </c:pt>
                <c:pt idx="526">
                  <c:v>4.2483621141291801</c:v>
                </c:pt>
                <c:pt idx="527">
                  <c:v>4.2483621141291801</c:v>
                </c:pt>
                <c:pt idx="528">
                  <c:v>4.2483621141291801</c:v>
                </c:pt>
                <c:pt idx="529">
                  <c:v>4.2483621141291801</c:v>
                </c:pt>
                <c:pt idx="530">
                  <c:v>4.2483621141291801</c:v>
                </c:pt>
                <c:pt idx="531">
                  <c:v>4.2483621141291801</c:v>
                </c:pt>
                <c:pt idx="532">
                  <c:v>4.2483621141291801</c:v>
                </c:pt>
                <c:pt idx="533">
                  <c:v>4.2483621141291801</c:v>
                </c:pt>
                <c:pt idx="534">
                  <c:v>4.2483621141291801</c:v>
                </c:pt>
                <c:pt idx="535">
                  <c:v>4.2483621141291801</c:v>
                </c:pt>
                <c:pt idx="536">
                  <c:v>4.2483621141291801</c:v>
                </c:pt>
                <c:pt idx="537">
                  <c:v>4.2483621141291801</c:v>
                </c:pt>
                <c:pt idx="538">
                  <c:v>4.2483621141291801</c:v>
                </c:pt>
                <c:pt idx="539">
                  <c:v>4.2483621141291801</c:v>
                </c:pt>
                <c:pt idx="540">
                  <c:v>4.2483621141291801</c:v>
                </c:pt>
                <c:pt idx="541">
                  <c:v>4.2483621141291801</c:v>
                </c:pt>
                <c:pt idx="542">
                  <c:v>4.2483621141291801</c:v>
                </c:pt>
                <c:pt idx="543">
                  <c:v>4.2483621141291801</c:v>
                </c:pt>
                <c:pt idx="544">
                  <c:v>4.2483621141291801</c:v>
                </c:pt>
                <c:pt idx="545">
                  <c:v>4.2483621141291801</c:v>
                </c:pt>
                <c:pt idx="546">
                  <c:v>4.2483621141291801</c:v>
                </c:pt>
                <c:pt idx="547">
                  <c:v>4.2483621141291801</c:v>
                </c:pt>
                <c:pt idx="548">
                  <c:v>4.2483621141291801</c:v>
                </c:pt>
                <c:pt idx="549">
                  <c:v>4.2483621141291801</c:v>
                </c:pt>
                <c:pt idx="550">
                  <c:v>4.2483621141291801</c:v>
                </c:pt>
                <c:pt idx="551">
                  <c:v>4.2483621141291801</c:v>
                </c:pt>
                <c:pt idx="552">
                  <c:v>4.2483621141291801</c:v>
                </c:pt>
                <c:pt idx="553">
                  <c:v>4.2483621141291801</c:v>
                </c:pt>
                <c:pt idx="554">
                  <c:v>4.2483621141291801</c:v>
                </c:pt>
                <c:pt idx="555">
                  <c:v>4.2483621141291801</c:v>
                </c:pt>
                <c:pt idx="556">
                  <c:v>4.2483621141291801</c:v>
                </c:pt>
                <c:pt idx="557">
                  <c:v>4.2483621141291801</c:v>
                </c:pt>
                <c:pt idx="558">
                  <c:v>4.2483621141291801</c:v>
                </c:pt>
                <c:pt idx="559">
                  <c:v>4.2483621141291801</c:v>
                </c:pt>
                <c:pt idx="560">
                  <c:v>4.2483621141291801</c:v>
                </c:pt>
                <c:pt idx="561">
                  <c:v>4.2483621141291801</c:v>
                </c:pt>
                <c:pt idx="562">
                  <c:v>4.2483621141291801</c:v>
                </c:pt>
                <c:pt idx="563">
                  <c:v>4.2483621141291801</c:v>
                </c:pt>
                <c:pt idx="564">
                  <c:v>4.2483621141291801</c:v>
                </c:pt>
                <c:pt idx="565">
                  <c:v>4.2483621141291801</c:v>
                </c:pt>
                <c:pt idx="566">
                  <c:v>4.2483621141291801</c:v>
                </c:pt>
                <c:pt idx="567">
                  <c:v>4.2483621141291801</c:v>
                </c:pt>
                <c:pt idx="568">
                  <c:v>4.2483621141291801</c:v>
                </c:pt>
                <c:pt idx="569">
                  <c:v>4.2483621141291801</c:v>
                </c:pt>
                <c:pt idx="570">
                  <c:v>4.2483621141291801</c:v>
                </c:pt>
                <c:pt idx="571">
                  <c:v>4.2483621141291801</c:v>
                </c:pt>
                <c:pt idx="572">
                  <c:v>4.2483621141291801</c:v>
                </c:pt>
                <c:pt idx="573">
                  <c:v>4.2483621141291801</c:v>
                </c:pt>
                <c:pt idx="574">
                  <c:v>4.2483621141291801</c:v>
                </c:pt>
                <c:pt idx="575">
                  <c:v>4.2483621141291801</c:v>
                </c:pt>
                <c:pt idx="576">
                  <c:v>4.2483621141291801</c:v>
                </c:pt>
                <c:pt idx="577">
                  <c:v>4.2483621141291801</c:v>
                </c:pt>
                <c:pt idx="578">
                  <c:v>4.2483621141291801</c:v>
                </c:pt>
                <c:pt idx="579">
                  <c:v>4.2483621141291801</c:v>
                </c:pt>
                <c:pt idx="580">
                  <c:v>4.2483621141291801</c:v>
                </c:pt>
                <c:pt idx="581">
                  <c:v>4.2483621141291801</c:v>
                </c:pt>
                <c:pt idx="582">
                  <c:v>4.2483621141291801</c:v>
                </c:pt>
                <c:pt idx="583">
                  <c:v>4.2483621141291801</c:v>
                </c:pt>
                <c:pt idx="584">
                  <c:v>4.2483621141291801</c:v>
                </c:pt>
                <c:pt idx="585">
                  <c:v>4.2483621141291801</c:v>
                </c:pt>
                <c:pt idx="586">
                  <c:v>4.2483621141291801</c:v>
                </c:pt>
                <c:pt idx="587">
                  <c:v>4.2483621141291801</c:v>
                </c:pt>
                <c:pt idx="588">
                  <c:v>4.2483621141291801</c:v>
                </c:pt>
                <c:pt idx="589">
                  <c:v>4.2483621141291801</c:v>
                </c:pt>
                <c:pt idx="590">
                  <c:v>4.2483621141291801</c:v>
                </c:pt>
                <c:pt idx="591">
                  <c:v>4.2483621141291801</c:v>
                </c:pt>
                <c:pt idx="592">
                  <c:v>4.2483621141291801</c:v>
                </c:pt>
                <c:pt idx="593">
                  <c:v>4.2483621141291801</c:v>
                </c:pt>
                <c:pt idx="594">
                  <c:v>4.2483621141291801</c:v>
                </c:pt>
                <c:pt idx="595">
                  <c:v>4.2483621141291801</c:v>
                </c:pt>
                <c:pt idx="596">
                  <c:v>4.2483621141291801</c:v>
                </c:pt>
                <c:pt idx="597">
                  <c:v>4.2483621141291801</c:v>
                </c:pt>
                <c:pt idx="598">
                  <c:v>4.2483621141291801</c:v>
                </c:pt>
                <c:pt idx="599">
                  <c:v>4.2483621141291801</c:v>
                </c:pt>
                <c:pt idx="600">
                  <c:v>4.2483621141291801</c:v>
                </c:pt>
                <c:pt idx="601">
                  <c:v>4.2483621141291801</c:v>
                </c:pt>
                <c:pt idx="602">
                  <c:v>4.2483621141291801</c:v>
                </c:pt>
                <c:pt idx="603">
                  <c:v>4.2483621141291801</c:v>
                </c:pt>
                <c:pt idx="604">
                  <c:v>4.2483621141291801</c:v>
                </c:pt>
                <c:pt idx="605">
                  <c:v>4.2483621141291801</c:v>
                </c:pt>
                <c:pt idx="606">
                  <c:v>4.2483621141291801</c:v>
                </c:pt>
                <c:pt idx="607">
                  <c:v>4.2483621141291801</c:v>
                </c:pt>
                <c:pt idx="608">
                  <c:v>4.2483621141291801</c:v>
                </c:pt>
                <c:pt idx="609">
                  <c:v>4.2483621141291801</c:v>
                </c:pt>
                <c:pt idx="610">
                  <c:v>4.2483621141291801</c:v>
                </c:pt>
                <c:pt idx="611">
                  <c:v>4.2483621141291801</c:v>
                </c:pt>
                <c:pt idx="612">
                  <c:v>4.2483621141291801</c:v>
                </c:pt>
                <c:pt idx="613">
                  <c:v>4.2483621141291801</c:v>
                </c:pt>
                <c:pt idx="614">
                  <c:v>4.2483621141291801</c:v>
                </c:pt>
                <c:pt idx="615">
                  <c:v>4.2483621141291801</c:v>
                </c:pt>
                <c:pt idx="616">
                  <c:v>4.2483621141291801</c:v>
                </c:pt>
                <c:pt idx="617">
                  <c:v>4.2483621141291801</c:v>
                </c:pt>
                <c:pt idx="618">
                  <c:v>4.2483621141291801</c:v>
                </c:pt>
                <c:pt idx="619">
                  <c:v>4.2483621141291801</c:v>
                </c:pt>
                <c:pt idx="620">
                  <c:v>4.2483621141291801</c:v>
                </c:pt>
                <c:pt idx="621">
                  <c:v>4.2483621141291801</c:v>
                </c:pt>
                <c:pt idx="622">
                  <c:v>4.2483621141291801</c:v>
                </c:pt>
                <c:pt idx="623">
                  <c:v>4.2483621141291801</c:v>
                </c:pt>
                <c:pt idx="624">
                  <c:v>4.2483621141291801</c:v>
                </c:pt>
                <c:pt idx="625">
                  <c:v>4.2483621141291801</c:v>
                </c:pt>
                <c:pt idx="626">
                  <c:v>4.2483621141291801</c:v>
                </c:pt>
                <c:pt idx="627">
                  <c:v>4.2483621141291801</c:v>
                </c:pt>
                <c:pt idx="628">
                  <c:v>4.2483621141291801</c:v>
                </c:pt>
                <c:pt idx="629">
                  <c:v>4.2483621141291801</c:v>
                </c:pt>
                <c:pt idx="630">
                  <c:v>4.2483621141291801</c:v>
                </c:pt>
                <c:pt idx="631">
                  <c:v>4.2483621141291801</c:v>
                </c:pt>
                <c:pt idx="632">
                  <c:v>4.2483621141291801</c:v>
                </c:pt>
                <c:pt idx="633">
                  <c:v>4.2483621141291801</c:v>
                </c:pt>
                <c:pt idx="634">
                  <c:v>4.2483621141291801</c:v>
                </c:pt>
                <c:pt idx="635">
                  <c:v>4.2483621141291801</c:v>
                </c:pt>
                <c:pt idx="636">
                  <c:v>4.2483621141291801</c:v>
                </c:pt>
                <c:pt idx="637">
                  <c:v>4.2483621141291801</c:v>
                </c:pt>
                <c:pt idx="638">
                  <c:v>4.2483621141291801</c:v>
                </c:pt>
                <c:pt idx="639">
                  <c:v>4.2483621141291801</c:v>
                </c:pt>
                <c:pt idx="640">
                  <c:v>4.2483621141291801</c:v>
                </c:pt>
                <c:pt idx="641">
                  <c:v>4.2483621141291801</c:v>
                </c:pt>
                <c:pt idx="642">
                  <c:v>4.2483621141291801</c:v>
                </c:pt>
                <c:pt idx="643">
                  <c:v>4.2483621141291801</c:v>
                </c:pt>
                <c:pt idx="644">
                  <c:v>4.2483621141291801</c:v>
                </c:pt>
                <c:pt idx="645">
                  <c:v>4.2483621141291801</c:v>
                </c:pt>
                <c:pt idx="646">
                  <c:v>4.2483621141291801</c:v>
                </c:pt>
                <c:pt idx="647">
                  <c:v>4.2483621141291801</c:v>
                </c:pt>
                <c:pt idx="648">
                  <c:v>4.2483621141291801</c:v>
                </c:pt>
                <c:pt idx="649">
                  <c:v>4.2483621141291801</c:v>
                </c:pt>
                <c:pt idx="650">
                  <c:v>4.2483621141291801</c:v>
                </c:pt>
                <c:pt idx="651">
                  <c:v>4.2483621141291801</c:v>
                </c:pt>
                <c:pt idx="652">
                  <c:v>4.2483621141291801</c:v>
                </c:pt>
                <c:pt idx="653">
                  <c:v>4.2483621141291801</c:v>
                </c:pt>
                <c:pt idx="654">
                  <c:v>4.2483621141291801</c:v>
                </c:pt>
                <c:pt idx="655">
                  <c:v>4.2483621141291801</c:v>
                </c:pt>
                <c:pt idx="656">
                  <c:v>4.2483621141291801</c:v>
                </c:pt>
                <c:pt idx="657">
                  <c:v>4.2483621141291801</c:v>
                </c:pt>
                <c:pt idx="658">
                  <c:v>4.2483621141291801</c:v>
                </c:pt>
                <c:pt idx="659">
                  <c:v>4.2483621141291801</c:v>
                </c:pt>
                <c:pt idx="660">
                  <c:v>4.2483621141291801</c:v>
                </c:pt>
                <c:pt idx="661">
                  <c:v>4.2483621141291801</c:v>
                </c:pt>
                <c:pt idx="662">
                  <c:v>4.2483621141291801</c:v>
                </c:pt>
                <c:pt idx="663">
                  <c:v>4.2483621141291801</c:v>
                </c:pt>
                <c:pt idx="664">
                  <c:v>4.2483621141291801</c:v>
                </c:pt>
                <c:pt idx="665">
                  <c:v>4.2483621141291801</c:v>
                </c:pt>
                <c:pt idx="666">
                  <c:v>4.2483621141291801</c:v>
                </c:pt>
                <c:pt idx="667">
                  <c:v>4.2483621141291801</c:v>
                </c:pt>
                <c:pt idx="668">
                  <c:v>4.2483621141291801</c:v>
                </c:pt>
                <c:pt idx="669">
                  <c:v>4.2483621141291801</c:v>
                </c:pt>
                <c:pt idx="670">
                  <c:v>4.2483621141291801</c:v>
                </c:pt>
                <c:pt idx="671">
                  <c:v>4.2483621141291801</c:v>
                </c:pt>
                <c:pt idx="672">
                  <c:v>4.2483621141291801</c:v>
                </c:pt>
                <c:pt idx="673">
                  <c:v>4.2483621141291801</c:v>
                </c:pt>
                <c:pt idx="674">
                  <c:v>4.2483621141291801</c:v>
                </c:pt>
                <c:pt idx="675">
                  <c:v>4.2483621141291801</c:v>
                </c:pt>
                <c:pt idx="676">
                  <c:v>4.2483621141291801</c:v>
                </c:pt>
                <c:pt idx="677">
                  <c:v>4.2483621141291801</c:v>
                </c:pt>
                <c:pt idx="678">
                  <c:v>4.2483621141291801</c:v>
                </c:pt>
                <c:pt idx="679">
                  <c:v>4.2483621141291801</c:v>
                </c:pt>
                <c:pt idx="680">
                  <c:v>4.2483621141291801</c:v>
                </c:pt>
                <c:pt idx="681">
                  <c:v>4.2483621141291801</c:v>
                </c:pt>
                <c:pt idx="682">
                  <c:v>4.2483621141291801</c:v>
                </c:pt>
                <c:pt idx="683">
                  <c:v>4.2483621141291801</c:v>
                </c:pt>
                <c:pt idx="684">
                  <c:v>4.2483621141291801</c:v>
                </c:pt>
                <c:pt idx="685">
                  <c:v>4.2483621141291801</c:v>
                </c:pt>
                <c:pt idx="686">
                  <c:v>4.2483621141291801</c:v>
                </c:pt>
                <c:pt idx="687">
                  <c:v>4.2483621141291801</c:v>
                </c:pt>
                <c:pt idx="688">
                  <c:v>4.2483621141291801</c:v>
                </c:pt>
                <c:pt idx="689">
                  <c:v>4.2483621141291801</c:v>
                </c:pt>
                <c:pt idx="690">
                  <c:v>4.2483621141291801</c:v>
                </c:pt>
                <c:pt idx="691">
                  <c:v>4.2483621141291801</c:v>
                </c:pt>
                <c:pt idx="692">
                  <c:v>4.2483621141291801</c:v>
                </c:pt>
                <c:pt idx="693">
                  <c:v>4.2483621141291801</c:v>
                </c:pt>
                <c:pt idx="694">
                  <c:v>4.2483621141291801</c:v>
                </c:pt>
                <c:pt idx="695">
                  <c:v>4.2483621141291801</c:v>
                </c:pt>
                <c:pt idx="696">
                  <c:v>4.2483621141291801</c:v>
                </c:pt>
                <c:pt idx="697">
                  <c:v>4.2483621141291801</c:v>
                </c:pt>
                <c:pt idx="698">
                  <c:v>4.2483621141291801</c:v>
                </c:pt>
                <c:pt idx="699">
                  <c:v>4.2483621141291801</c:v>
                </c:pt>
                <c:pt idx="700">
                  <c:v>4.2483621141291801</c:v>
                </c:pt>
                <c:pt idx="701">
                  <c:v>4.2483621141291801</c:v>
                </c:pt>
                <c:pt idx="702">
                  <c:v>4.2483621141291801</c:v>
                </c:pt>
                <c:pt idx="703">
                  <c:v>4.2483621141291801</c:v>
                </c:pt>
                <c:pt idx="704">
                  <c:v>4.2483621141291801</c:v>
                </c:pt>
                <c:pt idx="705">
                  <c:v>4.2483621141291801</c:v>
                </c:pt>
                <c:pt idx="706">
                  <c:v>4.2483621141291801</c:v>
                </c:pt>
                <c:pt idx="707">
                  <c:v>4.2483621141291801</c:v>
                </c:pt>
                <c:pt idx="708">
                  <c:v>4.2483621141291801</c:v>
                </c:pt>
                <c:pt idx="709">
                  <c:v>4.2483621141291801</c:v>
                </c:pt>
                <c:pt idx="710">
                  <c:v>4.2483621141291801</c:v>
                </c:pt>
                <c:pt idx="711">
                  <c:v>4.2483621141291801</c:v>
                </c:pt>
                <c:pt idx="712">
                  <c:v>4.2483621141291801</c:v>
                </c:pt>
                <c:pt idx="713">
                  <c:v>4.2483621141291801</c:v>
                </c:pt>
                <c:pt idx="714">
                  <c:v>4.2483621141291801</c:v>
                </c:pt>
                <c:pt idx="715">
                  <c:v>4.2483621141291801</c:v>
                </c:pt>
                <c:pt idx="716">
                  <c:v>4.2483621141291801</c:v>
                </c:pt>
                <c:pt idx="717">
                  <c:v>4.2483621141291801</c:v>
                </c:pt>
                <c:pt idx="718">
                  <c:v>4.2483621141291801</c:v>
                </c:pt>
                <c:pt idx="719">
                  <c:v>4.2483621141291801</c:v>
                </c:pt>
                <c:pt idx="720">
                  <c:v>4.2483621141291801</c:v>
                </c:pt>
                <c:pt idx="721">
                  <c:v>4.2483621141291801</c:v>
                </c:pt>
                <c:pt idx="722">
                  <c:v>4.2483621141291801</c:v>
                </c:pt>
                <c:pt idx="723">
                  <c:v>4.2483621141291801</c:v>
                </c:pt>
                <c:pt idx="724">
                  <c:v>4.2483621141291801</c:v>
                </c:pt>
                <c:pt idx="725">
                  <c:v>4.2483621141291801</c:v>
                </c:pt>
                <c:pt idx="726">
                  <c:v>4.2483621141291801</c:v>
                </c:pt>
                <c:pt idx="727">
                  <c:v>4.2483621141291801</c:v>
                </c:pt>
                <c:pt idx="728">
                  <c:v>4.2483621141291801</c:v>
                </c:pt>
                <c:pt idx="729">
                  <c:v>4.2483621141291801</c:v>
                </c:pt>
                <c:pt idx="730">
                  <c:v>4.2483621141291801</c:v>
                </c:pt>
                <c:pt idx="731">
                  <c:v>4.2483621141291801</c:v>
                </c:pt>
                <c:pt idx="732">
                  <c:v>4.2483621141291801</c:v>
                </c:pt>
                <c:pt idx="733">
                  <c:v>4.2483621141291801</c:v>
                </c:pt>
                <c:pt idx="734">
                  <c:v>4.2483621141291801</c:v>
                </c:pt>
                <c:pt idx="735">
                  <c:v>4.2483621141291801</c:v>
                </c:pt>
                <c:pt idx="736">
                  <c:v>4.2483621141291801</c:v>
                </c:pt>
                <c:pt idx="737">
                  <c:v>4.2483621141291801</c:v>
                </c:pt>
                <c:pt idx="738">
                  <c:v>4.2483621141291801</c:v>
                </c:pt>
                <c:pt idx="739">
                  <c:v>4.2483621141291801</c:v>
                </c:pt>
                <c:pt idx="740">
                  <c:v>4.2483621141291801</c:v>
                </c:pt>
                <c:pt idx="741">
                  <c:v>4.2483621141291801</c:v>
                </c:pt>
                <c:pt idx="742">
                  <c:v>4.2483621141291801</c:v>
                </c:pt>
                <c:pt idx="743">
                  <c:v>4.2483621141291801</c:v>
                </c:pt>
                <c:pt idx="744">
                  <c:v>4.2483621141291801</c:v>
                </c:pt>
                <c:pt idx="745">
                  <c:v>4.2483621141291801</c:v>
                </c:pt>
                <c:pt idx="746">
                  <c:v>4.2483621141291801</c:v>
                </c:pt>
                <c:pt idx="747">
                  <c:v>4.2483621141291801</c:v>
                </c:pt>
                <c:pt idx="748">
                  <c:v>4.2483621141291801</c:v>
                </c:pt>
                <c:pt idx="749">
                  <c:v>4.2483621141291801</c:v>
                </c:pt>
                <c:pt idx="750">
                  <c:v>4.2483621141291801</c:v>
                </c:pt>
                <c:pt idx="751">
                  <c:v>4.2483621141291801</c:v>
                </c:pt>
                <c:pt idx="752">
                  <c:v>4.2483621141291801</c:v>
                </c:pt>
                <c:pt idx="753">
                  <c:v>4.2483621141291801</c:v>
                </c:pt>
                <c:pt idx="754">
                  <c:v>4.2483621141291801</c:v>
                </c:pt>
                <c:pt idx="755">
                  <c:v>4.2483621141291801</c:v>
                </c:pt>
                <c:pt idx="756">
                  <c:v>4.2483621141291801</c:v>
                </c:pt>
                <c:pt idx="757">
                  <c:v>4.2483621141291801</c:v>
                </c:pt>
                <c:pt idx="758">
                  <c:v>4.2483621141291801</c:v>
                </c:pt>
                <c:pt idx="759">
                  <c:v>4.2483621141291801</c:v>
                </c:pt>
                <c:pt idx="760">
                  <c:v>4.2483621141291801</c:v>
                </c:pt>
                <c:pt idx="761">
                  <c:v>4.2483621141291801</c:v>
                </c:pt>
                <c:pt idx="762">
                  <c:v>4.2483621141291801</c:v>
                </c:pt>
                <c:pt idx="763">
                  <c:v>4.2483621141291801</c:v>
                </c:pt>
                <c:pt idx="764">
                  <c:v>4.2483621141291801</c:v>
                </c:pt>
                <c:pt idx="765">
                  <c:v>4.2483621141291801</c:v>
                </c:pt>
                <c:pt idx="766">
                  <c:v>4.2483621141291801</c:v>
                </c:pt>
                <c:pt idx="767">
                  <c:v>4.2483621141291801</c:v>
                </c:pt>
                <c:pt idx="768">
                  <c:v>4.2483621141291801</c:v>
                </c:pt>
                <c:pt idx="769">
                  <c:v>4.2483621141291801</c:v>
                </c:pt>
                <c:pt idx="770">
                  <c:v>4.2483621141291801</c:v>
                </c:pt>
                <c:pt idx="771">
                  <c:v>4.2483621141291801</c:v>
                </c:pt>
                <c:pt idx="772">
                  <c:v>4.2483621141291801</c:v>
                </c:pt>
                <c:pt idx="773">
                  <c:v>4.2483621141291801</c:v>
                </c:pt>
                <c:pt idx="774">
                  <c:v>4.2483621141291801</c:v>
                </c:pt>
                <c:pt idx="775">
                  <c:v>4.2483621141291801</c:v>
                </c:pt>
                <c:pt idx="776">
                  <c:v>4.2483621141291801</c:v>
                </c:pt>
                <c:pt idx="777">
                  <c:v>4.2483621141291801</c:v>
                </c:pt>
                <c:pt idx="778">
                  <c:v>4.2483621141291801</c:v>
                </c:pt>
                <c:pt idx="779">
                  <c:v>4.2483621141291801</c:v>
                </c:pt>
                <c:pt idx="780">
                  <c:v>4.2483621141291801</c:v>
                </c:pt>
                <c:pt idx="781">
                  <c:v>4.2483621141291801</c:v>
                </c:pt>
                <c:pt idx="782">
                  <c:v>4.2483621141291801</c:v>
                </c:pt>
                <c:pt idx="783">
                  <c:v>4.2483621141291801</c:v>
                </c:pt>
                <c:pt idx="784">
                  <c:v>4.2483621141291801</c:v>
                </c:pt>
                <c:pt idx="785">
                  <c:v>4.2483621141291801</c:v>
                </c:pt>
                <c:pt idx="786">
                  <c:v>4.2483621141291801</c:v>
                </c:pt>
                <c:pt idx="787">
                  <c:v>4.2483621141291801</c:v>
                </c:pt>
                <c:pt idx="788">
                  <c:v>4.2483621141291801</c:v>
                </c:pt>
                <c:pt idx="789">
                  <c:v>4.2483621141291801</c:v>
                </c:pt>
                <c:pt idx="790">
                  <c:v>4.2483621141291801</c:v>
                </c:pt>
                <c:pt idx="791">
                  <c:v>4.2483621141291801</c:v>
                </c:pt>
                <c:pt idx="792">
                  <c:v>4.2483621141291801</c:v>
                </c:pt>
                <c:pt idx="793">
                  <c:v>4.2483621141291801</c:v>
                </c:pt>
                <c:pt idx="794">
                  <c:v>4.2483621141291801</c:v>
                </c:pt>
                <c:pt idx="795">
                  <c:v>4.2483621141291801</c:v>
                </c:pt>
                <c:pt idx="796">
                  <c:v>4.2483621141291801</c:v>
                </c:pt>
                <c:pt idx="797">
                  <c:v>4.2483621141291801</c:v>
                </c:pt>
                <c:pt idx="798">
                  <c:v>4.2483621141291801</c:v>
                </c:pt>
                <c:pt idx="799">
                  <c:v>4.2483621141291801</c:v>
                </c:pt>
                <c:pt idx="800">
                  <c:v>4.2483621141291801</c:v>
                </c:pt>
                <c:pt idx="801">
                  <c:v>4.2483621141291801</c:v>
                </c:pt>
                <c:pt idx="802">
                  <c:v>4.2483621141291801</c:v>
                </c:pt>
                <c:pt idx="803">
                  <c:v>4.2483621141291801</c:v>
                </c:pt>
                <c:pt idx="804">
                  <c:v>4.2483621141291801</c:v>
                </c:pt>
                <c:pt idx="805">
                  <c:v>4.2483621141291801</c:v>
                </c:pt>
                <c:pt idx="806">
                  <c:v>4.2483621141291801</c:v>
                </c:pt>
                <c:pt idx="807">
                  <c:v>4.2483621141291801</c:v>
                </c:pt>
                <c:pt idx="808">
                  <c:v>4.2483621141291801</c:v>
                </c:pt>
                <c:pt idx="809">
                  <c:v>4.2483621141291801</c:v>
                </c:pt>
                <c:pt idx="810">
                  <c:v>4.2483621141291801</c:v>
                </c:pt>
                <c:pt idx="811">
                  <c:v>4.2483621141291801</c:v>
                </c:pt>
                <c:pt idx="812">
                  <c:v>4.2483621141291801</c:v>
                </c:pt>
                <c:pt idx="813">
                  <c:v>4.2483621141291801</c:v>
                </c:pt>
                <c:pt idx="814">
                  <c:v>4.2483621141291801</c:v>
                </c:pt>
                <c:pt idx="815">
                  <c:v>4.2483621141291801</c:v>
                </c:pt>
                <c:pt idx="816">
                  <c:v>4.2483621141291801</c:v>
                </c:pt>
                <c:pt idx="817">
                  <c:v>4.2483621141291801</c:v>
                </c:pt>
                <c:pt idx="818">
                  <c:v>4.2483621141291801</c:v>
                </c:pt>
                <c:pt idx="819">
                  <c:v>4.2483621141291801</c:v>
                </c:pt>
                <c:pt idx="820">
                  <c:v>4.2483621141291801</c:v>
                </c:pt>
                <c:pt idx="821">
                  <c:v>4.2483621141291801</c:v>
                </c:pt>
                <c:pt idx="822">
                  <c:v>4.2483621141291801</c:v>
                </c:pt>
                <c:pt idx="823">
                  <c:v>4.2483621141291801</c:v>
                </c:pt>
                <c:pt idx="824">
                  <c:v>4.2483621141291801</c:v>
                </c:pt>
                <c:pt idx="825">
                  <c:v>4.2483621141291801</c:v>
                </c:pt>
                <c:pt idx="826">
                  <c:v>4.2483621141291801</c:v>
                </c:pt>
                <c:pt idx="827">
                  <c:v>4.2483621141291801</c:v>
                </c:pt>
                <c:pt idx="828">
                  <c:v>4.2483621141291801</c:v>
                </c:pt>
                <c:pt idx="829">
                  <c:v>4.2483621141291801</c:v>
                </c:pt>
                <c:pt idx="830">
                  <c:v>4.2483621141291801</c:v>
                </c:pt>
                <c:pt idx="831">
                  <c:v>4.2483621141291801</c:v>
                </c:pt>
                <c:pt idx="832">
                  <c:v>4.2483621141291801</c:v>
                </c:pt>
                <c:pt idx="833">
                  <c:v>4.2483621141291801</c:v>
                </c:pt>
                <c:pt idx="834">
                  <c:v>4.2483621141291801</c:v>
                </c:pt>
                <c:pt idx="835">
                  <c:v>4.2483621141291801</c:v>
                </c:pt>
                <c:pt idx="836">
                  <c:v>4.2483621141291801</c:v>
                </c:pt>
                <c:pt idx="837">
                  <c:v>4.2483621141291801</c:v>
                </c:pt>
                <c:pt idx="838">
                  <c:v>4.2483621141291801</c:v>
                </c:pt>
                <c:pt idx="839">
                  <c:v>4.2483621141291801</c:v>
                </c:pt>
                <c:pt idx="840">
                  <c:v>4.2483621141291801</c:v>
                </c:pt>
                <c:pt idx="841">
                  <c:v>4.2483621141291801</c:v>
                </c:pt>
                <c:pt idx="842">
                  <c:v>4.2483621141291801</c:v>
                </c:pt>
                <c:pt idx="843">
                  <c:v>4.2483621141291801</c:v>
                </c:pt>
                <c:pt idx="844">
                  <c:v>4.2483621141291801</c:v>
                </c:pt>
                <c:pt idx="845">
                  <c:v>4.2483621141291801</c:v>
                </c:pt>
                <c:pt idx="846">
                  <c:v>4.2483621141291801</c:v>
                </c:pt>
                <c:pt idx="847">
                  <c:v>4.2483621141291801</c:v>
                </c:pt>
                <c:pt idx="848">
                  <c:v>4.2483621141291801</c:v>
                </c:pt>
                <c:pt idx="849">
                  <c:v>4.2483621141291801</c:v>
                </c:pt>
                <c:pt idx="850">
                  <c:v>4.2483621141291801</c:v>
                </c:pt>
                <c:pt idx="851">
                  <c:v>4.2483621141291801</c:v>
                </c:pt>
                <c:pt idx="852">
                  <c:v>4.2483621141291801</c:v>
                </c:pt>
                <c:pt idx="853">
                  <c:v>4.2483621141291801</c:v>
                </c:pt>
                <c:pt idx="854">
                  <c:v>4.2483621141291801</c:v>
                </c:pt>
                <c:pt idx="855">
                  <c:v>4.2483621141291801</c:v>
                </c:pt>
                <c:pt idx="856">
                  <c:v>4.2483621141291801</c:v>
                </c:pt>
                <c:pt idx="857">
                  <c:v>4.2483621141291801</c:v>
                </c:pt>
                <c:pt idx="858">
                  <c:v>4.2483621141291801</c:v>
                </c:pt>
                <c:pt idx="859">
                  <c:v>4.2483621141291801</c:v>
                </c:pt>
                <c:pt idx="860">
                  <c:v>4.2483621141291801</c:v>
                </c:pt>
                <c:pt idx="861">
                  <c:v>4.2483621141291801</c:v>
                </c:pt>
                <c:pt idx="862">
                  <c:v>4.2483621141291801</c:v>
                </c:pt>
                <c:pt idx="863">
                  <c:v>4.2483621141291801</c:v>
                </c:pt>
                <c:pt idx="864">
                  <c:v>4.2483621141291801</c:v>
                </c:pt>
                <c:pt idx="865">
                  <c:v>4.2483621141291801</c:v>
                </c:pt>
                <c:pt idx="866">
                  <c:v>4.2483621141291801</c:v>
                </c:pt>
                <c:pt idx="867">
                  <c:v>4.2483621141291801</c:v>
                </c:pt>
                <c:pt idx="868">
                  <c:v>4.2483621141291801</c:v>
                </c:pt>
                <c:pt idx="869">
                  <c:v>4.2483621141291801</c:v>
                </c:pt>
                <c:pt idx="870">
                  <c:v>4.2483621141291801</c:v>
                </c:pt>
                <c:pt idx="871">
                  <c:v>4.2483621141291801</c:v>
                </c:pt>
                <c:pt idx="872">
                  <c:v>4.2483621141291801</c:v>
                </c:pt>
                <c:pt idx="873">
                  <c:v>4.2483621141291801</c:v>
                </c:pt>
                <c:pt idx="874">
                  <c:v>4.2483621141291801</c:v>
                </c:pt>
                <c:pt idx="875">
                  <c:v>4.2483621141291801</c:v>
                </c:pt>
                <c:pt idx="876">
                  <c:v>4.2483621141291801</c:v>
                </c:pt>
                <c:pt idx="877">
                  <c:v>4.2483621141291801</c:v>
                </c:pt>
                <c:pt idx="878">
                  <c:v>4.2483621141291801</c:v>
                </c:pt>
                <c:pt idx="879">
                  <c:v>4.2483621141291801</c:v>
                </c:pt>
                <c:pt idx="880">
                  <c:v>4.2483621141291801</c:v>
                </c:pt>
                <c:pt idx="881">
                  <c:v>4.2483621141291801</c:v>
                </c:pt>
                <c:pt idx="882">
                  <c:v>4.2483621141291801</c:v>
                </c:pt>
                <c:pt idx="883">
                  <c:v>4.2483621141291801</c:v>
                </c:pt>
                <c:pt idx="884">
                  <c:v>4.2483621141291801</c:v>
                </c:pt>
                <c:pt idx="885">
                  <c:v>4.2483621141291801</c:v>
                </c:pt>
                <c:pt idx="886">
                  <c:v>4.2483621141291801</c:v>
                </c:pt>
                <c:pt idx="887">
                  <c:v>4.2483621141291801</c:v>
                </c:pt>
                <c:pt idx="888">
                  <c:v>4.2483621141291801</c:v>
                </c:pt>
                <c:pt idx="889">
                  <c:v>4.2483621141291801</c:v>
                </c:pt>
                <c:pt idx="890">
                  <c:v>4.2483621141291801</c:v>
                </c:pt>
                <c:pt idx="891">
                  <c:v>4.2483621141291801</c:v>
                </c:pt>
                <c:pt idx="892">
                  <c:v>4.2483621141291801</c:v>
                </c:pt>
                <c:pt idx="893">
                  <c:v>4.2483621141291801</c:v>
                </c:pt>
                <c:pt idx="894">
                  <c:v>4.2483621141291801</c:v>
                </c:pt>
                <c:pt idx="895">
                  <c:v>4.2483621141291801</c:v>
                </c:pt>
                <c:pt idx="896">
                  <c:v>4.2483621141291801</c:v>
                </c:pt>
                <c:pt idx="897">
                  <c:v>4.2483621141291801</c:v>
                </c:pt>
                <c:pt idx="898">
                  <c:v>4.2483621141291801</c:v>
                </c:pt>
                <c:pt idx="899">
                  <c:v>4.2483621141291801</c:v>
                </c:pt>
                <c:pt idx="900">
                  <c:v>4.2483621141291801</c:v>
                </c:pt>
                <c:pt idx="901">
                  <c:v>4.2483621141291801</c:v>
                </c:pt>
                <c:pt idx="902">
                  <c:v>4.2483621141291801</c:v>
                </c:pt>
                <c:pt idx="903">
                  <c:v>4.2483621141291801</c:v>
                </c:pt>
                <c:pt idx="904">
                  <c:v>4.2483621141291801</c:v>
                </c:pt>
                <c:pt idx="905">
                  <c:v>4.2483621141291801</c:v>
                </c:pt>
                <c:pt idx="906">
                  <c:v>4.2483621141291801</c:v>
                </c:pt>
                <c:pt idx="907">
                  <c:v>4.2483621141291801</c:v>
                </c:pt>
                <c:pt idx="908">
                  <c:v>4.2483621141291801</c:v>
                </c:pt>
                <c:pt idx="909">
                  <c:v>4.2483621141291801</c:v>
                </c:pt>
                <c:pt idx="910">
                  <c:v>4.2483621141291801</c:v>
                </c:pt>
                <c:pt idx="911">
                  <c:v>4.2483621141291801</c:v>
                </c:pt>
                <c:pt idx="912">
                  <c:v>4.2483621141291801</c:v>
                </c:pt>
                <c:pt idx="913">
                  <c:v>4.2483621141291801</c:v>
                </c:pt>
                <c:pt idx="914">
                  <c:v>4.2483621141291801</c:v>
                </c:pt>
                <c:pt idx="915">
                  <c:v>4.2483621141291801</c:v>
                </c:pt>
                <c:pt idx="916">
                  <c:v>4.2483621141291801</c:v>
                </c:pt>
                <c:pt idx="917">
                  <c:v>4.2483621141291801</c:v>
                </c:pt>
                <c:pt idx="918">
                  <c:v>4.2483621141291801</c:v>
                </c:pt>
                <c:pt idx="919">
                  <c:v>4.2483621141291801</c:v>
                </c:pt>
                <c:pt idx="920">
                  <c:v>4.2483621141291801</c:v>
                </c:pt>
                <c:pt idx="921">
                  <c:v>4.2483621141291801</c:v>
                </c:pt>
                <c:pt idx="922">
                  <c:v>4.2483621141291801</c:v>
                </c:pt>
                <c:pt idx="923">
                  <c:v>4.2483621141291801</c:v>
                </c:pt>
                <c:pt idx="924">
                  <c:v>4.2483621141291801</c:v>
                </c:pt>
                <c:pt idx="925">
                  <c:v>4.2483621141291801</c:v>
                </c:pt>
                <c:pt idx="926">
                  <c:v>4.2483621141291801</c:v>
                </c:pt>
                <c:pt idx="927">
                  <c:v>4.2483621141291801</c:v>
                </c:pt>
                <c:pt idx="928">
                  <c:v>4.2483621141291801</c:v>
                </c:pt>
                <c:pt idx="929">
                  <c:v>4.2483621141291801</c:v>
                </c:pt>
                <c:pt idx="930">
                  <c:v>4.2483621141291801</c:v>
                </c:pt>
                <c:pt idx="931">
                  <c:v>4.2483621141291801</c:v>
                </c:pt>
                <c:pt idx="932">
                  <c:v>4.2483621141291801</c:v>
                </c:pt>
                <c:pt idx="933">
                  <c:v>4.2483621141291801</c:v>
                </c:pt>
                <c:pt idx="934">
                  <c:v>4.2483621141291801</c:v>
                </c:pt>
                <c:pt idx="935">
                  <c:v>4.2483621141291801</c:v>
                </c:pt>
                <c:pt idx="936">
                  <c:v>4.2483621141291801</c:v>
                </c:pt>
                <c:pt idx="937">
                  <c:v>4.2483621141291801</c:v>
                </c:pt>
                <c:pt idx="938">
                  <c:v>4.2483621141291801</c:v>
                </c:pt>
                <c:pt idx="939">
                  <c:v>4.2483621141291801</c:v>
                </c:pt>
                <c:pt idx="940">
                  <c:v>4.2483621141291801</c:v>
                </c:pt>
                <c:pt idx="941">
                  <c:v>4.2483621141291801</c:v>
                </c:pt>
                <c:pt idx="942">
                  <c:v>4.2483621141291801</c:v>
                </c:pt>
                <c:pt idx="943">
                  <c:v>4.2483621141291801</c:v>
                </c:pt>
                <c:pt idx="944">
                  <c:v>4.2483621141291801</c:v>
                </c:pt>
                <c:pt idx="945">
                  <c:v>4.2483621141291801</c:v>
                </c:pt>
                <c:pt idx="946">
                  <c:v>4.2483621141291801</c:v>
                </c:pt>
                <c:pt idx="947">
                  <c:v>4.2483621141291801</c:v>
                </c:pt>
                <c:pt idx="948">
                  <c:v>4.2483621141291801</c:v>
                </c:pt>
                <c:pt idx="949">
                  <c:v>4.2483621141291801</c:v>
                </c:pt>
                <c:pt idx="950">
                  <c:v>4.2483621141291801</c:v>
                </c:pt>
                <c:pt idx="951">
                  <c:v>4.2483621141291801</c:v>
                </c:pt>
                <c:pt idx="952">
                  <c:v>4.2483621141291801</c:v>
                </c:pt>
                <c:pt idx="953">
                  <c:v>4.2483621141291801</c:v>
                </c:pt>
                <c:pt idx="954">
                  <c:v>4.2483621141291801</c:v>
                </c:pt>
                <c:pt idx="955">
                  <c:v>4.2483621141291801</c:v>
                </c:pt>
                <c:pt idx="956">
                  <c:v>4.2483621141291801</c:v>
                </c:pt>
                <c:pt idx="957">
                  <c:v>4.2483621141291801</c:v>
                </c:pt>
                <c:pt idx="958">
                  <c:v>4.2483621141291801</c:v>
                </c:pt>
                <c:pt idx="959">
                  <c:v>4.2483621141291801</c:v>
                </c:pt>
                <c:pt idx="960">
                  <c:v>4.2483621141291801</c:v>
                </c:pt>
                <c:pt idx="961">
                  <c:v>4.2483621141291801</c:v>
                </c:pt>
                <c:pt idx="962">
                  <c:v>4.2483621141291801</c:v>
                </c:pt>
                <c:pt idx="963">
                  <c:v>4.2483621141291801</c:v>
                </c:pt>
                <c:pt idx="964">
                  <c:v>4.2483621141291801</c:v>
                </c:pt>
                <c:pt idx="965">
                  <c:v>4.2483621141291801</c:v>
                </c:pt>
                <c:pt idx="966">
                  <c:v>4.2483621141291801</c:v>
                </c:pt>
                <c:pt idx="967">
                  <c:v>4.2483621141291801</c:v>
                </c:pt>
                <c:pt idx="968">
                  <c:v>4.2483621141291801</c:v>
                </c:pt>
                <c:pt idx="969">
                  <c:v>4.2483621141291801</c:v>
                </c:pt>
                <c:pt idx="970">
                  <c:v>4.2483621141291801</c:v>
                </c:pt>
                <c:pt idx="971">
                  <c:v>4.2483621141291801</c:v>
                </c:pt>
                <c:pt idx="972">
                  <c:v>4.2483621141291801</c:v>
                </c:pt>
                <c:pt idx="973">
                  <c:v>4.2483621141291801</c:v>
                </c:pt>
                <c:pt idx="974">
                  <c:v>4.2483621141291801</c:v>
                </c:pt>
                <c:pt idx="975">
                  <c:v>4.2483621141291801</c:v>
                </c:pt>
                <c:pt idx="976">
                  <c:v>4.2483621141291801</c:v>
                </c:pt>
                <c:pt idx="977">
                  <c:v>4.2483621141291801</c:v>
                </c:pt>
                <c:pt idx="978">
                  <c:v>4.2483621141291801</c:v>
                </c:pt>
                <c:pt idx="979">
                  <c:v>4.2483621141291801</c:v>
                </c:pt>
                <c:pt idx="980">
                  <c:v>4.2483621141291801</c:v>
                </c:pt>
                <c:pt idx="981">
                  <c:v>4.2483621141291801</c:v>
                </c:pt>
                <c:pt idx="982">
                  <c:v>4.2483621141291801</c:v>
                </c:pt>
                <c:pt idx="983">
                  <c:v>4.2483621141291801</c:v>
                </c:pt>
                <c:pt idx="984">
                  <c:v>4.2483621141291801</c:v>
                </c:pt>
                <c:pt idx="985">
                  <c:v>4.2483621141291801</c:v>
                </c:pt>
                <c:pt idx="986">
                  <c:v>4.2483621141291801</c:v>
                </c:pt>
                <c:pt idx="987">
                  <c:v>4.2483621141291801</c:v>
                </c:pt>
                <c:pt idx="988">
                  <c:v>4.2483621141291801</c:v>
                </c:pt>
                <c:pt idx="989">
                  <c:v>4.2483621141291801</c:v>
                </c:pt>
                <c:pt idx="990">
                  <c:v>4.2483621141291801</c:v>
                </c:pt>
                <c:pt idx="991">
                  <c:v>4.2483621141291801</c:v>
                </c:pt>
                <c:pt idx="992">
                  <c:v>4.2483621141291801</c:v>
                </c:pt>
                <c:pt idx="993">
                  <c:v>4.2483621141291801</c:v>
                </c:pt>
                <c:pt idx="994">
                  <c:v>4.2483621141291801</c:v>
                </c:pt>
                <c:pt idx="995">
                  <c:v>4.2483621141291801</c:v>
                </c:pt>
                <c:pt idx="996">
                  <c:v>4.2483621141291801</c:v>
                </c:pt>
                <c:pt idx="997">
                  <c:v>4.2483621141291801</c:v>
                </c:pt>
                <c:pt idx="998">
                  <c:v>4.2483621141291801</c:v>
                </c:pt>
                <c:pt idx="999">
                  <c:v>4.2483621141291801</c:v>
                </c:pt>
                <c:pt idx="1000">
                  <c:v>4.2483621141291801</c:v>
                </c:pt>
                <c:pt idx="1001">
                  <c:v>4.2483621141291801</c:v>
                </c:pt>
                <c:pt idx="1002">
                  <c:v>4.2483621141291801</c:v>
                </c:pt>
                <c:pt idx="1003">
                  <c:v>4.2483621141291801</c:v>
                </c:pt>
                <c:pt idx="1004">
                  <c:v>4.2483621141291801</c:v>
                </c:pt>
                <c:pt idx="1005">
                  <c:v>4.2483621141291801</c:v>
                </c:pt>
                <c:pt idx="1006">
                  <c:v>4.2483621141291801</c:v>
                </c:pt>
                <c:pt idx="1007">
                  <c:v>4.2483621141291801</c:v>
                </c:pt>
                <c:pt idx="1008">
                  <c:v>4.2483621141291801</c:v>
                </c:pt>
                <c:pt idx="1009">
                  <c:v>4.2483621141291801</c:v>
                </c:pt>
                <c:pt idx="1010">
                  <c:v>4.2483621141291801</c:v>
                </c:pt>
                <c:pt idx="1011">
                  <c:v>4.2483621141291801</c:v>
                </c:pt>
                <c:pt idx="1012">
                  <c:v>4.2483621141291801</c:v>
                </c:pt>
                <c:pt idx="1013">
                  <c:v>4.2483621141291801</c:v>
                </c:pt>
                <c:pt idx="1014">
                  <c:v>4.2483621141291801</c:v>
                </c:pt>
                <c:pt idx="1015">
                  <c:v>4.2483621141291801</c:v>
                </c:pt>
                <c:pt idx="1016">
                  <c:v>4.2483621141291801</c:v>
                </c:pt>
                <c:pt idx="1017">
                  <c:v>4.2483621141291801</c:v>
                </c:pt>
                <c:pt idx="1018">
                  <c:v>4.2483621141291801</c:v>
                </c:pt>
                <c:pt idx="1019">
                  <c:v>4.2483621141291801</c:v>
                </c:pt>
                <c:pt idx="1020">
                  <c:v>4.2483621141291801</c:v>
                </c:pt>
                <c:pt idx="1021">
                  <c:v>4.2483621141291801</c:v>
                </c:pt>
                <c:pt idx="1022">
                  <c:v>4.2483621141291801</c:v>
                </c:pt>
                <c:pt idx="1023">
                  <c:v>4.2483621141291801</c:v>
                </c:pt>
                <c:pt idx="1024">
                  <c:v>4.2483621141291801</c:v>
                </c:pt>
                <c:pt idx="1025">
                  <c:v>4.2483621141291801</c:v>
                </c:pt>
                <c:pt idx="1026">
                  <c:v>4.2483621141291801</c:v>
                </c:pt>
                <c:pt idx="1027">
                  <c:v>4.2483621141291801</c:v>
                </c:pt>
                <c:pt idx="1028">
                  <c:v>4.2483621141291801</c:v>
                </c:pt>
                <c:pt idx="1029">
                  <c:v>4.2483621141291801</c:v>
                </c:pt>
                <c:pt idx="1030">
                  <c:v>4.2483621141291801</c:v>
                </c:pt>
                <c:pt idx="1031">
                  <c:v>4.2483621141291801</c:v>
                </c:pt>
                <c:pt idx="1032">
                  <c:v>4.2483621141291801</c:v>
                </c:pt>
                <c:pt idx="1033">
                  <c:v>4.2483621141291801</c:v>
                </c:pt>
                <c:pt idx="1034">
                  <c:v>4.2483621141291801</c:v>
                </c:pt>
                <c:pt idx="1035">
                  <c:v>4.2483621141291801</c:v>
                </c:pt>
                <c:pt idx="1036">
                  <c:v>4.2483621141291801</c:v>
                </c:pt>
                <c:pt idx="1037">
                  <c:v>4.2483621141291801</c:v>
                </c:pt>
                <c:pt idx="1038">
                  <c:v>4.2483621141291801</c:v>
                </c:pt>
                <c:pt idx="1039">
                  <c:v>4.2483621141291801</c:v>
                </c:pt>
                <c:pt idx="1040">
                  <c:v>4.2483621141291801</c:v>
                </c:pt>
                <c:pt idx="1041">
                  <c:v>4.2483621141291801</c:v>
                </c:pt>
                <c:pt idx="1042">
                  <c:v>4.2483621141291801</c:v>
                </c:pt>
                <c:pt idx="1043">
                  <c:v>4.2483621141291801</c:v>
                </c:pt>
                <c:pt idx="1044">
                  <c:v>4.2483621141291801</c:v>
                </c:pt>
                <c:pt idx="1045">
                  <c:v>4.2483621141291801</c:v>
                </c:pt>
                <c:pt idx="1046">
                  <c:v>4.2483621141291801</c:v>
                </c:pt>
                <c:pt idx="1047">
                  <c:v>4.2483621141291801</c:v>
                </c:pt>
                <c:pt idx="1048">
                  <c:v>4.2483621141291801</c:v>
                </c:pt>
                <c:pt idx="1049">
                  <c:v>4.2483621141291801</c:v>
                </c:pt>
                <c:pt idx="1050">
                  <c:v>4.2483621141291801</c:v>
                </c:pt>
                <c:pt idx="1051">
                  <c:v>4.2483621141291801</c:v>
                </c:pt>
                <c:pt idx="1052">
                  <c:v>4.2483621141291801</c:v>
                </c:pt>
                <c:pt idx="1053">
                  <c:v>4.2483621141291801</c:v>
                </c:pt>
                <c:pt idx="1054">
                  <c:v>4.2483621141291801</c:v>
                </c:pt>
                <c:pt idx="1055">
                  <c:v>4.2483621141291801</c:v>
                </c:pt>
                <c:pt idx="1056">
                  <c:v>4.2483621141291801</c:v>
                </c:pt>
                <c:pt idx="1057">
                  <c:v>4.2483621141291801</c:v>
                </c:pt>
                <c:pt idx="1058">
                  <c:v>4.2483621141291801</c:v>
                </c:pt>
                <c:pt idx="1059">
                  <c:v>4.2483621141291801</c:v>
                </c:pt>
                <c:pt idx="1060">
                  <c:v>4.2483621141291801</c:v>
                </c:pt>
                <c:pt idx="1061">
                  <c:v>4.2483621141291801</c:v>
                </c:pt>
                <c:pt idx="1062">
                  <c:v>4.2483621141291801</c:v>
                </c:pt>
                <c:pt idx="1063">
                  <c:v>4.2483621141291801</c:v>
                </c:pt>
                <c:pt idx="1064">
                  <c:v>4.2483621141291801</c:v>
                </c:pt>
                <c:pt idx="1065">
                  <c:v>4.2483621141291801</c:v>
                </c:pt>
                <c:pt idx="1066">
                  <c:v>4.2483621141291801</c:v>
                </c:pt>
                <c:pt idx="1067">
                  <c:v>4.2483621141291801</c:v>
                </c:pt>
                <c:pt idx="1068">
                  <c:v>4.2483621141291801</c:v>
                </c:pt>
                <c:pt idx="1069">
                  <c:v>4.2483621141291801</c:v>
                </c:pt>
                <c:pt idx="1070">
                  <c:v>4.2483621141291801</c:v>
                </c:pt>
                <c:pt idx="1071">
                  <c:v>4.2483621141291801</c:v>
                </c:pt>
                <c:pt idx="1072">
                  <c:v>4.2483621141291801</c:v>
                </c:pt>
                <c:pt idx="1073">
                  <c:v>4.2483621141291801</c:v>
                </c:pt>
                <c:pt idx="1074">
                  <c:v>4.2483621141291801</c:v>
                </c:pt>
                <c:pt idx="1075">
                  <c:v>4.2483621141291801</c:v>
                </c:pt>
                <c:pt idx="1076">
                  <c:v>4.2483621141291801</c:v>
                </c:pt>
                <c:pt idx="1077">
                  <c:v>4.2483621141291801</c:v>
                </c:pt>
                <c:pt idx="1078">
                  <c:v>4.2483621141291801</c:v>
                </c:pt>
                <c:pt idx="1079">
                  <c:v>4.2483621141291801</c:v>
                </c:pt>
                <c:pt idx="1080">
                  <c:v>4.2483621141291801</c:v>
                </c:pt>
                <c:pt idx="1081">
                  <c:v>4.2483621141291801</c:v>
                </c:pt>
                <c:pt idx="1082">
                  <c:v>4.2483621141291801</c:v>
                </c:pt>
                <c:pt idx="1083">
                  <c:v>4.2483621141291801</c:v>
                </c:pt>
                <c:pt idx="1084">
                  <c:v>4.2483621141291801</c:v>
                </c:pt>
                <c:pt idx="1085">
                  <c:v>4.2483621141291801</c:v>
                </c:pt>
                <c:pt idx="1086">
                  <c:v>4.2483621141291801</c:v>
                </c:pt>
                <c:pt idx="1087">
                  <c:v>4.2483621141291801</c:v>
                </c:pt>
                <c:pt idx="1088">
                  <c:v>4.2483621141291801</c:v>
                </c:pt>
                <c:pt idx="1089">
                  <c:v>4.2483621141291801</c:v>
                </c:pt>
                <c:pt idx="1090">
                  <c:v>4.2483621141291801</c:v>
                </c:pt>
                <c:pt idx="1091">
                  <c:v>4.2483621141291801</c:v>
                </c:pt>
                <c:pt idx="1092">
                  <c:v>4.2483621141291801</c:v>
                </c:pt>
                <c:pt idx="1093">
                  <c:v>4.2483621141291801</c:v>
                </c:pt>
                <c:pt idx="1094">
                  <c:v>4.2483621141291801</c:v>
                </c:pt>
                <c:pt idx="1095">
                  <c:v>4.2483621141291801</c:v>
                </c:pt>
                <c:pt idx="1096">
                  <c:v>4.2483621141291801</c:v>
                </c:pt>
                <c:pt idx="1097">
                  <c:v>4.2483621141291801</c:v>
                </c:pt>
                <c:pt idx="1098">
                  <c:v>4.2483621141291801</c:v>
                </c:pt>
                <c:pt idx="1099">
                  <c:v>4.2483621141291801</c:v>
                </c:pt>
                <c:pt idx="1100">
                  <c:v>4.2483621141291801</c:v>
                </c:pt>
                <c:pt idx="1101">
                  <c:v>4.2483621141291801</c:v>
                </c:pt>
                <c:pt idx="1102">
                  <c:v>4.2483621141291801</c:v>
                </c:pt>
                <c:pt idx="1103">
                  <c:v>4.2483621141291801</c:v>
                </c:pt>
                <c:pt idx="1104">
                  <c:v>4.2483621141291801</c:v>
                </c:pt>
                <c:pt idx="1105">
                  <c:v>4.2483621141291801</c:v>
                </c:pt>
                <c:pt idx="1106">
                  <c:v>4.2483621141291801</c:v>
                </c:pt>
                <c:pt idx="1107">
                  <c:v>4.2483621141291801</c:v>
                </c:pt>
                <c:pt idx="1108">
                  <c:v>4.2483621141291801</c:v>
                </c:pt>
                <c:pt idx="1109">
                  <c:v>4.2483621141291801</c:v>
                </c:pt>
                <c:pt idx="1110">
                  <c:v>4.2483621141291801</c:v>
                </c:pt>
                <c:pt idx="1111">
                  <c:v>4.2483621141291801</c:v>
                </c:pt>
                <c:pt idx="1112">
                  <c:v>4.2483621141291801</c:v>
                </c:pt>
                <c:pt idx="1113">
                  <c:v>4.2483621141291801</c:v>
                </c:pt>
                <c:pt idx="1114">
                  <c:v>4.2483621141291801</c:v>
                </c:pt>
                <c:pt idx="1115">
                  <c:v>4.2483621141291801</c:v>
                </c:pt>
                <c:pt idx="1116">
                  <c:v>4.2483621141291801</c:v>
                </c:pt>
                <c:pt idx="1117">
                  <c:v>4.2483621141291801</c:v>
                </c:pt>
                <c:pt idx="1118">
                  <c:v>4.2483621141291801</c:v>
                </c:pt>
                <c:pt idx="1119">
                  <c:v>4.2483621141291801</c:v>
                </c:pt>
                <c:pt idx="1120">
                  <c:v>4.2483621141291801</c:v>
                </c:pt>
                <c:pt idx="1121">
                  <c:v>4.2483621141291801</c:v>
                </c:pt>
                <c:pt idx="1122">
                  <c:v>4.2483621141291801</c:v>
                </c:pt>
                <c:pt idx="1123">
                  <c:v>4.2483621141291801</c:v>
                </c:pt>
                <c:pt idx="1124">
                  <c:v>4.2483621141291801</c:v>
                </c:pt>
                <c:pt idx="1125">
                  <c:v>4.2483621141291801</c:v>
                </c:pt>
                <c:pt idx="1126">
                  <c:v>4.2483621141291801</c:v>
                </c:pt>
                <c:pt idx="1127">
                  <c:v>4.2483621141291801</c:v>
                </c:pt>
                <c:pt idx="1128">
                  <c:v>4.2483621141291801</c:v>
                </c:pt>
                <c:pt idx="1129">
                  <c:v>4.2483621141291801</c:v>
                </c:pt>
                <c:pt idx="1130">
                  <c:v>4.2483621141291801</c:v>
                </c:pt>
                <c:pt idx="1131">
                  <c:v>4.2483621141291801</c:v>
                </c:pt>
                <c:pt idx="1132">
                  <c:v>4.2483621141291801</c:v>
                </c:pt>
                <c:pt idx="1133">
                  <c:v>4.2483621141291801</c:v>
                </c:pt>
                <c:pt idx="1134">
                  <c:v>4.2483621141291801</c:v>
                </c:pt>
                <c:pt idx="1135">
                  <c:v>4.2483621141291801</c:v>
                </c:pt>
                <c:pt idx="1136">
                  <c:v>4.2483621141291801</c:v>
                </c:pt>
                <c:pt idx="1137">
                  <c:v>4.2483621141291801</c:v>
                </c:pt>
                <c:pt idx="1138">
                  <c:v>4.2483621141291801</c:v>
                </c:pt>
                <c:pt idx="1139">
                  <c:v>4.2483621141291801</c:v>
                </c:pt>
                <c:pt idx="1140">
                  <c:v>4.2483621141291801</c:v>
                </c:pt>
                <c:pt idx="1141">
                  <c:v>4.2483621141291801</c:v>
                </c:pt>
                <c:pt idx="1142">
                  <c:v>4.2483621141291801</c:v>
                </c:pt>
                <c:pt idx="1143">
                  <c:v>4.2483621141291801</c:v>
                </c:pt>
                <c:pt idx="1144">
                  <c:v>4.2483621141291801</c:v>
                </c:pt>
                <c:pt idx="1145">
                  <c:v>4.2483621141291801</c:v>
                </c:pt>
                <c:pt idx="1146">
                  <c:v>4.2483621141291801</c:v>
                </c:pt>
                <c:pt idx="1147">
                  <c:v>4.2483621141291801</c:v>
                </c:pt>
                <c:pt idx="1148">
                  <c:v>4.2483621141291801</c:v>
                </c:pt>
                <c:pt idx="1149">
                  <c:v>4.2483621141291801</c:v>
                </c:pt>
                <c:pt idx="1150">
                  <c:v>4.2483621141291801</c:v>
                </c:pt>
                <c:pt idx="1151">
                  <c:v>4.2483621141291801</c:v>
                </c:pt>
                <c:pt idx="1152">
                  <c:v>4.2483621141291801</c:v>
                </c:pt>
                <c:pt idx="1153">
                  <c:v>4.2483621141291801</c:v>
                </c:pt>
                <c:pt idx="1154">
                  <c:v>4.2483621141291801</c:v>
                </c:pt>
                <c:pt idx="1155">
                  <c:v>4.2483621141291801</c:v>
                </c:pt>
                <c:pt idx="1156">
                  <c:v>4.2483621141291801</c:v>
                </c:pt>
                <c:pt idx="1157">
                  <c:v>4.2483621141291801</c:v>
                </c:pt>
                <c:pt idx="1158">
                  <c:v>4.2483621141291801</c:v>
                </c:pt>
                <c:pt idx="1159">
                  <c:v>4.2483621141291801</c:v>
                </c:pt>
                <c:pt idx="1160">
                  <c:v>4.2483621141291801</c:v>
                </c:pt>
                <c:pt idx="1161">
                  <c:v>4.2483621141291801</c:v>
                </c:pt>
                <c:pt idx="1162">
                  <c:v>4.2483621141291801</c:v>
                </c:pt>
                <c:pt idx="1163">
                  <c:v>4.2483621141291801</c:v>
                </c:pt>
                <c:pt idx="1164">
                  <c:v>4.2483621141291801</c:v>
                </c:pt>
                <c:pt idx="1165">
                  <c:v>4.2483621141291801</c:v>
                </c:pt>
                <c:pt idx="1166">
                  <c:v>4.2483621141291801</c:v>
                </c:pt>
                <c:pt idx="1167">
                  <c:v>4.2483621141291801</c:v>
                </c:pt>
                <c:pt idx="1168">
                  <c:v>4.2483621141291801</c:v>
                </c:pt>
                <c:pt idx="1169">
                  <c:v>4.2483621141291801</c:v>
                </c:pt>
                <c:pt idx="1170">
                  <c:v>4.2483621141291801</c:v>
                </c:pt>
                <c:pt idx="1171">
                  <c:v>4.2483621141291801</c:v>
                </c:pt>
                <c:pt idx="1172">
                  <c:v>4.2483621141291801</c:v>
                </c:pt>
                <c:pt idx="1173">
                  <c:v>4.2483621141291801</c:v>
                </c:pt>
                <c:pt idx="1174">
                  <c:v>4.2483621141291801</c:v>
                </c:pt>
                <c:pt idx="1175">
                  <c:v>4.2483621141291801</c:v>
                </c:pt>
                <c:pt idx="1176">
                  <c:v>4.2483621141291801</c:v>
                </c:pt>
                <c:pt idx="1177">
                  <c:v>4.2483621141291801</c:v>
                </c:pt>
                <c:pt idx="1178">
                  <c:v>4.2483621141291801</c:v>
                </c:pt>
                <c:pt idx="1179">
                  <c:v>4.2483621141291801</c:v>
                </c:pt>
                <c:pt idx="1180">
                  <c:v>4.2483621141291801</c:v>
                </c:pt>
                <c:pt idx="1181">
                  <c:v>4.2483621141291801</c:v>
                </c:pt>
                <c:pt idx="1182">
                  <c:v>4.2483621141291801</c:v>
                </c:pt>
                <c:pt idx="1183">
                  <c:v>4.2483621141291801</c:v>
                </c:pt>
                <c:pt idx="1184">
                  <c:v>4.2483621141291801</c:v>
                </c:pt>
                <c:pt idx="1185">
                  <c:v>4.2483621141291801</c:v>
                </c:pt>
                <c:pt idx="1186">
                  <c:v>4.2483621141291801</c:v>
                </c:pt>
                <c:pt idx="1187">
                  <c:v>4.2483621141291801</c:v>
                </c:pt>
                <c:pt idx="1188">
                  <c:v>4.2483621141291801</c:v>
                </c:pt>
                <c:pt idx="1189">
                  <c:v>4.2483621141291801</c:v>
                </c:pt>
                <c:pt idx="1190">
                  <c:v>4.2483621141291801</c:v>
                </c:pt>
                <c:pt idx="1191">
                  <c:v>4.2483621141291801</c:v>
                </c:pt>
                <c:pt idx="1192">
                  <c:v>4.2483621141291801</c:v>
                </c:pt>
                <c:pt idx="1193">
                  <c:v>4.2483621141291801</c:v>
                </c:pt>
                <c:pt idx="1194">
                  <c:v>4.2483621141291801</c:v>
                </c:pt>
                <c:pt idx="1195">
                  <c:v>4.2483621141291801</c:v>
                </c:pt>
                <c:pt idx="1196">
                  <c:v>4.2483621141291801</c:v>
                </c:pt>
                <c:pt idx="1197">
                  <c:v>4.2483621141291801</c:v>
                </c:pt>
                <c:pt idx="1198">
                  <c:v>4.2483621141291801</c:v>
                </c:pt>
                <c:pt idx="1199">
                  <c:v>4.2483621141291801</c:v>
                </c:pt>
                <c:pt idx="1200">
                  <c:v>4.2483621141291801</c:v>
                </c:pt>
                <c:pt idx="1201">
                  <c:v>4.2483621141291801</c:v>
                </c:pt>
                <c:pt idx="1202">
                  <c:v>4.2483621141291801</c:v>
                </c:pt>
                <c:pt idx="1203">
                  <c:v>4.2483621141291801</c:v>
                </c:pt>
                <c:pt idx="1204">
                  <c:v>4.2483621141291801</c:v>
                </c:pt>
                <c:pt idx="1205">
                  <c:v>4.2483621141291801</c:v>
                </c:pt>
                <c:pt idx="1206">
                  <c:v>4.2483621141291801</c:v>
                </c:pt>
                <c:pt idx="1207">
                  <c:v>4.2483621141291801</c:v>
                </c:pt>
                <c:pt idx="1208">
                  <c:v>4.2483621141291801</c:v>
                </c:pt>
                <c:pt idx="1209">
                  <c:v>4.2483621141291801</c:v>
                </c:pt>
                <c:pt idx="1210">
                  <c:v>4.2483621141291801</c:v>
                </c:pt>
                <c:pt idx="1211">
                  <c:v>4.2483621141291801</c:v>
                </c:pt>
                <c:pt idx="1212">
                  <c:v>4.2483621141291801</c:v>
                </c:pt>
                <c:pt idx="1213">
                  <c:v>4.2483621141291801</c:v>
                </c:pt>
                <c:pt idx="1214">
                  <c:v>4.2483621141291801</c:v>
                </c:pt>
                <c:pt idx="1215">
                  <c:v>4.2483621141291801</c:v>
                </c:pt>
                <c:pt idx="1216">
                  <c:v>4.2483621141291801</c:v>
                </c:pt>
                <c:pt idx="1217">
                  <c:v>4.2483621141291801</c:v>
                </c:pt>
                <c:pt idx="1218">
                  <c:v>4.2483621141291801</c:v>
                </c:pt>
                <c:pt idx="1219">
                  <c:v>4.2483621141291801</c:v>
                </c:pt>
                <c:pt idx="1220">
                  <c:v>4.2483621141291801</c:v>
                </c:pt>
                <c:pt idx="1221">
                  <c:v>4.2483621141291801</c:v>
                </c:pt>
                <c:pt idx="1222">
                  <c:v>4.2483621141291801</c:v>
                </c:pt>
                <c:pt idx="1223">
                  <c:v>4.2483621141291801</c:v>
                </c:pt>
                <c:pt idx="1224">
                  <c:v>4.2483621141291801</c:v>
                </c:pt>
                <c:pt idx="1225">
                  <c:v>4.2483621141291801</c:v>
                </c:pt>
                <c:pt idx="1226">
                  <c:v>4.2483621141291801</c:v>
                </c:pt>
                <c:pt idx="1227">
                  <c:v>4.2483621141291801</c:v>
                </c:pt>
                <c:pt idx="1228">
                  <c:v>4.2483621141291801</c:v>
                </c:pt>
                <c:pt idx="1229">
                  <c:v>4.2483621141291801</c:v>
                </c:pt>
                <c:pt idx="1230">
                  <c:v>4.2483621141291801</c:v>
                </c:pt>
                <c:pt idx="1231">
                  <c:v>4.2483621141291801</c:v>
                </c:pt>
                <c:pt idx="1232">
                  <c:v>4.2483621141291801</c:v>
                </c:pt>
                <c:pt idx="1233">
                  <c:v>4.2483621141291801</c:v>
                </c:pt>
                <c:pt idx="1234">
                  <c:v>4.2483621141291801</c:v>
                </c:pt>
                <c:pt idx="1235">
                  <c:v>4.2483621141291801</c:v>
                </c:pt>
                <c:pt idx="1236">
                  <c:v>4.2483621141291801</c:v>
                </c:pt>
                <c:pt idx="1237">
                  <c:v>4.2483621141291801</c:v>
                </c:pt>
                <c:pt idx="1238">
                  <c:v>4.2483621141291801</c:v>
                </c:pt>
                <c:pt idx="1239">
                  <c:v>4.2483621141291801</c:v>
                </c:pt>
                <c:pt idx="1240">
                  <c:v>4.2483621141291801</c:v>
                </c:pt>
                <c:pt idx="1241">
                  <c:v>4.2483621141291801</c:v>
                </c:pt>
                <c:pt idx="1242">
                  <c:v>4.2483621141291801</c:v>
                </c:pt>
                <c:pt idx="1243">
                  <c:v>4.2483621141291801</c:v>
                </c:pt>
                <c:pt idx="1244">
                  <c:v>4.2483621141291801</c:v>
                </c:pt>
                <c:pt idx="1245">
                  <c:v>4.2483621141291801</c:v>
                </c:pt>
                <c:pt idx="1246">
                  <c:v>4.2483621141291801</c:v>
                </c:pt>
                <c:pt idx="1247">
                  <c:v>4.2483621141291801</c:v>
                </c:pt>
                <c:pt idx="1248">
                  <c:v>4.2483621141291801</c:v>
                </c:pt>
                <c:pt idx="1249">
                  <c:v>4.2483621141291801</c:v>
                </c:pt>
                <c:pt idx="1250">
                  <c:v>4.2483621141291801</c:v>
                </c:pt>
                <c:pt idx="1251">
                  <c:v>4.2483621141291801</c:v>
                </c:pt>
                <c:pt idx="1252">
                  <c:v>4.2483621141291801</c:v>
                </c:pt>
                <c:pt idx="1253">
                  <c:v>4.2483621141291801</c:v>
                </c:pt>
                <c:pt idx="1254">
                  <c:v>4.2483621141291801</c:v>
                </c:pt>
                <c:pt idx="1255">
                  <c:v>4.2483621141291801</c:v>
                </c:pt>
                <c:pt idx="1256">
                  <c:v>4.2483621141291801</c:v>
                </c:pt>
                <c:pt idx="1257">
                  <c:v>4.2483621141291801</c:v>
                </c:pt>
                <c:pt idx="1258">
                  <c:v>4.2483621141291801</c:v>
                </c:pt>
                <c:pt idx="1259">
                  <c:v>4.2483621141291801</c:v>
                </c:pt>
                <c:pt idx="1260">
                  <c:v>4.2483621141291801</c:v>
                </c:pt>
                <c:pt idx="1261">
                  <c:v>4.2483621141291801</c:v>
                </c:pt>
                <c:pt idx="1262">
                  <c:v>4.2483621141291801</c:v>
                </c:pt>
                <c:pt idx="1263">
                  <c:v>4.2483621141291801</c:v>
                </c:pt>
                <c:pt idx="1264">
                  <c:v>4.2483621141291801</c:v>
                </c:pt>
                <c:pt idx="1265">
                  <c:v>4.2483621141291801</c:v>
                </c:pt>
                <c:pt idx="1266">
                  <c:v>4.2483621141291801</c:v>
                </c:pt>
                <c:pt idx="1267">
                  <c:v>4.2483621141291801</c:v>
                </c:pt>
                <c:pt idx="1268">
                  <c:v>4.2483621141291801</c:v>
                </c:pt>
                <c:pt idx="1269">
                  <c:v>4.2483621141291801</c:v>
                </c:pt>
                <c:pt idx="1270">
                  <c:v>4.2483621141291801</c:v>
                </c:pt>
                <c:pt idx="1271">
                  <c:v>4.2483621141291801</c:v>
                </c:pt>
                <c:pt idx="1272">
                  <c:v>4.2483621141291801</c:v>
                </c:pt>
                <c:pt idx="1273">
                  <c:v>4.2483621141291801</c:v>
                </c:pt>
                <c:pt idx="1274">
                  <c:v>4.2483621141291801</c:v>
                </c:pt>
                <c:pt idx="1275">
                  <c:v>4.2483621141291801</c:v>
                </c:pt>
                <c:pt idx="1276">
                  <c:v>4.2483621141291801</c:v>
                </c:pt>
                <c:pt idx="1277">
                  <c:v>4.2483621141291801</c:v>
                </c:pt>
                <c:pt idx="1278">
                  <c:v>4.2483621141291801</c:v>
                </c:pt>
                <c:pt idx="1279">
                  <c:v>4.2483621141291801</c:v>
                </c:pt>
                <c:pt idx="1280">
                  <c:v>4.2483621141291801</c:v>
                </c:pt>
                <c:pt idx="1281">
                  <c:v>4.2483621141291801</c:v>
                </c:pt>
                <c:pt idx="1282">
                  <c:v>4.2483621141291801</c:v>
                </c:pt>
                <c:pt idx="1283">
                  <c:v>4.2483621141291801</c:v>
                </c:pt>
                <c:pt idx="1284">
                  <c:v>4.2483621141291801</c:v>
                </c:pt>
                <c:pt idx="1285">
                  <c:v>4.2483621141291801</c:v>
                </c:pt>
                <c:pt idx="1286">
                  <c:v>4.2483621141291801</c:v>
                </c:pt>
                <c:pt idx="1287">
                  <c:v>4.2483621141291801</c:v>
                </c:pt>
                <c:pt idx="1288">
                  <c:v>4.2483621141291801</c:v>
                </c:pt>
                <c:pt idx="1289">
                  <c:v>4.2483621141291801</c:v>
                </c:pt>
                <c:pt idx="1290">
                  <c:v>4.2483621141291801</c:v>
                </c:pt>
                <c:pt idx="1291">
                  <c:v>4.2483621141291801</c:v>
                </c:pt>
                <c:pt idx="1292">
                  <c:v>4.2483621141291801</c:v>
                </c:pt>
                <c:pt idx="1293">
                  <c:v>4.2483621141291801</c:v>
                </c:pt>
                <c:pt idx="1294">
                  <c:v>4.2483621141291801</c:v>
                </c:pt>
                <c:pt idx="1295">
                  <c:v>4.2483621141291801</c:v>
                </c:pt>
                <c:pt idx="1296">
                  <c:v>4.2483621141291801</c:v>
                </c:pt>
                <c:pt idx="1297">
                  <c:v>4.2483621141291801</c:v>
                </c:pt>
                <c:pt idx="1298">
                  <c:v>4.2483621141291801</c:v>
                </c:pt>
                <c:pt idx="1299">
                  <c:v>4.2483621141291801</c:v>
                </c:pt>
                <c:pt idx="1300">
                  <c:v>4.2483621141291801</c:v>
                </c:pt>
                <c:pt idx="1301">
                  <c:v>4.2483621141291801</c:v>
                </c:pt>
                <c:pt idx="1302">
                  <c:v>4.2483621141291801</c:v>
                </c:pt>
                <c:pt idx="1303">
                  <c:v>4.2483621141291801</c:v>
                </c:pt>
                <c:pt idx="1304">
                  <c:v>4.2483621141291801</c:v>
                </c:pt>
                <c:pt idx="1305">
                  <c:v>4.2483621141291801</c:v>
                </c:pt>
                <c:pt idx="1306">
                  <c:v>4.2483621141291801</c:v>
                </c:pt>
                <c:pt idx="1307">
                  <c:v>4.2483621141291801</c:v>
                </c:pt>
                <c:pt idx="1308">
                  <c:v>4.2483621141291801</c:v>
                </c:pt>
                <c:pt idx="1309">
                  <c:v>4.2483621141291801</c:v>
                </c:pt>
                <c:pt idx="1310">
                  <c:v>4.2483621141291801</c:v>
                </c:pt>
                <c:pt idx="1311">
                  <c:v>4.2483621141291801</c:v>
                </c:pt>
                <c:pt idx="1312">
                  <c:v>4.2483621141291801</c:v>
                </c:pt>
                <c:pt idx="1313">
                  <c:v>4.2483621141291801</c:v>
                </c:pt>
                <c:pt idx="1314">
                  <c:v>4.2483621141291801</c:v>
                </c:pt>
                <c:pt idx="1315">
                  <c:v>4.2483621141291801</c:v>
                </c:pt>
                <c:pt idx="1316">
                  <c:v>4.2483621141291801</c:v>
                </c:pt>
                <c:pt idx="1317">
                  <c:v>4.2483621141291801</c:v>
                </c:pt>
                <c:pt idx="1318">
                  <c:v>4.2483621141291801</c:v>
                </c:pt>
                <c:pt idx="1319">
                  <c:v>4.2483621141291801</c:v>
                </c:pt>
                <c:pt idx="1320">
                  <c:v>4.2483621141291801</c:v>
                </c:pt>
                <c:pt idx="1321">
                  <c:v>4.2483621141291801</c:v>
                </c:pt>
                <c:pt idx="1322">
                  <c:v>4.2483621141291801</c:v>
                </c:pt>
                <c:pt idx="1323">
                  <c:v>4.2483621141291801</c:v>
                </c:pt>
                <c:pt idx="1324">
                  <c:v>4.2483621141291801</c:v>
                </c:pt>
                <c:pt idx="1325">
                  <c:v>4.2483621141291801</c:v>
                </c:pt>
                <c:pt idx="1326">
                  <c:v>4.2483621141291801</c:v>
                </c:pt>
                <c:pt idx="1327">
                  <c:v>4.2483621141291801</c:v>
                </c:pt>
                <c:pt idx="1328">
                  <c:v>4.2483621141291801</c:v>
                </c:pt>
                <c:pt idx="1329">
                  <c:v>4.2483621141291801</c:v>
                </c:pt>
                <c:pt idx="1330">
                  <c:v>4.2483621141291801</c:v>
                </c:pt>
                <c:pt idx="1331">
                  <c:v>4.2483621141291801</c:v>
                </c:pt>
                <c:pt idx="1332">
                  <c:v>4.2483621141291801</c:v>
                </c:pt>
                <c:pt idx="1333">
                  <c:v>4.2483621141291801</c:v>
                </c:pt>
                <c:pt idx="1334">
                  <c:v>4.2483621141291801</c:v>
                </c:pt>
                <c:pt idx="1335">
                  <c:v>4.2483621141291801</c:v>
                </c:pt>
                <c:pt idx="1336">
                  <c:v>4.2483621141291801</c:v>
                </c:pt>
                <c:pt idx="1337">
                  <c:v>4.2483621141291801</c:v>
                </c:pt>
                <c:pt idx="1338">
                  <c:v>4.2483621141291801</c:v>
                </c:pt>
                <c:pt idx="1339">
                  <c:v>4.2483621141291801</c:v>
                </c:pt>
                <c:pt idx="1340">
                  <c:v>4.2483621141291801</c:v>
                </c:pt>
                <c:pt idx="1341">
                  <c:v>4.2483621141291801</c:v>
                </c:pt>
                <c:pt idx="1342">
                  <c:v>4.2483621141291801</c:v>
                </c:pt>
                <c:pt idx="1343">
                  <c:v>4.2483621141291801</c:v>
                </c:pt>
                <c:pt idx="1344">
                  <c:v>4.2483621141291801</c:v>
                </c:pt>
                <c:pt idx="1345">
                  <c:v>4.2483621141291801</c:v>
                </c:pt>
                <c:pt idx="1346">
                  <c:v>4.2483621141291801</c:v>
                </c:pt>
                <c:pt idx="1347">
                  <c:v>4.2483621141291801</c:v>
                </c:pt>
                <c:pt idx="1348">
                  <c:v>4.2483621141291801</c:v>
                </c:pt>
                <c:pt idx="1349">
                  <c:v>4.2483621141291801</c:v>
                </c:pt>
                <c:pt idx="1350">
                  <c:v>4.2483621141291801</c:v>
                </c:pt>
                <c:pt idx="1351">
                  <c:v>4.2483621141291801</c:v>
                </c:pt>
                <c:pt idx="1352">
                  <c:v>4.2483621141291801</c:v>
                </c:pt>
                <c:pt idx="1353">
                  <c:v>4.2483621141291801</c:v>
                </c:pt>
                <c:pt idx="1354">
                  <c:v>4.2483621141291801</c:v>
                </c:pt>
                <c:pt idx="1355">
                  <c:v>4.2483621141291801</c:v>
                </c:pt>
                <c:pt idx="1356">
                  <c:v>4.2483621141291801</c:v>
                </c:pt>
                <c:pt idx="1357">
                  <c:v>4.2483621141291801</c:v>
                </c:pt>
                <c:pt idx="1358">
                  <c:v>4.2483621141291801</c:v>
                </c:pt>
                <c:pt idx="1359">
                  <c:v>4.2483621141291801</c:v>
                </c:pt>
                <c:pt idx="1360">
                  <c:v>4.2483621141291801</c:v>
                </c:pt>
                <c:pt idx="1361">
                  <c:v>4.2483621141291801</c:v>
                </c:pt>
                <c:pt idx="1362">
                  <c:v>4.2483621141291801</c:v>
                </c:pt>
                <c:pt idx="1363">
                  <c:v>4.2483621141291801</c:v>
                </c:pt>
                <c:pt idx="1364">
                  <c:v>4.2483621141291801</c:v>
                </c:pt>
                <c:pt idx="1365">
                  <c:v>4.2483621141291801</c:v>
                </c:pt>
                <c:pt idx="1366">
                  <c:v>4.2483621141291801</c:v>
                </c:pt>
                <c:pt idx="1367">
                  <c:v>4.2483621141291801</c:v>
                </c:pt>
                <c:pt idx="1368">
                  <c:v>4.2483621141291801</c:v>
                </c:pt>
                <c:pt idx="1369">
                  <c:v>4.2483621141291801</c:v>
                </c:pt>
                <c:pt idx="1370">
                  <c:v>4.2483621141291801</c:v>
                </c:pt>
                <c:pt idx="1371">
                  <c:v>4.2483621141291801</c:v>
                </c:pt>
                <c:pt idx="1372">
                  <c:v>4.2483621141291801</c:v>
                </c:pt>
                <c:pt idx="1373">
                  <c:v>4.2483621141291801</c:v>
                </c:pt>
                <c:pt idx="1374">
                  <c:v>4.2483621141291801</c:v>
                </c:pt>
                <c:pt idx="1375">
                  <c:v>4.2483621141291801</c:v>
                </c:pt>
                <c:pt idx="1376">
                  <c:v>4.2483621141291801</c:v>
                </c:pt>
                <c:pt idx="1377">
                  <c:v>4.2483621141291801</c:v>
                </c:pt>
                <c:pt idx="1378">
                  <c:v>4.2483621141291801</c:v>
                </c:pt>
                <c:pt idx="1379">
                  <c:v>4.2483621141291801</c:v>
                </c:pt>
                <c:pt idx="1380">
                  <c:v>4.2483621141291801</c:v>
                </c:pt>
                <c:pt idx="1381">
                  <c:v>4.2483621141291801</c:v>
                </c:pt>
                <c:pt idx="1382">
                  <c:v>4.2483621141291801</c:v>
                </c:pt>
                <c:pt idx="1383">
                  <c:v>4.2483621141291801</c:v>
                </c:pt>
                <c:pt idx="1384">
                  <c:v>4.2483621141291801</c:v>
                </c:pt>
                <c:pt idx="1385">
                  <c:v>4.2483621141291801</c:v>
                </c:pt>
                <c:pt idx="1386">
                  <c:v>4.2483621141291801</c:v>
                </c:pt>
                <c:pt idx="1387">
                  <c:v>4.2483621141291801</c:v>
                </c:pt>
                <c:pt idx="1388">
                  <c:v>4.2483621141291801</c:v>
                </c:pt>
                <c:pt idx="1389">
                  <c:v>4.2483621141291801</c:v>
                </c:pt>
                <c:pt idx="1390">
                  <c:v>4.2483621141291801</c:v>
                </c:pt>
                <c:pt idx="1391">
                  <c:v>4.2483621141291801</c:v>
                </c:pt>
                <c:pt idx="1392">
                  <c:v>4.2483621141291801</c:v>
                </c:pt>
                <c:pt idx="1393">
                  <c:v>4.2483621141291801</c:v>
                </c:pt>
                <c:pt idx="1394">
                  <c:v>4.2483621141291801</c:v>
                </c:pt>
                <c:pt idx="1395">
                  <c:v>4.2483621141291801</c:v>
                </c:pt>
                <c:pt idx="1396">
                  <c:v>4.2483621141291801</c:v>
                </c:pt>
                <c:pt idx="1397">
                  <c:v>4.2483621141291801</c:v>
                </c:pt>
                <c:pt idx="1398">
                  <c:v>4.2483621141291801</c:v>
                </c:pt>
                <c:pt idx="1399">
                  <c:v>4.2483621141291801</c:v>
                </c:pt>
                <c:pt idx="1400">
                  <c:v>4.2483621141291801</c:v>
                </c:pt>
                <c:pt idx="1401">
                  <c:v>4.2483621141291801</c:v>
                </c:pt>
                <c:pt idx="1402">
                  <c:v>4.2483621141291801</c:v>
                </c:pt>
                <c:pt idx="1403">
                  <c:v>4.2483621141291801</c:v>
                </c:pt>
                <c:pt idx="1404">
                  <c:v>4.2483621141291801</c:v>
                </c:pt>
                <c:pt idx="1405">
                  <c:v>4.2483621141291801</c:v>
                </c:pt>
                <c:pt idx="1406">
                  <c:v>4.2483621141291801</c:v>
                </c:pt>
                <c:pt idx="1407">
                  <c:v>4.2483621141291801</c:v>
                </c:pt>
                <c:pt idx="1408">
                  <c:v>4.2483621141291801</c:v>
                </c:pt>
                <c:pt idx="1409">
                  <c:v>4.2483621141291801</c:v>
                </c:pt>
                <c:pt idx="1410">
                  <c:v>4.2483621141291801</c:v>
                </c:pt>
                <c:pt idx="1411">
                  <c:v>4.2483621141291801</c:v>
                </c:pt>
                <c:pt idx="1412">
                  <c:v>4.2483621141291801</c:v>
                </c:pt>
                <c:pt idx="1413">
                  <c:v>4.2483621141291801</c:v>
                </c:pt>
                <c:pt idx="1414">
                  <c:v>4.2483621141291801</c:v>
                </c:pt>
                <c:pt idx="1415">
                  <c:v>4.2483621141291801</c:v>
                </c:pt>
                <c:pt idx="1416">
                  <c:v>4.2483621141291801</c:v>
                </c:pt>
                <c:pt idx="1417">
                  <c:v>4.2483621141291801</c:v>
                </c:pt>
                <c:pt idx="1418">
                  <c:v>4.2483621141291801</c:v>
                </c:pt>
                <c:pt idx="1419">
                  <c:v>4.2483621141291801</c:v>
                </c:pt>
                <c:pt idx="1420">
                  <c:v>4.2483621141291801</c:v>
                </c:pt>
                <c:pt idx="1421">
                  <c:v>4.2483621141291801</c:v>
                </c:pt>
                <c:pt idx="1422">
                  <c:v>4.2483621141291801</c:v>
                </c:pt>
                <c:pt idx="1423">
                  <c:v>4.2483621141291801</c:v>
                </c:pt>
                <c:pt idx="1424">
                  <c:v>4.2483621141291801</c:v>
                </c:pt>
                <c:pt idx="1425">
                  <c:v>4.2483621141291801</c:v>
                </c:pt>
                <c:pt idx="1426">
                  <c:v>4.2483621141291801</c:v>
                </c:pt>
                <c:pt idx="1427">
                  <c:v>4.2483621141291801</c:v>
                </c:pt>
                <c:pt idx="1428">
                  <c:v>4.2483621141291801</c:v>
                </c:pt>
                <c:pt idx="1429">
                  <c:v>4.2483621141291801</c:v>
                </c:pt>
                <c:pt idx="1430">
                  <c:v>4.2483621141291801</c:v>
                </c:pt>
                <c:pt idx="1431">
                  <c:v>4.2483621141291801</c:v>
                </c:pt>
                <c:pt idx="1432">
                  <c:v>4.2483621141291801</c:v>
                </c:pt>
                <c:pt idx="1433">
                  <c:v>4.2483621141291801</c:v>
                </c:pt>
                <c:pt idx="1434">
                  <c:v>4.2483621141291801</c:v>
                </c:pt>
                <c:pt idx="1435">
                  <c:v>4.2483621141291801</c:v>
                </c:pt>
                <c:pt idx="1436">
                  <c:v>4.2483621141291801</c:v>
                </c:pt>
                <c:pt idx="1437">
                  <c:v>4.2483621141291801</c:v>
                </c:pt>
                <c:pt idx="1438">
                  <c:v>4.2483621141291801</c:v>
                </c:pt>
                <c:pt idx="1439">
                  <c:v>4.2483621141291801</c:v>
                </c:pt>
                <c:pt idx="1440">
                  <c:v>4.2483621141291801</c:v>
                </c:pt>
                <c:pt idx="1441">
                  <c:v>4.2483621141291801</c:v>
                </c:pt>
                <c:pt idx="1442">
                  <c:v>4.2483621141291801</c:v>
                </c:pt>
                <c:pt idx="1443">
                  <c:v>4.2483621141291801</c:v>
                </c:pt>
                <c:pt idx="1444">
                  <c:v>4.2483621141291801</c:v>
                </c:pt>
                <c:pt idx="1445">
                  <c:v>4.2483621141291801</c:v>
                </c:pt>
                <c:pt idx="1446">
                  <c:v>4.2483621141291801</c:v>
                </c:pt>
                <c:pt idx="1447">
                  <c:v>4.2483621141291801</c:v>
                </c:pt>
                <c:pt idx="1448">
                  <c:v>4.2483621141291801</c:v>
                </c:pt>
                <c:pt idx="1449">
                  <c:v>4.2483621141291801</c:v>
                </c:pt>
                <c:pt idx="1450">
                  <c:v>4.2483621141291801</c:v>
                </c:pt>
                <c:pt idx="1451">
                  <c:v>4.2483621141291801</c:v>
                </c:pt>
                <c:pt idx="1452">
                  <c:v>4.2483621141291801</c:v>
                </c:pt>
                <c:pt idx="1453">
                  <c:v>4.2483621141291801</c:v>
                </c:pt>
                <c:pt idx="1454">
                  <c:v>4.2483621141291801</c:v>
                </c:pt>
                <c:pt idx="1455">
                  <c:v>4.2483621141291801</c:v>
                </c:pt>
                <c:pt idx="1456">
                  <c:v>4.2483621141291801</c:v>
                </c:pt>
                <c:pt idx="1457">
                  <c:v>4.2483621141291801</c:v>
                </c:pt>
                <c:pt idx="1458">
                  <c:v>4.2483621141291801</c:v>
                </c:pt>
                <c:pt idx="1459">
                  <c:v>4.2483621141291801</c:v>
                </c:pt>
                <c:pt idx="1460">
                  <c:v>4.2483621141291801</c:v>
                </c:pt>
                <c:pt idx="1461">
                  <c:v>4.2483621141291801</c:v>
                </c:pt>
                <c:pt idx="1462">
                  <c:v>4.2483621141291801</c:v>
                </c:pt>
                <c:pt idx="1463">
                  <c:v>4.2483621141291801</c:v>
                </c:pt>
                <c:pt idx="1464">
                  <c:v>4.2483621141291801</c:v>
                </c:pt>
                <c:pt idx="1465">
                  <c:v>4.2483621141291801</c:v>
                </c:pt>
                <c:pt idx="1466">
                  <c:v>4.2483621141291801</c:v>
                </c:pt>
                <c:pt idx="1467">
                  <c:v>4.2483621141291801</c:v>
                </c:pt>
                <c:pt idx="1468">
                  <c:v>4.2483621141291801</c:v>
                </c:pt>
                <c:pt idx="1469">
                  <c:v>4.2483621141291801</c:v>
                </c:pt>
                <c:pt idx="1470">
                  <c:v>4.2483621141291801</c:v>
                </c:pt>
                <c:pt idx="1471">
                  <c:v>4.2483621141291801</c:v>
                </c:pt>
                <c:pt idx="1472">
                  <c:v>4.2483621141291801</c:v>
                </c:pt>
                <c:pt idx="1473">
                  <c:v>4.2483621141291801</c:v>
                </c:pt>
                <c:pt idx="1474">
                  <c:v>4.2483621141291801</c:v>
                </c:pt>
                <c:pt idx="1475">
                  <c:v>4.2483621141291801</c:v>
                </c:pt>
                <c:pt idx="1476">
                  <c:v>4.2483621141291801</c:v>
                </c:pt>
                <c:pt idx="1477">
                  <c:v>4.2483621141291801</c:v>
                </c:pt>
                <c:pt idx="1478">
                  <c:v>4.2483621141291801</c:v>
                </c:pt>
                <c:pt idx="1479">
                  <c:v>4.2483621141291801</c:v>
                </c:pt>
                <c:pt idx="1480">
                  <c:v>4.2483621141291801</c:v>
                </c:pt>
                <c:pt idx="1481">
                  <c:v>4.2483621141291801</c:v>
                </c:pt>
                <c:pt idx="1482">
                  <c:v>4.2483621141291801</c:v>
                </c:pt>
                <c:pt idx="1483">
                  <c:v>4.2483621141291801</c:v>
                </c:pt>
                <c:pt idx="1484">
                  <c:v>4.2483621141291801</c:v>
                </c:pt>
                <c:pt idx="1485">
                  <c:v>4.2483621141291801</c:v>
                </c:pt>
                <c:pt idx="1486">
                  <c:v>4.2483621141291801</c:v>
                </c:pt>
                <c:pt idx="1487">
                  <c:v>4.2483621141291801</c:v>
                </c:pt>
                <c:pt idx="1488">
                  <c:v>4.2483621141291801</c:v>
                </c:pt>
                <c:pt idx="1489">
                  <c:v>4.2483621141291801</c:v>
                </c:pt>
                <c:pt idx="1490">
                  <c:v>4.2483621141291801</c:v>
                </c:pt>
                <c:pt idx="1491">
                  <c:v>4.2483621141291801</c:v>
                </c:pt>
                <c:pt idx="1492">
                  <c:v>4.2483621141291801</c:v>
                </c:pt>
                <c:pt idx="1493">
                  <c:v>4.2483621141291801</c:v>
                </c:pt>
                <c:pt idx="1494">
                  <c:v>4.2483621141291801</c:v>
                </c:pt>
                <c:pt idx="1495">
                  <c:v>4.2483621141291801</c:v>
                </c:pt>
                <c:pt idx="1496">
                  <c:v>4.2483621141291801</c:v>
                </c:pt>
                <c:pt idx="1497">
                  <c:v>4.2483621141291801</c:v>
                </c:pt>
                <c:pt idx="1498">
                  <c:v>4.2483621141291801</c:v>
                </c:pt>
                <c:pt idx="1499">
                  <c:v>4.2483621141291801</c:v>
                </c:pt>
                <c:pt idx="1500">
                  <c:v>4.2483621141291801</c:v>
                </c:pt>
                <c:pt idx="1501">
                  <c:v>4.2483621141291801</c:v>
                </c:pt>
                <c:pt idx="1502">
                  <c:v>4.2483621141291801</c:v>
                </c:pt>
                <c:pt idx="1503">
                  <c:v>4.2483621141291801</c:v>
                </c:pt>
                <c:pt idx="1504">
                  <c:v>4.2483621141291801</c:v>
                </c:pt>
                <c:pt idx="1505">
                  <c:v>4.2483621141291801</c:v>
                </c:pt>
                <c:pt idx="1506">
                  <c:v>4.2483621141291801</c:v>
                </c:pt>
                <c:pt idx="1507">
                  <c:v>4.2483621141291801</c:v>
                </c:pt>
                <c:pt idx="1508">
                  <c:v>4.2483621141291801</c:v>
                </c:pt>
                <c:pt idx="1509">
                  <c:v>4.2483621141291801</c:v>
                </c:pt>
                <c:pt idx="1510">
                  <c:v>4.2483621141291801</c:v>
                </c:pt>
                <c:pt idx="1511">
                  <c:v>4.2483621141291801</c:v>
                </c:pt>
                <c:pt idx="1512">
                  <c:v>4.2483621141291801</c:v>
                </c:pt>
                <c:pt idx="1513">
                  <c:v>4.2483621141291801</c:v>
                </c:pt>
                <c:pt idx="1514">
                  <c:v>4.2483621141291801</c:v>
                </c:pt>
                <c:pt idx="1515">
                  <c:v>4.2483621141291801</c:v>
                </c:pt>
                <c:pt idx="1516">
                  <c:v>4.2483621141291801</c:v>
                </c:pt>
                <c:pt idx="1517">
                  <c:v>4.2483621141291801</c:v>
                </c:pt>
                <c:pt idx="1518">
                  <c:v>4.2483621141291801</c:v>
                </c:pt>
                <c:pt idx="1519">
                  <c:v>4.2483621141291801</c:v>
                </c:pt>
                <c:pt idx="1520">
                  <c:v>4.2483621141291801</c:v>
                </c:pt>
                <c:pt idx="1521">
                  <c:v>4.2483621141291801</c:v>
                </c:pt>
                <c:pt idx="1522">
                  <c:v>4.2483621141291801</c:v>
                </c:pt>
                <c:pt idx="1523">
                  <c:v>4.2483621141291801</c:v>
                </c:pt>
                <c:pt idx="1524">
                  <c:v>4.2483621141291801</c:v>
                </c:pt>
                <c:pt idx="1525">
                  <c:v>4.2483621141291801</c:v>
                </c:pt>
                <c:pt idx="1526">
                  <c:v>4.2483621141291801</c:v>
                </c:pt>
                <c:pt idx="1527">
                  <c:v>4.2483621141291801</c:v>
                </c:pt>
                <c:pt idx="1528">
                  <c:v>4.2483621141291801</c:v>
                </c:pt>
                <c:pt idx="1529">
                  <c:v>4.2483621141291801</c:v>
                </c:pt>
                <c:pt idx="1530">
                  <c:v>4.2483621141291801</c:v>
                </c:pt>
                <c:pt idx="1531">
                  <c:v>4.2483621141291801</c:v>
                </c:pt>
                <c:pt idx="1532">
                  <c:v>4.2483621141291801</c:v>
                </c:pt>
                <c:pt idx="1533">
                  <c:v>4.2483621141291801</c:v>
                </c:pt>
                <c:pt idx="1534">
                  <c:v>4.2483621141291801</c:v>
                </c:pt>
                <c:pt idx="1535">
                  <c:v>4.2483621141291801</c:v>
                </c:pt>
                <c:pt idx="1536">
                  <c:v>4.2483621141291801</c:v>
                </c:pt>
                <c:pt idx="1537">
                  <c:v>4.2483621141291801</c:v>
                </c:pt>
                <c:pt idx="1538">
                  <c:v>4.2483621141291801</c:v>
                </c:pt>
                <c:pt idx="1539">
                  <c:v>4.2483621141291801</c:v>
                </c:pt>
                <c:pt idx="1540">
                  <c:v>4.2483621141291801</c:v>
                </c:pt>
                <c:pt idx="1541">
                  <c:v>4.2483621141291801</c:v>
                </c:pt>
                <c:pt idx="1542">
                  <c:v>4.2483621141291801</c:v>
                </c:pt>
                <c:pt idx="1543">
                  <c:v>4.2483621141291801</c:v>
                </c:pt>
                <c:pt idx="1544">
                  <c:v>4.2483621141291801</c:v>
                </c:pt>
                <c:pt idx="1545">
                  <c:v>4.2483621141291801</c:v>
                </c:pt>
                <c:pt idx="1546">
                  <c:v>4.2483621141291801</c:v>
                </c:pt>
                <c:pt idx="1547">
                  <c:v>4.2483621141291801</c:v>
                </c:pt>
                <c:pt idx="1548">
                  <c:v>4.2483621141291801</c:v>
                </c:pt>
                <c:pt idx="1549">
                  <c:v>4.2483621141291801</c:v>
                </c:pt>
                <c:pt idx="1550">
                  <c:v>4.2483621141291801</c:v>
                </c:pt>
                <c:pt idx="1551">
                  <c:v>4.2483621141291801</c:v>
                </c:pt>
                <c:pt idx="1552">
                  <c:v>4.2483621141291801</c:v>
                </c:pt>
                <c:pt idx="1553">
                  <c:v>4.2483621141291801</c:v>
                </c:pt>
                <c:pt idx="1554">
                  <c:v>4.2483621141291801</c:v>
                </c:pt>
                <c:pt idx="1555">
                  <c:v>4.2483621141291801</c:v>
                </c:pt>
                <c:pt idx="1556">
                  <c:v>4.2483621141291801</c:v>
                </c:pt>
                <c:pt idx="1557">
                  <c:v>4.2483621141291801</c:v>
                </c:pt>
                <c:pt idx="1558">
                  <c:v>4.2483621141291801</c:v>
                </c:pt>
                <c:pt idx="1559">
                  <c:v>4.2483621141291801</c:v>
                </c:pt>
                <c:pt idx="1560">
                  <c:v>4.2483621141291801</c:v>
                </c:pt>
                <c:pt idx="1561">
                  <c:v>4.2483621141291801</c:v>
                </c:pt>
                <c:pt idx="1562">
                  <c:v>4.2483621141291801</c:v>
                </c:pt>
                <c:pt idx="1563">
                  <c:v>4.2483621141291801</c:v>
                </c:pt>
                <c:pt idx="1564">
                  <c:v>4.2483621141291801</c:v>
                </c:pt>
                <c:pt idx="1565">
                  <c:v>4.2483621141291801</c:v>
                </c:pt>
                <c:pt idx="1566">
                  <c:v>4.2483621141291801</c:v>
                </c:pt>
                <c:pt idx="1567">
                  <c:v>4.2483621141291801</c:v>
                </c:pt>
                <c:pt idx="1568">
                  <c:v>4.2483621141291801</c:v>
                </c:pt>
                <c:pt idx="1569">
                  <c:v>4.2483621141291801</c:v>
                </c:pt>
                <c:pt idx="1570">
                  <c:v>4.2483621141291801</c:v>
                </c:pt>
                <c:pt idx="1571">
                  <c:v>4.2483621141291801</c:v>
                </c:pt>
                <c:pt idx="1572">
                  <c:v>4.2483621141291801</c:v>
                </c:pt>
                <c:pt idx="1573">
                  <c:v>4.2483621141291801</c:v>
                </c:pt>
                <c:pt idx="1574">
                  <c:v>4.2483621141291801</c:v>
                </c:pt>
                <c:pt idx="1575">
                  <c:v>4.2483621141291801</c:v>
                </c:pt>
                <c:pt idx="1576">
                  <c:v>4.2483621141291801</c:v>
                </c:pt>
                <c:pt idx="1577">
                  <c:v>4.2483621141291801</c:v>
                </c:pt>
                <c:pt idx="1578">
                  <c:v>4.2483621141291801</c:v>
                </c:pt>
                <c:pt idx="1579">
                  <c:v>4.2483621141291801</c:v>
                </c:pt>
                <c:pt idx="1580">
                  <c:v>4.2483621141291801</c:v>
                </c:pt>
                <c:pt idx="1581">
                  <c:v>4.2483621141291801</c:v>
                </c:pt>
                <c:pt idx="1582">
                  <c:v>4.2483621141291801</c:v>
                </c:pt>
                <c:pt idx="1583">
                  <c:v>4.2483621141291801</c:v>
                </c:pt>
                <c:pt idx="1584">
                  <c:v>4.2483621141291801</c:v>
                </c:pt>
                <c:pt idx="1585">
                  <c:v>4.2483621141291801</c:v>
                </c:pt>
                <c:pt idx="1586">
                  <c:v>4.2483621141291801</c:v>
                </c:pt>
                <c:pt idx="1587">
                  <c:v>4.2483621141291801</c:v>
                </c:pt>
                <c:pt idx="1588">
                  <c:v>4.2483621141291801</c:v>
                </c:pt>
                <c:pt idx="1589">
                  <c:v>4.2483621141291801</c:v>
                </c:pt>
                <c:pt idx="1590">
                  <c:v>4.2483621141291801</c:v>
                </c:pt>
                <c:pt idx="1591">
                  <c:v>4.2483621141291801</c:v>
                </c:pt>
                <c:pt idx="1592">
                  <c:v>4.2483621141291801</c:v>
                </c:pt>
                <c:pt idx="1593">
                  <c:v>4.2483621141291801</c:v>
                </c:pt>
                <c:pt idx="1594">
                  <c:v>4.2483621141291801</c:v>
                </c:pt>
                <c:pt idx="1595">
                  <c:v>4.2483621141291801</c:v>
                </c:pt>
                <c:pt idx="1596">
                  <c:v>4.2483621141291801</c:v>
                </c:pt>
                <c:pt idx="1597">
                  <c:v>4.2483621141291801</c:v>
                </c:pt>
                <c:pt idx="1598">
                  <c:v>4.2483621141291801</c:v>
                </c:pt>
                <c:pt idx="1599">
                  <c:v>4.2483621141291801</c:v>
                </c:pt>
                <c:pt idx="1600">
                  <c:v>4.2483621141291801</c:v>
                </c:pt>
                <c:pt idx="1601">
                  <c:v>4.2483621141291801</c:v>
                </c:pt>
                <c:pt idx="1602">
                  <c:v>4.2483621141291801</c:v>
                </c:pt>
                <c:pt idx="1603">
                  <c:v>4.2483621141291801</c:v>
                </c:pt>
                <c:pt idx="1604">
                  <c:v>4.2483621141291801</c:v>
                </c:pt>
                <c:pt idx="1605">
                  <c:v>4.2483621141291801</c:v>
                </c:pt>
                <c:pt idx="1606">
                  <c:v>4.2483621141291801</c:v>
                </c:pt>
                <c:pt idx="1607">
                  <c:v>4.2483621141291801</c:v>
                </c:pt>
                <c:pt idx="1608">
                  <c:v>4.2483621141291801</c:v>
                </c:pt>
                <c:pt idx="1609">
                  <c:v>4.2483621141291801</c:v>
                </c:pt>
                <c:pt idx="1610">
                  <c:v>4.2483621141291801</c:v>
                </c:pt>
                <c:pt idx="1611">
                  <c:v>4.2483621141291801</c:v>
                </c:pt>
                <c:pt idx="1612">
                  <c:v>4.2483621141291801</c:v>
                </c:pt>
                <c:pt idx="1613">
                  <c:v>4.2483621141291801</c:v>
                </c:pt>
                <c:pt idx="1614">
                  <c:v>4.2483621141291801</c:v>
                </c:pt>
                <c:pt idx="1615">
                  <c:v>4.2483621141291801</c:v>
                </c:pt>
                <c:pt idx="1616">
                  <c:v>4.2483621141291801</c:v>
                </c:pt>
                <c:pt idx="1617">
                  <c:v>4.2483621141291801</c:v>
                </c:pt>
                <c:pt idx="1618">
                  <c:v>4.2483621141291801</c:v>
                </c:pt>
                <c:pt idx="1619">
                  <c:v>4.2483621141291801</c:v>
                </c:pt>
                <c:pt idx="1620">
                  <c:v>4.2483621141291801</c:v>
                </c:pt>
                <c:pt idx="1621">
                  <c:v>4.2483621141291801</c:v>
                </c:pt>
                <c:pt idx="1622">
                  <c:v>4.2483621141291801</c:v>
                </c:pt>
                <c:pt idx="1623">
                  <c:v>4.2483621141291801</c:v>
                </c:pt>
                <c:pt idx="1624">
                  <c:v>4.2483621141291801</c:v>
                </c:pt>
                <c:pt idx="1625">
                  <c:v>4.2483621141291801</c:v>
                </c:pt>
                <c:pt idx="1626">
                  <c:v>4.2483621141291801</c:v>
                </c:pt>
                <c:pt idx="1627">
                  <c:v>4.2483621141291801</c:v>
                </c:pt>
                <c:pt idx="1628">
                  <c:v>4.2483621141291801</c:v>
                </c:pt>
                <c:pt idx="1629">
                  <c:v>4.2483621141291801</c:v>
                </c:pt>
                <c:pt idx="1630">
                  <c:v>4.2483621141291801</c:v>
                </c:pt>
                <c:pt idx="1631">
                  <c:v>4.2483621141291801</c:v>
                </c:pt>
                <c:pt idx="1632">
                  <c:v>4.2483621141291801</c:v>
                </c:pt>
                <c:pt idx="1633">
                  <c:v>4.2483621141291801</c:v>
                </c:pt>
                <c:pt idx="1634">
                  <c:v>4.2483621141291801</c:v>
                </c:pt>
                <c:pt idx="1635">
                  <c:v>4.2483621141291801</c:v>
                </c:pt>
                <c:pt idx="1636">
                  <c:v>4.2483621141291801</c:v>
                </c:pt>
                <c:pt idx="1637">
                  <c:v>4.2483621141291801</c:v>
                </c:pt>
                <c:pt idx="1638">
                  <c:v>4.2483621141291801</c:v>
                </c:pt>
                <c:pt idx="1639">
                  <c:v>4.2483621141291801</c:v>
                </c:pt>
                <c:pt idx="1640">
                  <c:v>4.2483621141291801</c:v>
                </c:pt>
                <c:pt idx="1641">
                  <c:v>4.2483621141291801</c:v>
                </c:pt>
                <c:pt idx="1642">
                  <c:v>4.2483621141291801</c:v>
                </c:pt>
                <c:pt idx="1643">
                  <c:v>4.2483621141291801</c:v>
                </c:pt>
                <c:pt idx="1644">
                  <c:v>4.2483621141291801</c:v>
                </c:pt>
                <c:pt idx="1645">
                  <c:v>4.2483621141291801</c:v>
                </c:pt>
                <c:pt idx="1646">
                  <c:v>4.2483621141291801</c:v>
                </c:pt>
                <c:pt idx="1647">
                  <c:v>4.2483621141291801</c:v>
                </c:pt>
                <c:pt idx="1648">
                  <c:v>4.2483621141291801</c:v>
                </c:pt>
                <c:pt idx="1649">
                  <c:v>4.2483621141291801</c:v>
                </c:pt>
                <c:pt idx="1650">
                  <c:v>4.2483621141291801</c:v>
                </c:pt>
                <c:pt idx="1651">
                  <c:v>4.2483621141291801</c:v>
                </c:pt>
                <c:pt idx="1652">
                  <c:v>4.2483621141291801</c:v>
                </c:pt>
                <c:pt idx="1653">
                  <c:v>4.2483621141291801</c:v>
                </c:pt>
                <c:pt idx="1654">
                  <c:v>4.2483621141291801</c:v>
                </c:pt>
                <c:pt idx="1655">
                  <c:v>4.2483621141291801</c:v>
                </c:pt>
                <c:pt idx="1656">
                  <c:v>4.2483621141291801</c:v>
                </c:pt>
                <c:pt idx="1657">
                  <c:v>4.2483621141291801</c:v>
                </c:pt>
                <c:pt idx="1658">
                  <c:v>4.2483621141291801</c:v>
                </c:pt>
                <c:pt idx="1659">
                  <c:v>4.2483621141291801</c:v>
                </c:pt>
                <c:pt idx="1660">
                  <c:v>4.2483621141291801</c:v>
                </c:pt>
                <c:pt idx="1661">
                  <c:v>4.2483621141291801</c:v>
                </c:pt>
                <c:pt idx="1662">
                  <c:v>4.2483621141291801</c:v>
                </c:pt>
                <c:pt idx="1663">
                  <c:v>4.2483621141291801</c:v>
                </c:pt>
                <c:pt idx="1664">
                  <c:v>4.2483621141291801</c:v>
                </c:pt>
                <c:pt idx="1665">
                  <c:v>4.2483621141291801</c:v>
                </c:pt>
                <c:pt idx="1666">
                  <c:v>4.2483621141291801</c:v>
                </c:pt>
                <c:pt idx="1667">
                  <c:v>4.2483621141291801</c:v>
                </c:pt>
                <c:pt idx="1668">
                  <c:v>4.2483621141291801</c:v>
                </c:pt>
                <c:pt idx="1669">
                  <c:v>4.2483621141291801</c:v>
                </c:pt>
                <c:pt idx="1670">
                  <c:v>4.2483621141291801</c:v>
                </c:pt>
                <c:pt idx="1671">
                  <c:v>4.2483621141291801</c:v>
                </c:pt>
                <c:pt idx="1672">
                  <c:v>4.2483621141291801</c:v>
                </c:pt>
                <c:pt idx="1673">
                  <c:v>4.2483621141291801</c:v>
                </c:pt>
                <c:pt idx="1674">
                  <c:v>4.2483621141291801</c:v>
                </c:pt>
                <c:pt idx="1675">
                  <c:v>4.2483621141291801</c:v>
                </c:pt>
                <c:pt idx="1676">
                  <c:v>4.2483621141291801</c:v>
                </c:pt>
                <c:pt idx="1677">
                  <c:v>4.2483621141291801</c:v>
                </c:pt>
                <c:pt idx="1678">
                  <c:v>4.2483621141291801</c:v>
                </c:pt>
                <c:pt idx="1679">
                  <c:v>4.2483621141291801</c:v>
                </c:pt>
                <c:pt idx="1680">
                  <c:v>4.2483621141291801</c:v>
                </c:pt>
                <c:pt idx="1681">
                  <c:v>4.2483621141291801</c:v>
                </c:pt>
                <c:pt idx="1682">
                  <c:v>4.2483621141291801</c:v>
                </c:pt>
                <c:pt idx="1683">
                  <c:v>4.2483621141291801</c:v>
                </c:pt>
                <c:pt idx="1684">
                  <c:v>4.2483621141291801</c:v>
                </c:pt>
                <c:pt idx="1685">
                  <c:v>4.2483621141291801</c:v>
                </c:pt>
                <c:pt idx="1686">
                  <c:v>4.2483621141291801</c:v>
                </c:pt>
                <c:pt idx="1687">
                  <c:v>4.2483621141291801</c:v>
                </c:pt>
                <c:pt idx="1688">
                  <c:v>4.2483621141291801</c:v>
                </c:pt>
                <c:pt idx="1689">
                  <c:v>4.2483621141291801</c:v>
                </c:pt>
                <c:pt idx="1690">
                  <c:v>4.2483621141291801</c:v>
                </c:pt>
                <c:pt idx="1691">
                  <c:v>4.2483621141291801</c:v>
                </c:pt>
                <c:pt idx="1692">
                  <c:v>4.2483621141291801</c:v>
                </c:pt>
                <c:pt idx="1693">
                  <c:v>4.2483621141291801</c:v>
                </c:pt>
                <c:pt idx="1694">
                  <c:v>4.2483621141291801</c:v>
                </c:pt>
                <c:pt idx="1695">
                  <c:v>4.2483621141291801</c:v>
                </c:pt>
                <c:pt idx="1696">
                  <c:v>4.2483621141291801</c:v>
                </c:pt>
                <c:pt idx="1697">
                  <c:v>4.2483621141291801</c:v>
                </c:pt>
                <c:pt idx="1698">
                  <c:v>4.2483621141291801</c:v>
                </c:pt>
                <c:pt idx="1699">
                  <c:v>4.2483621141291801</c:v>
                </c:pt>
                <c:pt idx="1700">
                  <c:v>4.2483621141291801</c:v>
                </c:pt>
                <c:pt idx="1701">
                  <c:v>4.2483621141291801</c:v>
                </c:pt>
                <c:pt idx="1702">
                  <c:v>4.2483621141291801</c:v>
                </c:pt>
                <c:pt idx="1703">
                  <c:v>4.2483621141291801</c:v>
                </c:pt>
                <c:pt idx="1704">
                  <c:v>4.2483621141291801</c:v>
                </c:pt>
                <c:pt idx="1705">
                  <c:v>4.2483621141291801</c:v>
                </c:pt>
                <c:pt idx="1706">
                  <c:v>4.2483621141291801</c:v>
                </c:pt>
                <c:pt idx="1707">
                  <c:v>4.2483621141291801</c:v>
                </c:pt>
                <c:pt idx="1708">
                  <c:v>4.2483621141291801</c:v>
                </c:pt>
                <c:pt idx="1709">
                  <c:v>4.2483621141291801</c:v>
                </c:pt>
                <c:pt idx="1710">
                  <c:v>4.2483621141291801</c:v>
                </c:pt>
                <c:pt idx="1711">
                  <c:v>4.2483621141291801</c:v>
                </c:pt>
                <c:pt idx="1712">
                  <c:v>4.2483621141291801</c:v>
                </c:pt>
                <c:pt idx="1713">
                  <c:v>4.2483621141291801</c:v>
                </c:pt>
                <c:pt idx="1714">
                  <c:v>4.2483621141291801</c:v>
                </c:pt>
                <c:pt idx="1715">
                  <c:v>4.2483621141291801</c:v>
                </c:pt>
                <c:pt idx="1716">
                  <c:v>4.2483621141291801</c:v>
                </c:pt>
                <c:pt idx="1717">
                  <c:v>4.2483621141291801</c:v>
                </c:pt>
                <c:pt idx="1718">
                  <c:v>4.2483621141291801</c:v>
                </c:pt>
                <c:pt idx="1719">
                  <c:v>4.2483621141291801</c:v>
                </c:pt>
                <c:pt idx="1720">
                  <c:v>4.2483621141291801</c:v>
                </c:pt>
                <c:pt idx="1721">
                  <c:v>4.2483621141291801</c:v>
                </c:pt>
                <c:pt idx="1722">
                  <c:v>4.2483621141291801</c:v>
                </c:pt>
                <c:pt idx="1723">
                  <c:v>4.2483621141291801</c:v>
                </c:pt>
                <c:pt idx="1724">
                  <c:v>4.2483621141291801</c:v>
                </c:pt>
                <c:pt idx="1725">
                  <c:v>4.2483621141291801</c:v>
                </c:pt>
                <c:pt idx="1726">
                  <c:v>4.2483621141291801</c:v>
                </c:pt>
                <c:pt idx="1727">
                  <c:v>4.2483621141291801</c:v>
                </c:pt>
                <c:pt idx="1728">
                  <c:v>4.2483621141291801</c:v>
                </c:pt>
                <c:pt idx="1729">
                  <c:v>4.2483621141291801</c:v>
                </c:pt>
                <c:pt idx="1730">
                  <c:v>4.2483621141291801</c:v>
                </c:pt>
                <c:pt idx="1731">
                  <c:v>4.2483621141291801</c:v>
                </c:pt>
                <c:pt idx="1732">
                  <c:v>4.2483621141291801</c:v>
                </c:pt>
                <c:pt idx="1733">
                  <c:v>4.2483621141291801</c:v>
                </c:pt>
                <c:pt idx="1734">
                  <c:v>4.2483621141291801</c:v>
                </c:pt>
                <c:pt idx="1735">
                  <c:v>4.2483621141291801</c:v>
                </c:pt>
                <c:pt idx="1736">
                  <c:v>4.2483621141291801</c:v>
                </c:pt>
                <c:pt idx="1737">
                  <c:v>4.2483621141291801</c:v>
                </c:pt>
                <c:pt idx="1738">
                  <c:v>4.2483621141291801</c:v>
                </c:pt>
                <c:pt idx="1739">
                  <c:v>4.2483621141291801</c:v>
                </c:pt>
                <c:pt idx="1740">
                  <c:v>4.2483621141291801</c:v>
                </c:pt>
                <c:pt idx="1741">
                  <c:v>4.2483621141291801</c:v>
                </c:pt>
                <c:pt idx="1742">
                  <c:v>4.2483621141291801</c:v>
                </c:pt>
                <c:pt idx="1743">
                  <c:v>4.2483621141291801</c:v>
                </c:pt>
                <c:pt idx="1744">
                  <c:v>4.2483621141291801</c:v>
                </c:pt>
                <c:pt idx="1745">
                  <c:v>4.2483621141291801</c:v>
                </c:pt>
                <c:pt idx="1746">
                  <c:v>4.2483621141291801</c:v>
                </c:pt>
                <c:pt idx="1747">
                  <c:v>4.2483621141291801</c:v>
                </c:pt>
                <c:pt idx="1748">
                  <c:v>4.2483621141291801</c:v>
                </c:pt>
                <c:pt idx="1749">
                  <c:v>4.2483621141291801</c:v>
                </c:pt>
                <c:pt idx="1750">
                  <c:v>4.2483621141291801</c:v>
                </c:pt>
                <c:pt idx="1751">
                  <c:v>4.2483621141291801</c:v>
                </c:pt>
                <c:pt idx="1752">
                  <c:v>4.2483621141291801</c:v>
                </c:pt>
                <c:pt idx="1753">
                  <c:v>4.2483621141291801</c:v>
                </c:pt>
                <c:pt idx="1754">
                  <c:v>4.2483621141291801</c:v>
                </c:pt>
                <c:pt idx="1755">
                  <c:v>4.2483621141291801</c:v>
                </c:pt>
                <c:pt idx="1756">
                  <c:v>4.2483621141291801</c:v>
                </c:pt>
                <c:pt idx="1757">
                  <c:v>4.2483621141291801</c:v>
                </c:pt>
                <c:pt idx="1758">
                  <c:v>4.2483621141291801</c:v>
                </c:pt>
                <c:pt idx="1759">
                  <c:v>4.2483621141291801</c:v>
                </c:pt>
                <c:pt idx="1760">
                  <c:v>4.2483621141291801</c:v>
                </c:pt>
                <c:pt idx="1761">
                  <c:v>4.2483621141291801</c:v>
                </c:pt>
                <c:pt idx="1762">
                  <c:v>4.2483621141291801</c:v>
                </c:pt>
                <c:pt idx="1763">
                  <c:v>4.2483621141291801</c:v>
                </c:pt>
                <c:pt idx="1764">
                  <c:v>4.2483621141291801</c:v>
                </c:pt>
                <c:pt idx="1765">
                  <c:v>4.2483621141291801</c:v>
                </c:pt>
                <c:pt idx="1766">
                  <c:v>4.2483621141291801</c:v>
                </c:pt>
                <c:pt idx="1767">
                  <c:v>4.2483621141291801</c:v>
                </c:pt>
                <c:pt idx="1768">
                  <c:v>4.2483621141291801</c:v>
                </c:pt>
                <c:pt idx="1769">
                  <c:v>4.2483621141291801</c:v>
                </c:pt>
                <c:pt idx="1770">
                  <c:v>4.2483621141291801</c:v>
                </c:pt>
                <c:pt idx="1771">
                  <c:v>4.2483621141291801</c:v>
                </c:pt>
                <c:pt idx="1772">
                  <c:v>4.2483621141291801</c:v>
                </c:pt>
                <c:pt idx="1773">
                  <c:v>4.2483621141291801</c:v>
                </c:pt>
                <c:pt idx="1774">
                  <c:v>4.2483621141291801</c:v>
                </c:pt>
                <c:pt idx="1775">
                  <c:v>4.2483621141291801</c:v>
                </c:pt>
                <c:pt idx="1776">
                  <c:v>4.2483621141291801</c:v>
                </c:pt>
                <c:pt idx="1777">
                  <c:v>4.2483621141291801</c:v>
                </c:pt>
                <c:pt idx="1778">
                  <c:v>4.2483621141291801</c:v>
                </c:pt>
                <c:pt idx="1779">
                  <c:v>4.2483621141291801</c:v>
                </c:pt>
                <c:pt idx="1780">
                  <c:v>4.2483621141291801</c:v>
                </c:pt>
                <c:pt idx="1781">
                  <c:v>4.2483621141291801</c:v>
                </c:pt>
                <c:pt idx="1782">
                  <c:v>4.2483621141291801</c:v>
                </c:pt>
                <c:pt idx="1783">
                  <c:v>4.2483621141291801</c:v>
                </c:pt>
                <c:pt idx="1784">
                  <c:v>4.2483621141291801</c:v>
                </c:pt>
                <c:pt idx="1785">
                  <c:v>4.2483621141291801</c:v>
                </c:pt>
                <c:pt idx="1786">
                  <c:v>4.2483621141291801</c:v>
                </c:pt>
                <c:pt idx="1787">
                  <c:v>4.2483621141291801</c:v>
                </c:pt>
                <c:pt idx="1788">
                  <c:v>4.2483621141291801</c:v>
                </c:pt>
                <c:pt idx="1789">
                  <c:v>4.2483621141291801</c:v>
                </c:pt>
                <c:pt idx="1790">
                  <c:v>4.2483621141291801</c:v>
                </c:pt>
                <c:pt idx="1791">
                  <c:v>4.2483621141291801</c:v>
                </c:pt>
                <c:pt idx="1792">
                  <c:v>4.2483621141291801</c:v>
                </c:pt>
                <c:pt idx="1793">
                  <c:v>4.2483621141291801</c:v>
                </c:pt>
                <c:pt idx="1794">
                  <c:v>4.2483621141291801</c:v>
                </c:pt>
                <c:pt idx="1795">
                  <c:v>4.2483621141291801</c:v>
                </c:pt>
                <c:pt idx="1796">
                  <c:v>4.2483621141291801</c:v>
                </c:pt>
                <c:pt idx="1797">
                  <c:v>4.2483621141291801</c:v>
                </c:pt>
                <c:pt idx="1798">
                  <c:v>4.2483621141291801</c:v>
                </c:pt>
                <c:pt idx="1799">
                  <c:v>4.2483621141291801</c:v>
                </c:pt>
                <c:pt idx="1800">
                  <c:v>4.2483621141291801</c:v>
                </c:pt>
                <c:pt idx="1801">
                  <c:v>4.2483621141291801</c:v>
                </c:pt>
                <c:pt idx="1802">
                  <c:v>4.2483621141291801</c:v>
                </c:pt>
                <c:pt idx="1803">
                  <c:v>4.2483621141291801</c:v>
                </c:pt>
                <c:pt idx="1804">
                  <c:v>4.2483621141291801</c:v>
                </c:pt>
                <c:pt idx="1805">
                  <c:v>4.2483621141291801</c:v>
                </c:pt>
                <c:pt idx="1806">
                  <c:v>4.2483621141291801</c:v>
                </c:pt>
                <c:pt idx="1807">
                  <c:v>4.2483621141291801</c:v>
                </c:pt>
                <c:pt idx="1808">
                  <c:v>4.2483621141291801</c:v>
                </c:pt>
                <c:pt idx="1809">
                  <c:v>4.2483621141291801</c:v>
                </c:pt>
                <c:pt idx="1810">
                  <c:v>4.2483621141291801</c:v>
                </c:pt>
                <c:pt idx="1811">
                  <c:v>4.2483621141291801</c:v>
                </c:pt>
                <c:pt idx="1812">
                  <c:v>4.2483621141291801</c:v>
                </c:pt>
                <c:pt idx="1813">
                  <c:v>4.2483621141291801</c:v>
                </c:pt>
                <c:pt idx="1814">
                  <c:v>4.2483621141291801</c:v>
                </c:pt>
                <c:pt idx="1815">
                  <c:v>4.2483621141291801</c:v>
                </c:pt>
                <c:pt idx="1816">
                  <c:v>4.2483621141291801</c:v>
                </c:pt>
                <c:pt idx="1817">
                  <c:v>4.2483621141291801</c:v>
                </c:pt>
                <c:pt idx="1818">
                  <c:v>4.2483621141291801</c:v>
                </c:pt>
                <c:pt idx="1819">
                  <c:v>4.2483621141291801</c:v>
                </c:pt>
                <c:pt idx="1820">
                  <c:v>4.2483621141291801</c:v>
                </c:pt>
                <c:pt idx="1821">
                  <c:v>4.2483621141291801</c:v>
                </c:pt>
                <c:pt idx="1822">
                  <c:v>4.2483621141291801</c:v>
                </c:pt>
                <c:pt idx="1823">
                  <c:v>4.2483621141291801</c:v>
                </c:pt>
                <c:pt idx="1824">
                  <c:v>4.2483621141291801</c:v>
                </c:pt>
                <c:pt idx="1825">
                  <c:v>4.2483621141291801</c:v>
                </c:pt>
                <c:pt idx="1826">
                  <c:v>4.2483621141291801</c:v>
                </c:pt>
                <c:pt idx="1827">
                  <c:v>4.2483621141291801</c:v>
                </c:pt>
                <c:pt idx="1828">
                  <c:v>4.2483621141291801</c:v>
                </c:pt>
                <c:pt idx="1829">
                  <c:v>4.2483621141291801</c:v>
                </c:pt>
                <c:pt idx="1830">
                  <c:v>4.2483621141291801</c:v>
                </c:pt>
                <c:pt idx="1831">
                  <c:v>4.2483621141291801</c:v>
                </c:pt>
                <c:pt idx="1832">
                  <c:v>4.2483621141291801</c:v>
                </c:pt>
                <c:pt idx="1833">
                  <c:v>4.2483621141291801</c:v>
                </c:pt>
                <c:pt idx="1834">
                  <c:v>4.2483621141291801</c:v>
                </c:pt>
                <c:pt idx="1835">
                  <c:v>4.2483621141291801</c:v>
                </c:pt>
                <c:pt idx="1836">
                  <c:v>4.2483621141291801</c:v>
                </c:pt>
                <c:pt idx="1837">
                  <c:v>4.2483621141291801</c:v>
                </c:pt>
                <c:pt idx="1838">
                  <c:v>4.2483621141291801</c:v>
                </c:pt>
                <c:pt idx="1839">
                  <c:v>4.2483621141291801</c:v>
                </c:pt>
                <c:pt idx="1840">
                  <c:v>4.2483621141291801</c:v>
                </c:pt>
                <c:pt idx="1841">
                  <c:v>4.2483621141291801</c:v>
                </c:pt>
                <c:pt idx="1842">
                  <c:v>4.2483621141291801</c:v>
                </c:pt>
                <c:pt idx="1843">
                  <c:v>4.2483621141291801</c:v>
                </c:pt>
                <c:pt idx="1844">
                  <c:v>4.2483621141291801</c:v>
                </c:pt>
                <c:pt idx="1845">
                  <c:v>4.2483621141291801</c:v>
                </c:pt>
                <c:pt idx="1846">
                  <c:v>4.2483621141291801</c:v>
                </c:pt>
                <c:pt idx="1847">
                  <c:v>4.2483621141291801</c:v>
                </c:pt>
                <c:pt idx="1848">
                  <c:v>4.2483621141291801</c:v>
                </c:pt>
                <c:pt idx="1849">
                  <c:v>4.2483621141291801</c:v>
                </c:pt>
                <c:pt idx="1850">
                  <c:v>4.2483621141291801</c:v>
                </c:pt>
                <c:pt idx="1851">
                  <c:v>4.2483621141291801</c:v>
                </c:pt>
                <c:pt idx="1852">
                  <c:v>4.2483621141291801</c:v>
                </c:pt>
                <c:pt idx="1853">
                  <c:v>4.2483621141291801</c:v>
                </c:pt>
                <c:pt idx="1854">
                  <c:v>4.2483621141291801</c:v>
                </c:pt>
                <c:pt idx="1855">
                  <c:v>4.2483621141291801</c:v>
                </c:pt>
                <c:pt idx="1856">
                  <c:v>4.2483621141291801</c:v>
                </c:pt>
                <c:pt idx="1857">
                  <c:v>4.2483621141291801</c:v>
                </c:pt>
                <c:pt idx="1858">
                  <c:v>4.2483621141291801</c:v>
                </c:pt>
                <c:pt idx="1859">
                  <c:v>4.2483621141291801</c:v>
                </c:pt>
                <c:pt idx="1860">
                  <c:v>4.2483621141291801</c:v>
                </c:pt>
                <c:pt idx="1861">
                  <c:v>4.2483621141291801</c:v>
                </c:pt>
                <c:pt idx="1862">
                  <c:v>4.2483621141291801</c:v>
                </c:pt>
                <c:pt idx="1863">
                  <c:v>4.2483621141291801</c:v>
                </c:pt>
                <c:pt idx="1864">
                  <c:v>4.2483621141291801</c:v>
                </c:pt>
                <c:pt idx="1865">
                  <c:v>4.2483621141291801</c:v>
                </c:pt>
                <c:pt idx="1866">
                  <c:v>4.2483621141291801</c:v>
                </c:pt>
                <c:pt idx="1867">
                  <c:v>4.2483621141291801</c:v>
                </c:pt>
                <c:pt idx="1868">
                  <c:v>4.2483621141291801</c:v>
                </c:pt>
                <c:pt idx="1869">
                  <c:v>4.2483621141291801</c:v>
                </c:pt>
                <c:pt idx="1870">
                  <c:v>4.2483621141291801</c:v>
                </c:pt>
                <c:pt idx="1871">
                  <c:v>4.2483621141291801</c:v>
                </c:pt>
                <c:pt idx="1872">
                  <c:v>4.2483621141291801</c:v>
                </c:pt>
                <c:pt idx="1873">
                  <c:v>4.2483621141291801</c:v>
                </c:pt>
                <c:pt idx="1874">
                  <c:v>4.2483621141291801</c:v>
                </c:pt>
                <c:pt idx="1875">
                  <c:v>4.2483621141291801</c:v>
                </c:pt>
                <c:pt idx="1876">
                  <c:v>4.2483621141291801</c:v>
                </c:pt>
                <c:pt idx="1877">
                  <c:v>4.2483621141291801</c:v>
                </c:pt>
                <c:pt idx="1878">
                  <c:v>4.2483621141291801</c:v>
                </c:pt>
                <c:pt idx="1879">
                  <c:v>4.2483621141291801</c:v>
                </c:pt>
                <c:pt idx="1880">
                  <c:v>4.2483621141291801</c:v>
                </c:pt>
                <c:pt idx="1881">
                  <c:v>4.2483621141291801</c:v>
                </c:pt>
                <c:pt idx="1882">
                  <c:v>4.2483621141291801</c:v>
                </c:pt>
                <c:pt idx="1883">
                  <c:v>4.2483621141291801</c:v>
                </c:pt>
                <c:pt idx="1884">
                  <c:v>4.2483621141291801</c:v>
                </c:pt>
                <c:pt idx="1885">
                  <c:v>4.2483621141291801</c:v>
                </c:pt>
                <c:pt idx="1886">
                  <c:v>4.2483621141291801</c:v>
                </c:pt>
                <c:pt idx="1887">
                  <c:v>4.2483621141291801</c:v>
                </c:pt>
                <c:pt idx="1888">
                  <c:v>4.2483621141291801</c:v>
                </c:pt>
                <c:pt idx="1889">
                  <c:v>4.2483621141291801</c:v>
                </c:pt>
                <c:pt idx="1890">
                  <c:v>4.2483621141291801</c:v>
                </c:pt>
                <c:pt idx="1891">
                  <c:v>4.2483621141291801</c:v>
                </c:pt>
                <c:pt idx="1892">
                  <c:v>4.2483621141291801</c:v>
                </c:pt>
                <c:pt idx="1893">
                  <c:v>4.2483621141291801</c:v>
                </c:pt>
                <c:pt idx="1894">
                  <c:v>4.2483621141291801</c:v>
                </c:pt>
                <c:pt idx="1895">
                  <c:v>4.2483621141291801</c:v>
                </c:pt>
                <c:pt idx="1896">
                  <c:v>4.2483621141291801</c:v>
                </c:pt>
                <c:pt idx="1897">
                  <c:v>4.2483621141291801</c:v>
                </c:pt>
                <c:pt idx="1898">
                  <c:v>4.2483621141291801</c:v>
                </c:pt>
                <c:pt idx="1899">
                  <c:v>4.2483621141291801</c:v>
                </c:pt>
                <c:pt idx="1900">
                  <c:v>4.2483621141291801</c:v>
                </c:pt>
                <c:pt idx="1901">
                  <c:v>4.2483621141291801</c:v>
                </c:pt>
                <c:pt idx="1902">
                  <c:v>4.2483621141291801</c:v>
                </c:pt>
                <c:pt idx="1903">
                  <c:v>4.2483621141291801</c:v>
                </c:pt>
                <c:pt idx="1904">
                  <c:v>4.2483621141291801</c:v>
                </c:pt>
                <c:pt idx="1905">
                  <c:v>4.2483621141291801</c:v>
                </c:pt>
                <c:pt idx="1906">
                  <c:v>4.2483621141291801</c:v>
                </c:pt>
                <c:pt idx="1907">
                  <c:v>4.2483621141291801</c:v>
                </c:pt>
                <c:pt idx="1908">
                  <c:v>4.2483621141291801</c:v>
                </c:pt>
                <c:pt idx="1909">
                  <c:v>4.2483621141291801</c:v>
                </c:pt>
                <c:pt idx="1910">
                  <c:v>4.2483621141291801</c:v>
                </c:pt>
                <c:pt idx="1911">
                  <c:v>4.2483621141291801</c:v>
                </c:pt>
                <c:pt idx="1912">
                  <c:v>4.2483621141291801</c:v>
                </c:pt>
                <c:pt idx="1913">
                  <c:v>4.2483621141291801</c:v>
                </c:pt>
                <c:pt idx="1914">
                  <c:v>4.2483621141291801</c:v>
                </c:pt>
                <c:pt idx="1915">
                  <c:v>4.2483621141291801</c:v>
                </c:pt>
                <c:pt idx="1916">
                  <c:v>4.2483621141291801</c:v>
                </c:pt>
                <c:pt idx="1917">
                  <c:v>4.2483621141291801</c:v>
                </c:pt>
                <c:pt idx="1918">
                  <c:v>4.2483621141291801</c:v>
                </c:pt>
                <c:pt idx="1919">
                  <c:v>4.2483621141291801</c:v>
                </c:pt>
                <c:pt idx="1920">
                  <c:v>4.2483621141291801</c:v>
                </c:pt>
                <c:pt idx="1921">
                  <c:v>4.2483621141291801</c:v>
                </c:pt>
                <c:pt idx="1922">
                  <c:v>4.2483621141291801</c:v>
                </c:pt>
                <c:pt idx="1923">
                  <c:v>4.2483621141291801</c:v>
                </c:pt>
                <c:pt idx="1924">
                  <c:v>4.2483621141291801</c:v>
                </c:pt>
                <c:pt idx="1925">
                  <c:v>4.2483621141291801</c:v>
                </c:pt>
                <c:pt idx="1926">
                  <c:v>4.2483621141291801</c:v>
                </c:pt>
                <c:pt idx="1927">
                  <c:v>4.2483621141291801</c:v>
                </c:pt>
                <c:pt idx="1928">
                  <c:v>4.2483621141291801</c:v>
                </c:pt>
                <c:pt idx="1929">
                  <c:v>4.2483621141291801</c:v>
                </c:pt>
                <c:pt idx="1930">
                  <c:v>4.2483621141291801</c:v>
                </c:pt>
                <c:pt idx="1931">
                  <c:v>4.2483621141291801</c:v>
                </c:pt>
                <c:pt idx="1932">
                  <c:v>4.2483621141291801</c:v>
                </c:pt>
                <c:pt idx="1933">
                  <c:v>4.2483621141291801</c:v>
                </c:pt>
                <c:pt idx="1934">
                  <c:v>4.2483621141291801</c:v>
                </c:pt>
                <c:pt idx="1935">
                  <c:v>4.2483621141291801</c:v>
                </c:pt>
                <c:pt idx="1936">
                  <c:v>4.2483621141291801</c:v>
                </c:pt>
                <c:pt idx="1937">
                  <c:v>4.2483621141291801</c:v>
                </c:pt>
                <c:pt idx="1938">
                  <c:v>4.2483621141291801</c:v>
                </c:pt>
                <c:pt idx="1939">
                  <c:v>4.2483621141291801</c:v>
                </c:pt>
                <c:pt idx="1940">
                  <c:v>4.2483621141291801</c:v>
                </c:pt>
                <c:pt idx="1941">
                  <c:v>4.2483621141291801</c:v>
                </c:pt>
                <c:pt idx="1942">
                  <c:v>4.2483621141291801</c:v>
                </c:pt>
                <c:pt idx="1943">
                  <c:v>4.2483621141291801</c:v>
                </c:pt>
                <c:pt idx="1944">
                  <c:v>4.2483621141291801</c:v>
                </c:pt>
                <c:pt idx="1945">
                  <c:v>4.2483621141291801</c:v>
                </c:pt>
                <c:pt idx="1946">
                  <c:v>4.2483621141291801</c:v>
                </c:pt>
                <c:pt idx="1947">
                  <c:v>4.2483621141291801</c:v>
                </c:pt>
                <c:pt idx="1948">
                  <c:v>4.2483621141291801</c:v>
                </c:pt>
                <c:pt idx="1949">
                  <c:v>4.2483621141291801</c:v>
                </c:pt>
                <c:pt idx="1950">
                  <c:v>4.2483621141291801</c:v>
                </c:pt>
                <c:pt idx="1951">
                  <c:v>4.2483621141291801</c:v>
                </c:pt>
                <c:pt idx="1952">
                  <c:v>4.2483621141291801</c:v>
                </c:pt>
                <c:pt idx="1953">
                  <c:v>4.2483621141291801</c:v>
                </c:pt>
                <c:pt idx="1954">
                  <c:v>4.2483621141291801</c:v>
                </c:pt>
                <c:pt idx="1955">
                  <c:v>4.2483621141291801</c:v>
                </c:pt>
                <c:pt idx="1956">
                  <c:v>4.2483621141291801</c:v>
                </c:pt>
                <c:pt idx="1957">
                  <c:v>4.2483621141291801</c:v>
                </c:pt>
                <c:pt idx="1958">
                  <c:v>4.2483621141291801</c:v>
                </c:pt>
                <c:pt idx="1959">
                  <c:v>4.2483621141291801</c:v>
                </c:pt>
                <c:pt idx="1960">
                  <c:v>4.2483621141291801</c:v>
                </c:pt>
                <c:pt idx="1961">
                  <c:v>4.2483621141291801</c:v>
                </c:pt>
                <c:pt idx="1962">
                  <c:v>4.2483621141291801</c:v>
                </c:pt>
                <c:pt idx="1963">
                  <c:v>4.2483621141291801</c:v>
                </c:pt>
                <c:pt idx="1964">
                  <c:v>4.2483621141291801</c:v>
                </c:pt>
                <c:pt idx="1965">
                  <c:v>4.2483621141291801</c:v>
                </c:pt>
                <c:pt idx="1966">
                  <c:v>4.2483621141291801</c:v>
                </c:pt>
                <c:pt idx="1967">
                  <c:v>4.2483621141291801</c:v>
                </c:pt>
                <c:pt idx="1968">
                  <c:v>4.2483621141291801</c:v>
                </c:pt>
                <c:pt idx="1969">
                  <c:v>4.2483621141291801</c:v>
                </c:pt>
                <c:pt idx="1970">
                  <c:v>4.2483621141291801</c:v>
                </c:pt>
                <c:pt idx="1971">
                  <c:v>4.2483621141291801</c:v>
                </c:pt>
                <c:pt idx="1972">
                  <c:v>4.2483621141291801</c:v>
                </c:pt>
                <c:pt idx="1973">
                  <c:v>4.2483621141291801</c:v>
                </c:pt>
                <c:pt idx="1974">
                  <c:v>4.2483621141291801</c:v>
                </c:pt>
                <c:pt idx="1975">
                  <c:v>4.2483621141291801</c:v>
                </c:pt>
                <c:pt idx="1976">
                  <c:v>4.2483621141291801</c:v>
                </c:pt>
                <c:pt idx="1977">
                  <c:v>4.2483621141291801</c:v>
                </c:pt>
                <c:pt idx="1978">
                  <c:v>4.2483621141291801</c:v>
                </c:pt>
                <c:pt idx="1979">
                  <c:v>4.2483621141291801</c:v>
                </c:pt>
                <c:pt idx="1980">
                  <c:v>4.2483621141291801</c:v>
                </c:pt>
                <c:pt idx="1981">
                  <c:v>4.2483621141291801</c:v>
                </c:pt>
                <c:pt idx="1982">
                  <c:v>4.2483621141291801</c:v>
                </c:pt>
                <c:pt idx="1983">
                  <c:v>4.2483621141291801</c:v>
                </c:pt>
                <c:pt idx="1984">
                  <c:v>4.2483621141291801</c:v>
                </c:pt>
                <c:pt idx="1985">
                  <c:v>4.2483621141291801</c:v>
                </c:pt>
                <c:pt idx="1986">
                  <c:v>4.2483621141291801</c:v>
                </c:pt>
                <c:pt idx="1987">
                  <c:v>4.2483621141291801</c:v>
                </c:pt>
                <c:pt idx="1988">
                  <c:v>4.2483621141291801</c:v>
                </c:pt>
                <c:pt idx="1989">
                  <c:v>4.2483621141291801</c:v>
                </c:pt>
                <c:pt idx="1990">
                  <c:v>4.2483621141291801</c:v>
                </c:pt>
                <c:pt idx="1991">
                  <c:v>4.2483621141291801</c:v>
                </c:pt>
                <c:pt idx="1992">
                  <c:v>4.2483621141291801</c:v>
                </c:pt>
                <c:pt idx="1993">
                  <c:v>4.2483621141291801</c:v>
                </c:pt>
                <c:pt idx="1994">
                  <c:v>4.2483621141291801</c:v>
                </c:pt>
                <c:pt idx="1995">
                  <c:v>4.2483621141291801</c:v>
                </c:pt>
                <c:pt idx="1996">
                  <c:v>4.2483621141291801</c:v>
                </c:pt>
                <c:pt idx="1997">
                  <c:v>4.2483621141291801</c:v>
                </c:pt>
                <c:pt idx="1998">
                  <c:v>4.2483621141291801</c:v>
                </c:pt>
                <c:pt idx="1999">
                  <c:v>4.2483621141291801</c:v>
                </c:pt>
                <c:pt idx="2000">
                  <c:v>4.2483621141291801</c:v>
                </c:pt>
                <c:pt idx="2001">
                  <c:v>4.2483621141291801</c:v>
                </c:pt>
                <c:pt idx="2002">
                  <c:v>4.2483621141291801</c:v>
                </c:pt>
                <c:pt idx="2003">
                  <c:v>4.2483621141291801</c:v>
                </c:pt>
                <c:pt idx="2004">
                  <c:v>4.2483621141291801</c:v>
                </c:pt>
                <c:pt idx="2005">
                  <c:v>4.2483621141291801</c:v>
                </c:pt>
                <c:pt idx="2006">
                  <c:v>4.2483621141291801</c:v>
                </c:pt>
                <c:pt idx="2007">
                  <c:v>4.2483621141291801</c:v>
                </c:pt>
                <c:pt idx="2008">
                  <c:v>4.2483621141291801</c:v>
                </c:pt>
                <c:pt idx="2009">
                  <c:v>4.2483621141291801</c:v>
                </c:pt>
                <c:pt idx="2010">
                  <c:v>4.2483621141291801</c:v>
                </c:pt>
                <c:pt idx="2011">
                  <c:v>4.2483621141291801</c:v>
                </c:pt>
                <c:pt idx="2012">
                  <c:v>4.2483621141291801</c:v>
                </c:pt>
                <c:pt idx="2013">
                  <c:v>4.2483621141291801</c:v>
                </c:pt>
                <c:pt idx="2014">
                  <c:v>4.2483621141291801</c:v>
                </c:pt>
                <c:pt idx="2015">
                  <c:v>4.2483621141291801</c:v>
                </c:pt>
                <c:pt idx="2016">
                  <c:v>4.2483621141291801</c:v>
                </c:pt>
                <c:pt idx="2017">
                  <c:v>4.2483621141291801</c:v>
                </c:pt>
                <c:pt idx="2018">
                  <c:v>4.2483621141291801</c:v>
                </c:pt>
                <c:pt idx="2019">
                  <c:v>4.2483621141291801</c:v>
                </c:pt>
                <c:pt idx="2020">
                  <c:v>4.2483621141291801</c:v>
                </c:pt>
                <c:pt idx="2021">
                  <c:v>4.2483621141291801</c:v>
                </c:pt>
                <c:pt idx="2022">
                  <c:v>4.2483621141291801</c:v>
                </c:pt>
                <c:pt idx="2023">
                  <c:v>4.2483621141291801</c:v>
                </c:pt>
                <c:pt idx="2024">
                  <c:v>4.2483621141291801</c:v>
                </c:pt>
                <c:pt idx="2025">
                  <c:v>4.2483621141291801</c:v>
                </c:pt>
                <c:pt idx="2026">
                  <c:v>4.2483621141291801</c:v>
                </c:pt>
                <c:pt idx="2027">
                  <c:v>4.2483621141291801</c:v>
                </c:pt>
                <c:pt idx="2028">
                  <c:v>4.2483621141291801</c:v>
                </c:pt>
                <c:pt idx="2029">
                  <c:v>4.2483621141291801</c:v>
                </c:pt>
                <c:pt idx="2030">
                  <c:v>4.2483621141291801</c:v>
                </c:pt>
                <c:pt idx="2031">
                  <c:v>4.2483621141291801</c:v>
                </c:pt>
                <c:pt idx="2032">
                  <c:v>4.2483621141291801</c:v>
                </c:pt>
                <c:pt idx="2033">
                  <c:v>4.2483621141291801</c:v>
                </c:pt>
                <c:pt idx="2034">
                  <c:v>4.2483621141291801</c:v>
                </c:pt>
                <c:pt idx="2035">
                  <c:v>4.2483621141291801</c:v>
                </c:pt>
                <c:pt idx="2036">
                  <c:v>4.2483621141291801</c:v>
                </c:pt>
                <c:pt idx="2037">
                  <c:v>4.2483621141291801</c:v>
                </c:pt>
                <c:pt idx="2038">
                  <c:v>4.2483621141291801</c:v>
                </c:pt>
                <c:pt idx="2039">
                  <c:v>4.2483621141291801</c:v>
                </c:pt>
                <c:pt idx="2040">
                  <c:v>4.2483621141291801</c:v>
                </c:pt>
                <c:pt idx="2041">
                  <c:v>4.2483621141291801</c:v>
                </c:pt>
                <c:pt idx="2042">
                  <c:v>4.2483621141291801</c:v>
                </c:pt>
                <c:pt idx="2043">
                  <c:v>4.2483621141291801</c:v>
                </c:pt>
                <c:pt idx="2044">
                  <c:v>4.2483621141291801</c:v>
                </c:pt>
                <c:pt idx="2045">
                  <c:v>4.2483621141291801</c:v>
                </c:pt>
                <c:pt idx="2046">
                  <c:v>4.2483621141291801</c:v>
                </c:pt>
                <c:pt idx="2047">
                  <c:v>4.2483621141291801</c:v>
                </c:pt>
                <c:pt idx="2048">
                  <c:v>4.2483621141291801</c:v>
                </c:pt>
                <c:pt idx="2049">
                  <c:v>4.2483621141291801</c:v>
                </c:pt>
                <c:pt idx="2050">
                  <c:v>4.2483621141291801</c:v>
                </c:pt>
                <c:pt idx="2051">
                  <c:v>4.2483621141291801</c:v>
                </c:pt>
                <c:pt idx="2052">
                  <c:v>4.2483621141291801</c:v>
                </c:pt>
                <c:pt idx="2053">
                  <c:v>4.2483621141291801</c:v>
                </c:pt>
                <c:pt idx="2054">
                  <c:v>4.2483621141291801</c:v>
                </c:pt>
                <c:pt idx="2055">
                  <c:v>4.2483621141291801</c:v>
                </c:pt>
                <c:pt idx="2056">
                  <c:v>4.2483621141291801</c:v>
                </c:pt>
                <c:pt idx="2057">
                  <c:v>4.2483621141291801</c:v>
                </c:pt>
                <c:pt idx="2058">
                  <c:v>4.2483621141291801</c:v>
                </c:pt>
                <c:pt idx="2059">
                  <c:v>4.2483621141291801</c:v>
                </c:pt>
                <c:pt idx="2060">
                  <c:v>4.2483621141291801</c:v>
                </c:pt>
                <c:pt idx="2061">
                  <c:v>4.2483621141291801</c:v>
                </c:pt>
                <c:pt idx="2062">
                  <c:v>4.2483621141291801</c:v>
                </c:pt>
                <c:pt idx="2063">
                  <c:v>4.2483621141291801</c:v>
                </c:pt>
                <c:pt idx="2064">
                  <c:v>4.2483621141291801</c:v>
                </c:pt>
                <c:pt idx="2065">
                  <c:v>4.2483621141291801</c:v>
                </c:pt>
                <c:pt idx="2066">
                  <c:v>4.2483621141291801</c:v>
                </c:pt>
                <c:pt idx="2067">
                  <c:v>4.2483621141291801</c:v>
                </c:pt>
                <c:pt idx="2068">
                  <c:v>4.2483621141291801</c:v>
                </c:pt>
                <c:pt idx="2069">
                  <c:v>4.2483621141291801</c:v>
                </c:pt>
                <c:pt idx="2070">
                  <c:v>4.2483621141291801</c:v>
                </c:pt>
                <c:pt idx="2071">
                  <c:v>4.2483621141291801</c:v>
                </c:pt>
                <c:pt idx="2072">
                  <c:v>4.2483621141291801</c:v>
                </c:pt>
                <c:pt idx="2073">
                  <c:v>4.2483621141291801</c:v>
                </c:pt>
                <c:pt idx="2074">
                  <c:v>4.2483621141291801</c:v>
                </c:pt>
                <c:pt idx="2075">
                  <c:v>4.2483621141291801</c:v>
                </c:pt>
                <c:pt idx="2076">
                  <c:v>4.2483621141291801</c:v>
                </c:pt>
                <c:pt idx="2077">
                  <c:v>4.2483621141291801</c:v>
                </c:pt>
                <c:pt idx="2078">
                  <c:v>4.2483621141291801</c:v>
                </c:pt>
                <c:pt idx="2079">
                  <c:v>4.2483621141291801</c:v>
                </c:pt>
                <c:pt idx="2080">
                  <c:v>4.2483621141291801</c:v>
                </c:pt>
                <c:pt idx="2081">
                  <c:v>4.2483621141291801</c:v>
                </c:pt>
                <c:pt idx="2082">
                  <c:v>4.2483621141291801</c:v>
                </c:pt>
                <c:pt idx="2083">
                  <c:v>4.2483621141291801</c:v>
                </c:pt>
                <c:pt idx="2084">
                  <c:v>4.2483621141291801</c:v>
                </c:pt>
                <c:pt idx="2085">
                  <c:v>4.2483621141291801</c:v>
                </c:pt>
                <c:pt idx="2086">
                  <c:v>4.2483621141291801</c:v>
                </c:pt>
                <c:pt idx="2087">
                  <c:v>4.2483621141291801</c:v>
                </c:pt>
                <c:pt idx="2088">
                  <c:v>4.2483621141291801</c:v>
                </c:pt>
                <c:pt idx="2089">
                  <c:v>4.2483621141291801</c:v>
                </c:pt>
                <c:pt idx="2090">
                  <c:v>4.2483621141291801</c:v>
                </c:pt>
                <c:pt idx="2091">
                  <c:v>4.2483621141291801</c:v>
                </c:pt>
                <c:pt idx="2092">
                  <c:v>4.2483621141291801</c:v>
                </c:pt>
                <c:pt idx="2093">
                  <c:v>4.2483621141291801</c:v>
                </c:pt>
                <c:pt idx="2094">
                  <c:v>4.2483621141291801</c:v>
                </c:pt>
                <c:pt idx="2095">
                  <c:v>4.2483621141291801</c:v>
                </c:pt>
                <c:pt idx="2096">
                  <c:v>4.2483621141291801</c:v>
                </c:pt>
                <c:pt idx="2097">
                  <c:v>4.2483621141291801</c:v>
                </c:pt>
                <c:pt idx="2098">
                  <c:v>4.2483621141291801</c:v>
                </c:pt>
                <c:pt idx="2099">
                  <c:v>4.2483621141291801</c:v>
                </c:pt>
                <c:pt idx="2100">
                  <c:v>4.2483621141291801</c:v>
                </c:pt>
                <c:pt idx="2101">
                  <c:v>4.2483621141291801</c:v>
                </c:pt>
                <c:pt idx="2102">
                  <c:v>4.2483621141291801</c:v>
                </c:pt>
                <c:pt idx="2103">
                  <c:v>4.2483621141291801</c:v>
                </c:pt>
                <c:pt idx="2104">
                  <c:v>4.2483621141291801</c:v>
                </c:pt>
                <c:pt idx="2105">
                  <c:v>4.2483621141291801</c:v>
                </c:pt>
                <c:pt idx="2106">
                  <c:v>4.2483621141291801</c:v>
                </c:pt>
                <c:pt idx="2107">
                  <c:v>4.2483621141291801</c:v>
                </c:pt>
                <c:pt idx="2108">
                  <c:v>4.2483621141291801</c:v>
                </c:pt>
                <c:pt idx="2109">
                  <c:v>4.2483621141291801</c:v>
                </c:pt>
                <c:pt idx="2110">
                  <c:v>4.2483621141291801</c:v>
                </c:pt>
                <c:pt idx="2111">
                  <c:v>4.2483621141291801</c:v>
                </c:pt>
                <c:pt idx="2112">
                  <c:v>4.2483621141291801</c:v>
                </c:pt>
                <c:pt idx="2113">
                  <c:v>4.2483621141291801</c:v>
                </c:pt>
                <c:pt idx="2114">
                  <c:v>4.2483621141291801</c:v>
                </c:pt>
                <c:pt idx="2115">
                  <c:v>4.2483621141291801</c:v>
                </c:pt>
                <c:pt idx="2116">
                  <c:v>4.2483621141291801</c:v>
                </c:pt>
                <c:pt idx="2117">
                  <c:v>4.2483621141291801</c:v>
                </c:pt>
                <c:pt idx="2118">
                  <c:v>4.2483621141291801</c:v>
                </c:pt>
                <c:pt idx="2119">
                  <c:v>4.2483621141291801</c:v>
                </c:pt>
                <c:pt idx="2120">
                  <c:v>4.2483621141291801</c:v>
                </c:pt>
                <c:pt idx="2121">
                  <c:v>4.2483621141291801</c:v>
                </c:pt>
                <c:pt idx="2122">
                  <c:v>4.2483621141291801</c:v>
                </c:pt>
                <c:pt idx="2123">
                  <c:v>4.2483621141291801</c:v>
                </c:pt>
                <c:pt idx="2124">
                  <c:v>4.2483621141291801</c:v>
                </c:pt>
                <c:pt idx="2125">
                  <c:v>4.2483621141291801</c:v>
                </c:pt>
                <c:pt idx="2126">
                  <c:v>4.2483621141291801</c:v>
                </c:pt>
                <c:pt idx="2127">
                  <c:v>4.2483621141291801</c:v>
                </c:pt>
                <c:pt idx="2128">
                  <c:v>4.2483621141291801</c:v>
                </c:pt>
                <c:pt idx="2129">
                  <c:v>4.2483621141291801</c:v>
                </c:pt>
                <c:pt idx="2130">
                  <c:v>4.2483621141291801</c:v>
                </c:pt>
                <c:pt idx="2131">
                  <c:v>4.2483621141291801</c:v>
                </c:pt>
                <c:pt idx="2132">
                  <c:v>4.2483621141291801</c:v>
                </c:pt>
                <c:pt idx="2133">
                  <c:v>4.2483621141291801</c:v>
                </c:pt>
                <c:pt idx="2134">
                  <c:v>4.2483621141291801</c:v>
                </c:pt>
                <c:pt idx="2135">
                  <c:v>4.2483621141291801</c:v>
                </c:pt>
                <c:pt idx="2136">
                  <c:v>4.2483621141291801</c:v>
                </c:pt>
                <c:pt idx="2137">
                  <c:v>4.2483621141291801</c:v>
                </c:pt>
                <c:pt idx="2138">
                  <c:v>4.2483621141291801</c:v>
                </c:pt>
                <c:pt idx="2139">
                  <c:v>4.2483621141291801</c:v>
                </c:pt>
                <c:pt idx="2140">
                  <c:v>4.2483621141291801</c:v>
                </c:pt>
                <c:pt idx="2141">
                  <c:v>4.2483621141291801</c:v>
                </c:pt>
                <c:pt idx="2142">
                  <c:v>4.2483621141291801</c:v>
                </c:pt>
                <c:pt idx="2143">
                  <c:v>4.2483621141291801</c:v>
                </c:pt>
                <c:pt idx="2144">
                  <c:v>4.2483621141291801</c:v>
                </c:pt>
                <c:pt idx="2145">
                  <c:v>4.2483621141291801</c:v>
                </c:pt>
                <c:pt idx="2146">
                  <c:v>4.2483621141291801</c:v>
                </c:pt>
                <c:pt idx="2147">
                  <c:v>4.2483621141291801</c:v>
                </c:pt>
                <c:pt idx="2148">
                  <c:v>4.2483621141291801</c:v>
                </c:pt>
                <c:pt idx="2149">
                  <c:v>4.2483621141291801</c:v>
                </c:pt>
                <c:pt idx="2150">
                  <c:v>4.2483621141291801</c:v>
                </c:pt>
                <c:pt idx="2151">
                  <c:v>4.2483621141291801</c:v>
                </c:pt>
                <c:pt idx="2152">
                  <c:v>4.2483621141291801</c:v>
                </c:pt>
                <c:pt idx="2153">
                  <c:v>4.2483621141291801</c:v>
                </c:pt>
                <c:pt idx="2154">
                  <c:v>4.2483621141291801</c:v>
                </c:pt>
                <c:pt idx="2155">
                  <c:v>4.2483621141291801</c:v>
                </c:pt>
                <c:pt idx="2156">
                  <c:v>4.2483621141291801</c:v>
                </c:pt>
                <c:pt idx="2157">
                  <c:v>4.2483621141291801</c:v>
                </c:pt>
                <c:pt idx="2158">
                  <c:v>4.2483621141291801</c:v>
                </c:pt>
                <c:pt idx="2159">
                  <c:v>4.2483621141291801</c:v>
                </c:pt>
                <c:pt idx="2160">
                  <c:v>4.2483621141291801</c:v>
                </c:pt>
                <c:pt idx="2161">
                  <c:v>4.2483621141291801</c:v>
                </c:pt>
                <c:pt idx="2162">
                  <c:v>4.2483621141291801</c:v>
                </c:pt>
                <c:pt idx="2163">
                  <c:v>4.2483621141291801</c:v>
                </c:pt>
                <c:pt idx="2164">
                  <c:v>4.2483621141291801</c:v>
                </c:pt>
                <c:pt idx="2165">
                  <c:v>4.2483621141291801</c:v>
                </c:pt>
                <c:pt idx="2166">
                  <c:v>4.2483621141291801</c:v>
                </c:pt>
                <c:pt idx="2167">
                  <c:v>4.2483621141291801</c:v>
                </c:pt>
                <c:pt idx="2168">
                  <c:v>4.2483621141291801</c:v>
                </c:pt>
                <c:pt idx="2169">
                  <c:v>4.2483621141291801</c:v>
                </c:pt>
                <c:pt idx="2170">
                  <c:v>4.2483621141291801</c:v>
                </c:pt>
                <c:pt idx="2171">
                  <c:v>4.2483621141291801</c:v>
                </c:pt>
                <c:pt idx="2172">
                  <c:v>4.2483621141291801</c:v>
                </c:pt>
                <c:pt idx="2173">
                  <c:v>4.2483621141291801</c:v>
                </c:pt>
                <c:pt idx="2174">
                  <c:v>4.2483621141291801</c:v>
                </c:pt>
                <c:pt idx="2175">
                  <c:v>4.2483621141291801</c:v>
                </c:pt>
                <c:pt idx="2176">
                  <c:v>4.2483621141291801</c:v>
                </c:pt>
                <c:pt idx="2177">
                  <c:v>4.2483621141291801</c:v>
                </c:pt>
                <c:pt idx="2178">
                  <c:v>4.2483621141291801</c:v>
                </c:pt>
                <c:pt idx="2179">
                  <c:v>4.2483621141291801</c:v>
                </c:pt>
                <c:pt idx="2180">
                  <c:v>4.2483621141291801</c:v>
                </c:pt>
                <c:pt idx="2181">
                  <c:v>4.2483621141291801</c:v>
                </c:pt>
                <c:pt idx="2182">
                  <c:v>4.2483621141291801</c:v>
                </c:pt>
                <c:pt idx="2183">
                  <c:v>4.2483621141291801</c:v>
                </c:pt>
                <c:pt idx="2184">
                  <c:v>4.2483621141291801</c:v>
                </c:pt>
                <c:pt idx="2185">
                  <c:v>4.2483621141291801</c:v>
                </c:pt>
                <c:pt idx="2186">
                  <c:v>4.2483621141291801</c:v>
                </c:pt>
                <c:pt idx="2187">
                  <c:v>4.2483621141291801</c:v>
                </c:pt>
                <c:pt idx="2188">
                  <c:v>4.2483621141291801</c:v>
                </c:pt>
                <c:pt idx="2189">
                  <c:v>4.2483621141291801</c:v>
                </c:pt>
                <c:pt idx="2190">
                  <c:v>4.2483621141291801</c:v>
                </c:pt>
                <c:pt idx="2191">
                  <c:v>4.2483621141291801</c:v>
                </c:pt>
                <c:pt idx="2192">
                  <c:v>4.2483621141291801</c:v>
                </c:pt>
                <c:pt idx="2193">
                  <c:v>4.2483621141291801</c:v>
                </c:pt>
                <c:pt idx="2194">
                  <c:v>4.2483621141291801</c:v>
                </c:pt>
                <c:pt idx="2195">
                  <c:v>4.2483621141291801</c:v>
                </c:pt>
                <c:pt idx="2196">
                  <c:v>4.2483621141291801</c:v>
                </c:pt>
                <c:pt idx="2197">
                  <c:v>4.2483621141291801</c:v>
                </c:pt>
                <c:pt idx="2198">
                  <c:v>4.2483621141291801</c:v>
                </c:pt>
                <c:pt idx="2199">
                  <c:v>4.2483621141291801</c:v>
                </c:pt>
                <c:pt idx="2200">
                  <c:v>4.2483621141291801</c:v>
                </c:pt>
                <c:pt idx="2201">
                  <c:v>4.2483621141291801</c:v>
                </c:pt>
                <c:pt idx="2202">
                  <c:v>4.2483621141291801</c:v>
                </c:pt>
                <c:pt idx="2203">
                  <c:v>4.2483621141291801</c:v>
                </c:pt>
                <c:pt idx="2204">
                  <c:v>4.2483621141291801</c:v>
                </c:pt>
                <c:pt idx="2205">
                  <c:v>4.2483621141291801</c:v>
                </c:pt>
                <c:pt idx="2206">
                  <c:v>4.2483621141291801</c:v>
                </c:pt>
                <c:pt idx="2207">
                  <c:v>4.2483621141291801</c:v>
                </c:pt>
                <c:pt idx="2208">
                  <c:v>4.2483621141291801</c:v>
                </c:pt>
                <c:pt idx="2209">
                  <c:v>4.2483621141291801</c:v>
                </c:pt>
                <c:pt idx="2210">
                  <c:v>4.2483621141291801</c:v>
                </c:pt>
                <c:pt idx="2211">
                  <c:v>4.2483621141291801</c:v>
                </c:pt>
                <c:pt idx="2212">
                  <c:v>4.2483621141291801</c:v>
                </c:pt>
                <c:pt idx="2213">
                  <c:v>4.2483621141291801</c:v>
                </c:pt>
                <c:pt idx="2214">
                  <c:v>4.2483621141291801</c:v>
                </c:pt>
                <c:pt idx="2215">
                  <c:v>4.2483621141291801</c:v>
                </c:pt>
                <c:pt idx="2216">
                  <c:v>4.2483621141291801</c:v>
                </c:pt>
                <c:pt idx="2217">
                  <c:v>4.2483621141291801</c:v>
                </c:pt>
                <c:pt idx="2218">
                  <c:v>4.2483621141291801</c:v>
                </c:pt>
                <c:pt idx="2219">
                  <c:v>4.2483621141291801</c:v>
                </c:pt>
                <c:pt idx="2220">
                  <c:v>4.2483621141291801</c:v>
                </c:pt>
                <c:pt idx="2221">
                  <c:v>4.2483621141291801</c:v>
                </c:pt>
                <c:pt idx="2222">
                  <c:v>4.2483621141291801</c:v>
                </c:pt>
                <c:pt idx="2223">
                  <c:v>4.2483621141291801</c:v>
                </c:pt>
                <c:pt idx="2224">
                  <c:v>4.2483621141291801</c:v>
                </c:pt>
                <c:pt idx="2225">
                  <c:v>4.2483621141291801</c:v>
                </c:pt>
                <c:pt idx="2226">
                  <c:v>4.2483621141291801</c:v>
                </c:pt>
                <c:pt idx="2227">
                  <c:v>4.2483621141291801</c:v>
                </c:pt>
                <c:pt idx="2228">
                  <c:v>4.2483621141291801</c:v>
                </c:pt>
                <c:pt idx="2229">
                  <c:v>4.2483621141291801</c:v>
                </c:pt>
                <c:pt idx="2230">
                  <c:v>4.2483621141291801</c:v>
                </c:pt>
                <c:pt idx="2231">
                  <c:v>4.2483621141291801</c:v>
                </c:pt>
                <c:pt idx="2232">
                  <c:v>4.2483621141291801</c:v>
                </c:pt>
                <c:pt idx="2233">
                  <c:v>4.2483621141291801</c:v>
                </c:pt>
                <c:pt idx="2234">
                  <c:v>4.2483621141291801</c:v>
                </c:pt>
                <c:pt idx="2235">
                  <c:v>4.2483621141291801</c:v>
                </c:pt>
                <c:pt idx="2236">
                  <c:v>4.2483621141291801</c:v>
                </c:pt>
                <c:pt idx="2237">
                  <c:v>4.2483621141291801</c:v>
                </c:pt>
                <c:pt idx="2238">
                  <c:v>4.2483621141291801</c:v>
                </c:pt>
                <c:pt idx="2239">
                  <c:v>4.2483621141291801</c:v>
                </c:pt>
                <c:pt idx="2240">
                  <c:v>4.2483621141291801</c:v>
                </c:pt>
                <c:pt idx="2241">
                  <c:v>4.2483621141291801</c:v>
                </c:pt>
                <c:pt idx="2242">
                  <c:v>4.2483621141291801</c:v>
                </c:pt>
                <c:pt idx="2243">
                  <c:v>4.2483621141291801</c:v>
                </c:pt>
                <c:pt idx="2244">
                  <c:v>4.2483621141291801</c:v>
                </c:pt>
                <c:pt idx="2245">
                  <c:v>4.2483621141291801</c:v>
                </c:pt>
                <c:pt idx="2246">
                  <c:v>4.2483621141291801</c:v>
                </c:pt>
                <c:pt idx="2247">
                  <c:v>4.2483621141291801</c:v>
                </c:pt>
                <c:pt idx="2248">
                  <c:v>4.2483621141291801</c:v>
                </c:pt>
                <c:pt idx="2249">
                  <c:v>4.2483621141291801</c:v>
                </c:pt>
                <c:pt idx="2250">
                  <c:v>4.2483621141291801</c:v>
                </c:pt>
                <c:pt idx="2251">
                  <c:v>4.2483621141291801</c:v>
                </c:pt>
                <c:pt idx="2252">
                  <c:v>4.2483621141291801</c:v>
                </c:pt>
                <c:pt idx="2253">
                  <c:v>4.2483621141291801</c:v>
                </c:pt>
                <c:pt idx="2254">
                  <c:v>4.2483621141291801</c:v>
                </c:pt>
                <c:pt idx="2255">
                  <c:v>4.2483621141291801</c:v>
                </c:pt>
                <c:pt idx="2256">
                  <c:v>4.2483621141291801</c:v>
                </c:pt>
                <c:pt idx="2257">
                  <c:v>4.2483621141291801</c:v>
                </c:pt>
                <c:pt idx="2258">
                  <c:v>4.2483621141291801</c:v>
                </c:pt>
                <c:pt idx="2259">
                  <c:v>4.2483621141291801</c:v>
                </c:pt>
                <c:pt idx="2260">
                  <c:v>4.2483621141291801</c:v>
                </c:pt>
                <c:pt idx="2261">
                  <c:v>4.2483621141291801</c:v>
                </c:pt>
                <c:pt idx="2262">
                  <c:v>4.2483621141291801</c:v>
                </c:pt>
                <c:pt idx="2263">
                  <c:v>4.2483621141291801</c:v>
                </c:pt>
                <c:pt idx="2264">
                  <c:v>4.2483621141291801</c:v>
                </c:pt>
                <c:pt idx="2265">
                  <c:v>4.2483621141291801</c:v>
                </c:pt>
                <c:pt idx="2266">
                  <c:v>4.2483621141291801</c:v>
                </c:pt>
                <c:pt idx="2267">
                  <c:v>4.2483621141291801</c:v>
                </c:pt>
                <c:pt idx="2268">
                  <c:v>4.2483621141291801</c:v>
                </c:pt>
                <c:pt idx="2269">
                  <c:v>4.2483621141291801</c:v>
                </c:pt>
                <c:pt idx="2270">
                  <c:v>4.2483621141291801</c:v>
                </c:pt>
                <c:pt idx="2271">
                  <c:v>4.2483621141291801</c:v>
                </c:pt>
                <c:pt idx="2272">
                  <c:v>4.2483621141291801</c:v>
                </c:pt>
                <c:pt idx="2273">
                  <c:v>4.2483621141291801</c:v>
                </c:pt>
                <c:pt idx="2274">
                  <c:v>4.2483621141291801</c:v>
                </c:pt>
                <c:pt idx="2275">
                  <c:v>4.2483621141291801</c:v>
                </c:pt>
                <c:pt idx="2276">
                  <c:v>4.2483621141291801</c:v>
                </c:pt>
                <c:pt idx="2277">
                  <c:v>4.2483621141291801</c:v>
                </c:pt>
                <c:pt idx="2278">
                  <c:v>4.2483621141291801</c:v>
                </c:pt>
                <c:pt idx="2279">
                  <c:v>4.2483621141291801</c:v>
                </c:pt>
                <c:pt idx="2280">
                  <c:v>4.2483621141291801</c:v>
                </c:pt>
                <c:pt idx="2281">
                  <c:v>4.2483621141291801</c:v>
                </c:pt>
                <c:pt idx="2282">
                  <c:v>4.2483621141291801</c:v>
                </c:pt>
                <c:pt idx="2283">
                  <c:v>4.2483621141291801</c:v>
                </c:pt>
                <c:pt idx="2284">
                  <c:v>4.2483621141291801</c:v>
                </c:pt>
                <c:pt idx="2285">
                  <c:v>4.2483621141291801</c:v>
                </c:pt>
                <c:pt idx="2286">
                  <c:v>4.2483621141291801</c:v>
                </c:pt>
                <c:pt idx="2287">
                  <c:v>4.2483621141291801</c:v>
                </c:pt>
                <c:pt idx="2288">
                  <c:v>4.2483621141291801</c:v>
                </c:pt>
                <c:pt idx="2289">
                  <c:v>4.2483621141291801</c:v>
                </c:pt>
                <c:pt idx="2290">
                  <c:v>4.2483621141291801</c:v>
                </c:pt>
                <c:pt idx="2291">
                  <c:v>4.2483621141291801</c:v>
                </c:pt>
                <c:pt idx="2292">
                  <c:v>4.2483621141291801</c:v>
                </c:pt>
                <c:pt idx="2293">
                  <c:v>4.2483621141291801</c:v>
                </c:pt>
                <c:pt idx="2294">
                  <c:v>4.2483621141291801</c:v>
                </c:pt>
                <c:pt idx="2295">
                  <c:v>4.2483621141291801</c:v>
                </c:pt>
                <c:pt idx="2296">
                  <c:v>4.2483621141291801</c:v>
                </c:pt>
                <c:pt idx="2297">
                  <c:v>4.2483621141291801</c:v>
                </c:pt>
                <c:pt idx="2298">
                  <c:v>4.2483621141291801</c:v>
                </c:pt>
                <c:pt idx="2299">
                  <c:v>4.2483621141291801</c:v>
                </c:pt>
                <c:pt idx="2300">
                  <c:v>4.2483621141291801</c:v>
                </c:pt>
                <c:pt idx="2301">
                  <c:v>4.2483621141291801</c:v>
                </c:pt>
                <c:pt idx="2302">
                  <c:v>4.2483621141291801</c:v>
                </c:pt>
                <c:pt idx="2303">
                  <c:v>4.2483621141291801</c:v>
                </c:pt>
                <c:pt idx="2304">
                  <c:v>4.2483621141291801</c:v>
                </c:pt>
                <c:pt idx="2305">
                  <c:v>4.2483621141291801</c:v>
                </c:pt>
                <c:pt idx="2306">
                  <c:v>4.2483621141291801</c:v>
                </c:pt>
                <c:pt idx="2307">
                  <c:v>4.2483621141291801</c:v>
                </c:pt>
                <c:pt idx="2308">
                  <c:v>4.2483621141291801</c:v>
                </c:pt>
                <c:pt idx="2309">
                  <c:v>4.2483621141291801</c:v>
                </c:pt>
                <c:pt idx="2310">
                  <c:v>4.2483621141291801</c:v>
                </c:pt>
                <c:pt idx="2311">
                  <c:v>4.2483621141291801</c:v>
                </c:pt>
                <c:pt idx="2312">
                  <c:v>4.2483621141291801</c:v>
                </c:pt>
                <c:pt idx="2313">
                  <c:v>4.2483621141291801</c:v>
                </c:pt>
                <c:pt idx="2314">
                  <c:v>4.2483621141291801</c:v>
                </c:pt>
                <c:pt idx="2315">
                  <c:v>4.2483621141291801</c:v>
                </c:pt>
                <c:pt idx="2316">
                  <c:v>4.2483621141291801</c:v>
                </c:pt>
                <c:pt idx="2317">
                  <c:v>4.2483621141291801</c:v>
                </c:pt>
                <c:pt idx="2318">
                  <c:v>4.2483621141291801</c:v>
                </c:pt>
                <c:pt idx="2319">
                  <c:v>4.2483621141291801</c:v>
                </c:pt>
                <c:pt idx="2320">
                  <c:v>4.2483621141291801</c:v>
                </c:pt>
                <c:pt idx="2321">
                  <c:v>4.2483621141291801</c:v>
                </c:pt>
                <c:pt idx="2322">
                  <c:v>4.2483621141291801</c:v>
                </c:pt>
                <c:pt idx="2323">
                  <c:v>4.2483621141291801</c:v>
                </c:pt>
                <c:pt idx="2324">
                  <c:v>4.2483621141291801</c:v>
                </c:pt>
                <c:pt idx="2325">
                  <c:v>4.2483621141291801</c:v>
                </c:pt>
                <c:pt idx="2326">
                  <c:v>4.2483621141291801</c:v>
                </c:pt>
                <c:pt idx="2327">
                  <c:v>4.2483621141291801</c:v>
                </c:pt>
                <c:pt idx="2328">
                  <c:v>4.2483621141291801</c:v>
                </c:pt>
                <c:pt idx="2329">
                  <c:v>4.2483621141291801</c:v>
                </c:pt>
                <c:pt idx="2330">
                  <c:v>4.2483621141291801</c:v>
                </c:pt>
                <c:pt idx="2331">
                  <c:v>4.2483621141291801</c:v>
                </c:pt>
                <c:pt idx="2332">
                  <c:v>4.2483621141291801</c:v>
                </c:pt>
                <c:pt idx="2333">
                  <c:v>4.2483621141291801</c:v>
                </c:pt>
                <c:pt idx="2334">
                  <c:v>4.2483621141291801</c:v>
                </c:pt>
                <c:pt idx="2335">
                  <c:v>4.2483621141291801</c:v>
                </c:pt>
                <c:pt idx="2336">
                  <c:v>4.2483621141291801</c:v>
                </c:pt>
                <c:pt idx="2337">
                  <c:v>4.2483621141291801</c:v>
                </c:pt>
                <c:pt idx="2338">
                  <c:v>4.2483621141291801</c:v>
                </c:pt>
                <c:pt idx="2339">
                  <c:v>4.2483621141291801</c:v>
                </c:pt>
                <c:pt idx="2340">
                  <c:v>4.2483621141291801</c:v>
                </c:pt>
                <c:pt idx="2341">
                  <c:v>4.2483621141291801</c:v>
                </c:pt>
                <c:pt idx="2342">
                  <c:v>4.2483621141291801</c:v>
                </c:pt>
                <c:pt idx="2343">
                  <c:v>4.2483621141291801</c:v>
                </c:pt>
                <c:pt idx="2344">
                  <c:v>4.2483621141291801</c:v>
                </c:pt>
                <c:pt idx="2345">
                  <c:v>4.2483621141291801</c:v>
                </c:pt>
                <c:pt idx="2346">
                  <c:v>4.2483621141291801</c:v>
                </c:pt>
                <c:pt idx="2347">
                  <c:v>4.2483621141291801</c:v>
                </c:pt>
                <c:pt idx="2348">
                  <c:v>4.2483621141291801</c:v>
                </c:pt>
                <c:pt idx="2349">
                  <c:v>4.2483621141291801</c:v>
                </c:pt>
                <c:pt idx="2350">
                  <c:v>4.2483621141291801</c:v>
                </c:pt>
                <c:pt idx="2351">
                  <c:v>4.2483621141291801</c:v>
                </c:pt>
                <c:pt idx="2352">
                  <c:v>4.2483621141291801</c:v>
                </c:pt>
                <c:pt idx="2353">
                  <c:v>4.2483621141291801</c:v>
                </c:pt>
                <c:pt idx="2354">
                  <c:v>4.2483621141291801</c:v>
                </c:pt>
                <c:pt idx="2355">
                  <c:v>4.2483621141291801</c:v>
                </c:pt>
                <c:pt idx="2356">
                  <c:v>4.2483621141291801</c:v>
                </c:pt>
                <c:pt idx="2357">
                  <c:v>4.2483621141291801</c:v>
                </c:pt>
                <c:pt idx="2358">
                  <c:v>4.2483621141291801</c:v>
                </c:pt>
                <c:pt idx="2359">
                  <c:v>4.2483621141291801</c:v>
                </c:pt>
                <c:pt idx="2360">
                  <c:v>4.2483621141291801</c:v>
                </c:pt>
                <c:pt idx="2361">
                  <c:v>4.2483621141291801</c:v>
                </c:pt>
                <c:pt idx="2362">
                  <c:v>4.2483621141291801</c:v>
                </c:pt>
                <c:pt idx="2363">
                  <c:v>4.2483621141291801</c:v>
                </c:pt>
                <c:pt idx="2364">
                  <c:v>4.2483621141291801</c:v>
                </c:pt>
                <c:pt idx="2365">
                  <c:v>4.2483621141291801</c:v>
                </c:pt>
                <c:pt idx="2366">
                  <c:v>4.2483621141291801</c:v>
                </c:pt>
                <c:pt idx="2367">
                  <c:v>4.2483621141291801</c:v>
                </c:pt>
                <c:pt idx="2368">
                  <c:v>4.2483621141291801</c:v>
                </c:pt>
                <c:pt idx="2369">
                  <c:v>4.2483621141291801</c:v>
                </c:pt>
                <c:pt idx="2370">
                  <c:v>4.2483621141291801</c:v>
                </c:pt>
                <c:pt idx="2371">
                  <c:v>4.2483621141291801</c:v>
                </c:pt>
                <c:pt idx="2372">
                  <c:v>4.2483621141291801</c:v>
                </c:pt>
                <c:pt idx="2373">
                  <c:v>4.2483621141291801</c:v>
                </c:pt>
                <c:pt idx="2374">
                  <c:v>4.2483621141291801</c:v>
                </c:pt>
                <c:pt idx="2375">
                  <c:v>4.2483621141291801</c:v>
                </c:pt>
                <c:pt idx="2376">
                  <c:v>4.2483621141291801</c:v>
                </c:pt>
                <c:pt idx="2377">
                  <c:v>4.2483621141291801</c:v>
                </c:pt>
                <c:pt idx="2378">
                  <c:v>4.2483621141291801</c:v>
                </c:pt>
                <c:pt idx="2379">
                  <c:v>4.2483621141291801</c:v>
                </c:pt>
                <c:pt idx="2380">
                  <c:v>4.2483621141291801</c:v>
                </c:pt>
                <c:pt idx="2381">
                  <c:v>4.2483621141291801</c:v>
                </c:pt>
                <c:pt idx="2382">
                  <c:v>4.2483621141291801</c:v>
                </c:pt>
                <c:pt idx="2383">
                  <c:v>4.2483621141291801</c:v>
                </c:pt>
                <c:pt idx="2384">
                  <c:v>4.2483621141291801</c:v>
                </c:pt>
                <c:pt idx="2385">
                  <c:v>4.2483621141291801</c:v>
                </c:pt>
                <c:pt idx="2386">
                  <c:v>4.2483621141291801</c:v>
                </c:pt>
                <c:pt idx="2387">
                  <c:v>4.2483621141291801</c:v>
                </c:pt>
                <c:pt idx="2388">
                  <c:v>4.2483621141291801</c:v>
                </c:pt>
                <c:pt idx="2389">
                  <c:v>4.2483621141291801</c:v>
                </c:pt>
                <c:pt idx="2390">
                  <c:v>4.2483621141291801</c:v>
                </c:pt>
                <c:pt idx="2391">
                  <c:v>4.2483621141291801</c:v>
                </c:pt>
                <c:pt idx="2392">
                  <c:v>4.2483621141291801</c:v>
                </c:pt>
                <c:pt idx="2393">
                  <c:v>4.2483621141291801</c:v>
                </c:pt>
                <c:pt idx="2394">
                  <c:v>4.2483621141291801</c:v>
                </c:pt>
                <c:pt idx="2395">
                  <c:v>4.2483621141291801</c:v>
                </c:pt>
                <c:pt idx="2396">
                  <c:v>4.2483621141291801</c:v>
                </c:pt>
                <c:pt idx="2397">
                  <c:v>4.2483621141291801</c:v>
                </c:pt>
                <c:pt idx="2398">
                  <c:v>4.2483621141291801</c:v>
                </c:pt>
                <c:pt idx="2399">
                  <c:v>4.2483621141291801</c:v>
                </c:pt>
                <c:pt idx="2400">
                  <c:v>4.2483621141291801</c:v>
                </c:pt>
                <c:pt idx="2401">
                  <c:v>4.2483621141291801</c:v>
                </c:pt>
                <c:pt idx="2402">
                  <c:v>4.2483621141291801</c:v>
                </c:pt>
                <c:pt idx="2403">
                  <c:v>4.2483621141291801</c:v>
                </c:pt>
                <c:pt idx="2404">
                  <c:v>4.2483621141291801</c:v>
                </c:pt>
                <c:pt idx="2405">
                  <c:v>4.2483621141291801</c:v>
                </c:pt>
                <c:pt idx="2406">
                  <c:v>4.2483621141291801</c:v>
                </c:pt>
                <c:pt idx="2407">
                  <c:v>4.2483621141291801</c:v>
                </c:pt>
                <c:pt idx="2408">
                  <c:v>4.2483621141291801</c:v>
                </c:pt>
                <c:pt idx="2409">
                  <c:v>4.2483621141291801</c:v>
                </c:pt>
                <c:pt idx="2410">
                  <c:v>4.2483621141291801</c:v>
                </c:pt>
                <c:pt idx="2411">
                  <c:v>4.2483621141291801</c:v>
                </c:pt>
                <c:pt idx="2412">
                  <c:v>4.2483621141291801</c:v>
                </c:pt>
                <c:pt idx="2413">
                  <c:v>4.2483621141291801</c:v>
                </c:pt>
                <c:pt idx="2414">
                  <c:v>4.2483621141291801</c:v>
                </c:pt>
                <c:pt idx="2415">
                  <c:v>4.2483621141291801</c:v>
                </c:pt>
                <c:pt idx="2416">
                  <c:v>4.2483621141291801</c:v>
                </c:pt>
                <c:pt idx="2417">
                  <c:v>4.2483621141291801</c:v>
                </c:pt>
                <c:pt idx="2418">
                  <c:v>4.2483621141291801</c:v>
                </c:pt>
                <c:pt idx="2419">
                  <c:v>4.2483621141291801</c:v>
                </c:pt>
                <c:pt idx="2420">
                  <c:v>4.2483621141291801</c:v>
                </c:pt>
                <c:pt idx="2421">
                  <c:v>4.2483621141291801</c:v>
                </c:pt>
                <c:pt idx="2422">
                  <c:v>4.2483621141291801</c:v>
                </c:pt>
                <c:pt idx="2423">
                  <c:v>4.2483621141291801</c:v>
                </c:pt>
                <c:pt idx="2424">
                  <c:v>4.2483621141291801</c:v>
                </c:pt>
                <c:pt idx="2425">
                  <c:v>4.2483621141291801</c:v>
                </c:pt>
                <c:pt idx="2426">
                  <c:v>4.2483621141291801</c:v>
                </c:pt>
                <c:pt idx="2427">
                  <c:v>4.2483621141291801</c:v>
                </c:pt>
                <c:pt idx="2428">
                  <c:v>4.2483621141291801</c:v>
                </c:pt>
                <c:pt idx="2429">
                  <c:v>4.2483621141291801</c:v>
                </c:pt>
                <c:pt idx="2430">
                  <c:v>4.2483621141291801</c:v>
                </c:pt>
                <c:pt idx="2431">
                  <c:v>4.2483621141291801</c:v>
                </c:pt>
                <c:pt idx="2432">
                  <c:v>4.2483621141291801</c:v>
                </c:pt>
                <c:pt idx="2433">
                  <c:v>4.2483621141291801</c:v>
                </c:pt>
                <c:pt idx="2434">
                  <c:v>4.2483621141291801</c:v>
                </c:pt>
                <c:pt idx="2435">
                  <c:v>4.2483621141291801</c:v>
                </c:pt>
                <c:pt idx="2436">
                  <c:v>4.2483621141291801</c:v>
                </c:pt>
                <c:pt idx="2437">
                  <c:v>4.2483621141291801</c:v>
                </c:pt>
                <c:pt idx="2438">
                  <c:v>4.2483621141291801</c:v>
                </c:pt>
                <c:pt idx="2439">
                  <c:v>4.2483621141291801</c:v>
                </c:pt>
                <c:pt idx="2440">
                  <c:v>4.2483621141291801</c:v>
                </c:pt>
                <c:pt idx="2441">
                  <c:v>4.2483621141291801</c:v>
                </c:pt>
                <c:pt idx="2442">
                  <c:v>4.2483621141291801</c:v>
                </c:pt>
                <c:pt idx="2443">
                  <c:v>4.2483621141291801</c:v>
                </c:pt>
                <c:pt idx="2444">
                  <c:v>4.2483621141291801</c:v>
                </c:pt>
                <c:pt idx="2445">
                  <c:v>4.2483621141291801</c:v>
                </c:pt>
                <c:pt idx="2446">
                  <c:v>4.2483621141291801</c:v>
                </c:pt>
                <c:pt idx="2447">
                  <c:v>4.2483621141291801</c:v>
                </c:pt>
                <c:pt idx="2448">
                  <c:v>4.2483621141291801</c:v>
                </c:pt>
                <c:pt idx="2449">
                  <c:v>4.2483621141291801</c:v>
                </c:pt>
                <c:pt idx="2450">
                  <c:v>4.2483621141291801</c:v>
                </c:pt>
                <c:pt idx="2451">
                  <c:v>4.2483621141291801</c:v>
                </c:pt>
                <c:pt idx="2452">
                  <c:v>4.2483621141291801</c:v>
                </c:pt>
                <c:pt idx="2453">
                  <c:v>4.2483621141291801</c:v>
                </c:pt>
                <c:pt idx="2454">
                  <c:v>4.2483621141291801</c:v>
                </c:pt>
                <c:pt idx="2455">
                  <c:v>4.2483621141291801</c:v>
                </c:pt>
                <c:pt idx="2456">
                  <c:v>4.2483621141291801</c:v>
                </c:pt>
                <c:pt idx="2457">
                  <c:v>4.2483621141291801</c:v>
                </c:pt>
                <c:pt idx="2458">
                  <c:v>4.2483621141291801</c:v>
                </c:pt>
                <c:pt idx="2459">
                  <c:v>4.2483621141291801</c:v>
                </c:pt>
                <c:pt idx="2460">
                  <c:v>4.2483621141291801</c:v>
                </c:pt>
                <c:pt idx="2461">
                  <c:v>4.2483621141291801</c:v>
                </c:pt>
                <c:pt idx="2462">
                  <c:v>4.2483621141291801</c:v>
                </c:pt>
                <c:pt idx="2463">
                  <c:v>4.2483621141291801</c:v>
                </c:pt>
                <c:pt idx="2464">
                  <c:v>4.2483621141291801</c:v>
                </c:pt>
                <c:pt idx="2465">
                  <c:v>4.2483621141291801</c:v>
                </c:pt>
                <c:pt idx="2466">
                  <c:v>4.2483621141291801</c:v>
                </c:pt>
                <c:pt idx="2467">
                  <c:v>4.2483621141291801</c:v>
                </c:pt>
                <c:pt idx="2468">
                  <c:v>4.2483621141291801</c:v>
                </c:pt>
                <c:pt idx="2469">
                  <c:v>4.2483621141291801</c:v>
                </c:pt>
                <c:pt idx="2470">
                  <c:v>4.2483621141291801</c:v>
                </c:pt>
                <c:pt idx="2471">
                  <c:v>4.2483621141291801</c:v>
                </c:pt>
                <c:pt idx="2472">
                  <c:v>4.2483621141291801</c:v>
                </c:pt>
                <c:pt idx="2473">
                  <c:v>4.2483621141291801</c:v>
                </c:pt>
                <c:pt idx="2474">
                  <c:v>4.2483621141291801</c:v>
                </c:pt>
                <c:pt idx="2475">
                  <c:v>4.2483621141291801</c:v>
                </c:pt>
                <c:pt idx="2476">
                  <c:v>4.2483621141291801</c:v>
                </c:pt>
                <c:pt idx="2477">
                  <c:v>4.2483621141291801</c:v>
                </c:pt>
                <c:pt idx="2478">
                  <c:v>4.2483621141291801</c:v>
                </c:pt>
                <c:pt idx="2479">
                  <c:v>4.2483621141291801</c:v>
                </c:pt>
                <c:pt idx="2480">
                  <c:v>4.2483621141291801</c:v>
                </c:pt>
                <c:pt idx="2481">
                  <c:v>4.2483621141291801</c:v>
                </c:pt>
                <c:pt idx="2482">
                  <c:v>4.2483621141291801</c:v>
                </c:pt>
                <c:pt idx="2483">
                  <c:v>4.2483621141291801</c:v>
                </c:pt>
                <c:pt idx="2484">
                  <c:v>4.2483621141291801</c:v>
                </c:pt>
                <c:pt idx="2485">
                  <c:v>4.2483621141291801</c:v>
                </c:pt>
                <c:pt idx="2486">
                  <c:v>4.2483621141291801</c:v>
                </c:pt>
                <c:pt idx="2487">
                  <c:v>4.2483621141291801</c:v>
                </c:pt>
                <c:pt idx="2488">
                  <c:v>4.2483621141291801</c:v>
                </c:pt>
                <c:pt idx="2489">
                  <c:v>4.2483621141291801</c:v>
                </c:pt>
                <c:pt idx="2490">
                  <c:v>4.2483621141291801</c:v>
                </c:pt>
                <c:pt idx="2491">
                  <c:v>4.2483621141291801</c:v>
                </c:pt>
                <c:pt idx="2492">
                  <c:v>4.2483621141291801</c:v>
                </c:pt>
                <c:pt idx="2493">
                  <c:v>4.2483621141291801</c:v>
                </c:pt>
                <c:pt idx="2494">
                  <c:v>4.2483621141291801</c:v>
                </c:pt>
                <c:pt idx="2495">
                  <c:v>4.2483621141291801</c:v>
                </c:pt>
                <c:pt idx="2496">
                  <c:v>4.2483621141291801</c:v>
                </c:pt>
                <c:pt idx="2497">
                  <c:v>4.2483621141291801</c:v>
                </c:pt>
                <c:pt idx="2498">
                  <c:v>4.2483621141291801</c:v>
                </c:pt>
                <c:pt idx="2499">
                  <c:v>4.2483621141291801</c:v>
                </c:pt>
                <c:pt idx="2500">
                  <c:v>4.2483621141291801</c:v>
                </c:pt>
                <c:pt idx="2501">
                  <c:v>4.2483621141291801</c:v>
                </c:pt>
                <c:pt idx="2502">
                  <c:v>4.2483621141291801</c:v>
                </c:pt>
                <c:pt idx="2503">
                  <c:v>4.2483621141291801</c:v>
                </c:pt>
                <c:pt idx="2504">
                  <c:v>4.2483621141291801</c:v>
                </c:pt>
                <c:pt idx="2505">
                  <c:v>4.2483621141291801</c:v>
                </c:pt>
                <c:pt idx="2506">
                  <c:v>4.2483621141291801</c:v>
                </c:pt>
                <c:pt idx="2507">
                  <c:v>4.2483621141291801</c:v>
                </c:pt>
                <c:pt idx="2508">
                  <c:v>4.2483621141291801</c:v>
                </c:pt>
                <c:pt idx="2509">
                  <c:v>4.2483621141291801</c:v>
                </c:pt>
                <c:pt idx="2510">
                  <c:v>4.2483621141291801</c:v>
                </c:pt>
                <c:pt idx="2511">
                  <c:v>4.2483621141291801</c:v>
                </c:pt>
                <c:pt idx="2512">
                  <c:v>4.2483621141291801</c:v>
                </c:pt>
                <c:pt idx="2513">
                  <c:v>4.2483621141291801</c:v>
                </c:pt>
                <c:pt idx="2514">
                  <c:v>4.2483621141291801</c:v>
                </c:pt>
                <c:pt idx="2515">
                  <c:v>4.2483621141291801</c:v>
                </c:pt>
                <c:pt idx="2516">
                  <c:v>4.2483621141291801</c:v>
                </c:pt>
                <c:pt idx="2517">
                  <c:v>4.2483621141291801</c:v>
                </c:pt>
                <c:pt idx="2518">
                  <c:v>4.2483621141291801</c:v>
                </c:pt>
                <c:pt idx="2519">
                  <c:v>4.2483621141291801</c:v>
                </c:pt>
                <c:pt idx="2520">
                  <c:v>4.2483621141291801</c:v>
                </c:pt>
                <c:pt idx="2521">
                  <c:v>4.2483621141291801</c:v>
                </c:pt>
                <c:pt idx="2522">
                  <c:v>4.2483621141291801</c:v>
                </c:pt>
                <c:pt idx="2523">
                  <c:v>4.2483621141291801</c:v>
                </c:pt>
                <c:pt idx="2524">
                  <c:v>4.2483621141291801</c:v>
                </c:pt>
                <c:pt idx="2525">
                  <c:v>4.2483621141291801</c:v>
                </c:pt>
                <c:pt idx="2526">
                  <c:v>4.2483621141291801</c:v>
                </c:pt>
                <c:pt idx="2527">
                  <c:v>4.2483621141291801</c:v>
                </c:pt>
                <c:pt idx="2528">
                  <c:v>4.2483621141291801</c:v>
                </c:pt>
                <c:pt idx="2529">
                  <c:v>4.2483621141291801</c:v>
                </c:pt>
                <c:pt idx="2530">
                  <c:v>4.2483621141291801</c:v>
                </c:pt>
                <c:pt idx="2531">
                  <c:v>4.2483621141291801</c:v>
                </c:pt>
                <c:pt idx="2532">
                  <c:v>4.2483621141291801</c:v>
                </c:pt>
                <c:pt idx="2533">
                  <c:v>4.2483621141291801</c:v>
                </c:pt>
                <c:pt idx="2534">
                  <c:v>4.2483621141291801</c:v>
                </c:pt>
                <c:pt idx="2535">
                  <c:v>4.2483621141291801</c:v>
                </c:pt>
                <c:pt idx="2536">
                  <c:v>4.2483621141291801</c:v>
                </c:pt>
                <c:pt idx="2537">
                  <c:v>4.2483621141291801</c:v>
                </c:pt>
                <c:pt idx="2538">
                  <c:v>4.2483621141291801</c:v>
                </c:pt>
                <c:pt idx="2539">
                  <c:v>4.2483621141291801</c:v>
                </c:pt>
                <c:pt idx="2540">
                  <c:v>4.2483621141291801</c:v>
                </c:pt>
                <c:pt idx="2541">
                  <c:v>4.2483621141291801</c:v>
                </c:pt>
                <c:pt idx="2542">
                  <c:v>4.2483621141291801</c:v>
                </c:pt>
                <c:pt idx="2543">
                  <c:v>4.2483621141291801</c:v>
                </c:pt>
                <c:pt idx="2544">
                  <c:v>4.2483621141291801</c:v>
                </c:pt>
                <c:pt idx="2545">
                  <c:v>4.2483621141291801</c:v>
                </c:pt>
                <c:pt idx="2546">
                  <c:v>4.2483621141291801</c:v>
                </c:pt>
                <c:pt idx="2547">
                  <c:v>4.2483621141291801</c:v>
                </c:pt>
                <c:pt idx="2548">
                  <c:v>4.2483621141291801</c:v>
                </c:pt>
                <c:pt idx="2549">
                  <c:v>4.2483621141291801</c:v>
                </c:pt>
                <c:pt idx="2550">
                  <c:v>4.2483621141291801</c:v>
                </c:pt>
                <c:pt idx="2551">
                  <c:v>4.2483621141291801</c:v>
                </c:pt>
                <c:pt idx="2552">
                  <c:v>4.2483621141291801</c:v>
                </c:pt>
                <c:pt idx="2553">
                  <c:v>4.2483621141291801</c:v>
                </c:pt>
                <c:pt idx="2554">
                  <c:v>4.2483621141291801</c:v>
                </c:pt>
                <c:pt idx="2555">
                  <c:v>4.2483621141291801</c:v>
                </c:pt>
                <c:pt idx="2556">
                  <c:v>4.2483621141291801</c:v>
                </c:pt>
                <c:pt idx="2557">
                  <c:v>4.2483621141291801</c:v>
                </c:pt>
                <c:pt idx="2558">
                  <c:v>4.2483621141291801</c:v>
                </c:pt>
                <c:pt idx="2559">
                  <c:v>4.2483621141291801</c:v>
                </c:pt>
                <c:pt idx="2560">
                  <c:v>4.2483621141291801</c:v>
                </c:pt>
                <c:pt idx="2561">
                  <c:v>4.2483621141291801</c:v>
                </c:pt>
                <c:pt idx="2562">
                  <c:v>4.2483621141291801</c:v>
                </c:pt>
                <c:pt idx="2563">
                  <c:v>4.2483621141291801</c:v>
                </c:pt>
                <c:pt idx="2564">
                  <c:v>4.2483621141291801</c:v>
                </c:pt>
                <c:pt idx="2565">
                  <c:v>4.2483621141291801</c:v>
                </c:pt>
                <c:pt idx="2566">
                  <c:v>4.2483621141291801</c:v>
                </c:pt>
                <c:pt idx="2567">
                  <c:v>4.2483621141291801</c:v>
                </c:pt>
                <c:pt idx="2568">
                  <c:v>4.2483621141291801</c:v>
                </c:pt>
                <c:pt idx="2569">
                  <c:v>4.2483621141291801</c:v>
                </c:pt>
                <c:pt idx="2570">
                  <c:v>4.2483621141291801</c:v>
                </c:pt>
                <c:pt idx="2571">
                  <c:v>4.2483621141291801</c:v>
                </c:pt>
                <c:pt idx="2572">
                  <c:v>4.2483621141291801</c:v>
                </c:pt>
                <c:pt idx="2573">
                  <c:v>4.2483621141291801</c:v>
                </c:pt>
                <c:pt idx="2574">
                  <c:v>4.2483621141291801</c:v>
                </c:pt>
                <c:pt idx="2575">
                  <c:v>4.2483621141291801</c:v>
                </c:pt>
                <c:pt idx="2576">
                  <c:v>4.2483621141291801</c:v>
                </c:pt>
                <c:pt idx="2577">
                  <c:v>4.2483621141291801</c:v>
                </c:pt>
                <c:pt idx="2578">
                  <c:v>4.2483621141291801</c:v>
                </c:pt>
                <c:pt idx="2579">
                  <c:v>4.2483621141291801</c:v>
                </c:pt>
                <c:pt idx="2580">
                  <c:v>4.2483621141291801</c:v>
                </c:pt>
                <c:pt idx="2581">
                  <c:v>4.2483621141291801</c:v>
                </c:pt>
                <c:pt idx="2582">
                  <c:v>4.2483621141291801</c:v>
                </c:pt>
                <c:pt idx="2583">
                  <c:v>4.2483621141291801</c:v>
                </c:pt>
                <c:pt idx="2584">
                  <c:v>4.2483621141291801</c:v>
                </c:pt>
                <c:pt idx="2585">
                  <c:v>4.2483621141291801</c:v>
                </c:pt>
                <c:pt idx="2586">
                  <c:v>4.2483621141291801</c:v>
                </c:pt>
                <c:pt idx="2587">
                  <c:v>4.2483621141291801</c:v>
                </c:pt>
                <c:pt idx="2588">
                  <c:v>4.2483621141291801</c:v>
                </c:pt>
                <c:pt idx="2589">
                  <c:v>4.2483621141291801</c:v>
                </c:pt>
                <c:pt idx="2590">
                  <c:v>4.2483621141291801</c:v>
                </c:pt>
                <c:pt idx="2591">
                  <c:v>4.2483621141291801</c:v>
                </c:pt>
                <c:pt idx="2592">
                  <c:v>4.2483621141291801</c:v>
                </c:pt>
                <c:pt idx="2593">
                  <c:v>4.2483621141291801</c:v>
                </c:pt>
                <c:pt idx="2594">
                  <c:v>4.2483621141291801</c:v>
                </c:pt>
                <c:pt idx="2595">
                  <c:v>4.2483621141291801</c:v>
                </c:pt>
                <c:pt idx="2596">
                  <c:v>4.2483621141291801</c:v>
                </c:pt>
                <c:pt idx="2597">
                  <c:v>4.2483621141291801</c:v>
                </c:pt>
                <c:pt idx="2598">
                  <c:v>4.2483621141291801</c:v>
                </c:pt>
                <c:pt idx="2599">
                  <c:v>4.2483621141291801</c:v>
                </c:pt>
                <c:pt idx="2600">
                  <c:v>4.2483621141291801</c:v>
                </c:pt>
                <c:pt idx="2601">
                  <c:v>4.2483621141291801</c:v>
                </c:pt>
                <c:pt idx="2602">
                  <c:v>4.2483621141291801</c:v>
                </c:pt>
                <c:pt idx="2603">
                  <c:v>4.2483621141291801</c:v>
                </c:pt>
                <c:pt idx="2604">
                  <c:v>4.2483621141291801</c:v>
                </c:pt>
                <c:pt idx="2605">
                  <c:v>4.2483621141291801</c:v>
                </c:pt>
                <c:pt idx="2606">
                  <c:v>4.2483621141291801</c:v>
                </c:pt>
                <c:pt idx="2607">
                  <c:v>4.2483621141291801</c:v>
                </c:pt>
                <c:pt idx="2608">
                  <c:v>4.2483621141291801</c:v>
                </c:pt>
                <c:pt idx="2609">
                  <c:v>4.2483621141291801</c:v>
                </c:pt>
                <c:pt idx="2610">
                  <c:v>4.2483621141291801</c:v>
                </c:pt>
                <c:pt idx="2611">
                  <c:v>4.2483621141291801</c:v>
                </c:pt>
                <c:pt idx="2612">
                  <c:v>4.2483621141291801</c:v>
                </c:pt>
                <c:pt idx="2613">
                  <c:v>4.2483621141291801</c:v>
                </c:pt>
                <c:pt idx="2614">
                  <c:v>4.2483621141291801</c:v>
                </c:pt>
                <c:pt idx="2615">
                  <c:v>4.2483621141291801</c:v>
                </c:pt>
                <c:pt idx="2616">
                  <c:v>4.2483621141291801</c:v>
                </c:pt>
                <c:pt idx="2617">
                  <c:v>4.2483621141291801</c:v>
                </c:pt>
                <c:pt idx="2618">
                  <c:v>4.2483621141291801</c:v>
                </c:pt>
                <c:pt idx="2619">
                  <c:v>4.2483621141291801</c:v>
                </c:pt>
                <c:pt idx="2620">
                  <c:v>4.2483621141291801</c:v>
                </c:pt>
                <c:pt idx="2621">
                  <c:v>4.2483621141291801</c:v>
                </c:pt>
                <c:pt idx="2622">
                  <c:v>4.2483621141291801</c:v>
                </c:pt>
                <c:pt idx="2623">
                  <c:v>4.2483621141291801</c:v>
                </c:pt>
                <c:pt idx="2624">
                  <c:v>4.2483621141291801</c:v>
                </c:pt>
                <c:pt idx="2625">
                  <c:v>4.2483621141291801</c:v>
                </c:pt>
                <c:pt idx="2626">
                  <c:v>4.2483621141291801</c:v>
                </c:pt>
                <c:pt idx="2627">
                  <c:v>4.2483621141291801</c:v>
                </c:pt>
                <c:pt idx="2628">
                  <c:v>4.2483621141291801</c:v>
                </c:pt>
                <c:pt idx="2629">
                  <c:v>4.2483621141291801</c:v>
                </c:pt>
                <c:pt idx="2630">
                  <c:v>4.2483621141291801</c:v>
                </c:pt>
                <c:pt idx="2631">
                  <c:v>4.2483621141291801</c:v>
                </c:pt>
                <c:pt idx="2632">
                  <c:v>4.2483621141291801</c:v>
                </c:pt>
                <c:pt idx="2633">
                  <c:v>4.2483621141291801</c:v>
                </c:pt>
                <c:pt idx="2634">
                  <c:v>4.2483621141291801</c:v>
                </c:pt>
                <c:pt idx="2635">
                  <c:v>4.2483621141291801</c:v>
                </c:pt>
                <c:pt idx="2636">
                  <c:v>4.2483621141291801</c:v>
                </c:pt>
                <c:pt idx="2637">
                  <c:v>4.2483621141291801</c:v>
                </c:pt>
                <c:pt idx="2638">
                  <c:v>4.2483621141291801</c:v>
                </c:pt>
                <c:pt idx="2639">
                  <c:v>4.2483621141291801</c:v>
                </c:pt>
                <c:pt idx="2640">
                  <c:v>4.2483621141291801</c:v>
                </c:pt>
                <c:pt idx="2641">
                  <c:v>4.2483621141291801</c:v>
                </c:pt>
                <c:pt idx="2642">
                  <c:v>4.2483621141291801</c:v>
                </c:pt>
                <c:pt idx="2643">
                  <c:v>4.2483621141291801</c:v>
                </c:pt>
                <c:pt idx="2644">
                  <c:v>4.2483621141291801</c:v>
                </c:pt>
                <c:pt idx="2645">
                  <c:v>4.2483621141291801</c:v>
                </c:pt>
                <c:pt idx="2646">
                  <c:v>4.2483621141291801</c:v>
                </c:pt>
                <c:pt idx="2647">
                  <c:v>4.2483621141291801</c:v>
                </c:pt>
                <c:pt idx="2648">
                  <c:v>4.2483621141291801</c:v>
                </c:pt>
                <c:pt idx="2649">
                  <c:v>4.2483621141291801</c:v>
                </c:pt>
                <c:pt idx="2650">
                  <c:v>4.2483621141291801</c:v>
                </c:pt>
                <c:pt idx="2651">
                  <c:v>4.2483621141291801</c:v>
                </c:pt>
                <c:pt idx="2652">
                  <c:v>4.2483621141291801</c:v>
                </c:pt>
                <c:pt idx="2653">
                  <c:v>4.2483621141291801</c:v>
                </c:pt>
                <c:pt idx="2654">
                  <c:v>4.2483621141291801</c:v>
                </c:pt>
                <c:pt idx="2655">
                  <c:v>4.2483621141291801</c:v>
                </c:pt>
                <c:pt idx="2656">
                  <c:v>4.2483621141291801</c:v>
                </c:pt>
                <c:pt idx="2657">
                  <c:v>4.2483621141291801</c:v>
                </c:pt>
                <c:pt idx="2658">
                  <c:v>4.2483621141291801</c:v>
                </c:pt>
                <c:pt idx="2659">
                  <c:v>4.2483621141291801</c:v>
                </c:pt>
                <c:pt idx="2660">
                  <c:v>4.2483621141291801</c:v>
                </c:pt>
                <c:pt idx="2661">
                  <c:v>4.2483621141291801</c:v>
                </c:pt>
                <c:pt idx="2662">
                  <c:v>4.2483621141291801</c:v>
                </c:pt>
                <c:pt idx="2663">
                  <c:v>4.2483621141291801</c:v>
                </c:pt>
                <c:pt idx="2664">
                  <c:v>4.2483621141291801</c:v>
                </c:pt>
                <c:pt idx="2665">
                  <c:v>4.2483621141291801</c:v>
                </c:pt>
                <c:pt idx="2666">
                  <c:v>4.2483621141291801</c:v>
                </c:pt>
                <c:pt idx="2667">
                  <c:v>4.2483621141291801</c:v>
                </c:pt>
                <c:pt idx="2668">
                  <c:v>4.2483621141291801</c:v>
                </c:pt>
                <c:pt idx="2669">
                  <c:v>4.2483621141291801</c:v>
                </c:pt>
                <c:pt idx="2670">
                  <c:v>4.2483621141291801</c:v>
                </c:pt>
                <c:pt idx="2671">
                  <c:v>4.2483621141291801</c:v>
                </c:pt>
                <c:pt idx="2672">
                  <c:v>4.2483621141291801</c:v>
                </c:pt>
                <c:pt idx="2673">
                  <c:v>4.2483621141291801</c:v>
                </c:pt>
                <c:pt idx="2674">
                  <c:v>4.2483621141291801</c:v>
                </c:pt>
                <c:pt idx="2675">
                  <c:v>4.2483621141291801</c:v>
                </c:pt>
                <c:pt idx="2676">
                  <c:v>4.2483621141291801</c:v>
                </c:pt>
                <c:pt idx="2677">
                  <c:v>4.2483621141291801</c:v>
                </c:pt>
                <c:pt idx="2678">
                  <c:v>4.2483621141291801</c:v>
                </c:pt>
                <c:pt idx="2679">
                  <c:v>4.2483621141291801</c:v>
                </c:pt>
                <c:pt idx="2680">
                  <c:v>4.2483621141291801</c:v>
                </c:pt>
                <c:pt idx="2681">
                  <c:v>4.2483621141291801</c:v>
                </c:pt>
                <c:pt idx="2682">
                  <c:v>4.2483621141291801</c:v>
                </c:pt>
                <c:pt idx="2683">
                  <c:v>4.2483621141291801</c:v>
                </c:pt>
                <c:pt idx="2684">
                  <c:v>4.2483621141291801</c:v>
                </c:pt>
                <c:pt idx="2685">
                  <c:v>4.2483621141291801</c:v>
                </c:pt>
                <c:pt idx="2686">
                  <c:v>4.2483621141291801</c:v>
                </c:pt>
                <c:pt idx="2687">
                  <c:v>4.2483621141291801</c:v>
                </c:pt>
                <c:pt idx="2688">
                  <c:v>4.2483621141291801</c:v>
                </c:pt>
                <c:pt idx="2689">
                  <c:v>4.2483621141291801</c:v>
                </c:pt>
                <c:pt idx="2690">
                  <c:v>4.2483621141291801</c:v>
                </c:pt>
                <c:pt idx="2691">
                  <c:v>4.2483621141291801</c:v>
                </c:pt>
                <c:pt idx="2692">
                  <c:v>4.2483621141291801</c:v>
                </c:pt>
                <c:pt idx="2693">
                  <c:v>4.2483621141291801</c:v>
                </c:pt>
                <c:pt idx="2694">
                  <c:v>4.2483621141291801</c:v>
                </c:pt>
                <c:pt idx="2695">
                  <c:v>4.2483621141291801</c:v>
                </c:pt>
                <c:pt idx="2696">
                  <c:v>4.2483621141291801</c:v>
                </c:pt>
                <c:pt idx="2697">
                  <c:v>4.2483621141291801</c:v>
                </c:pt>
                <c:pt idx="2698">
                  <c:v>4.2483621141291801</c:v>
                </c:pt>
                <c:pt idx="2699">
                  <c:v>4.2483621141291801</c:v>
                </c:pt>
                <c:pt idx="2700">
                  <c:v>4.2483621141291801</c:v>
                </c:pt>
                <c:pt idx="2701">
                  <c:v>4.2483621141291801</c:v>
                </c:pt>
                <c:pt idx="2702">
                  <c:v>4.2483621141291801</c:v>
                </c:pt>
                <c:pt idx="2703">
                  <c:v>4.2483621141291801</c:v>
                </c:pt>
                <c:pt idx="2704">
                  <c:v>4.2483621141291801</c:v>
                </c:pt>
                <c:pt idx="2705">
                  <c:v>4.2483621141291801</c:v>
                </c:pt>
                <c:pt idx="2706">
                  <c:v>4.2483621141291801</c:v>
                </c:pt>
                <c:pt idx="2707">
                  <c:v>4.2483621141291801</c:v>
                </c:pt>
                <c:pt idx="2708">
                  <c:v>4.2483621141291801</c:v>
                </c:pt>
                <c:pt idx="2709">
                  <c:v>4.2483621141291801</c:v>
                </c:pt>
                <c:pt idx="2710">
                  <c:v>4.2483621141291801</c:v>
                </c:pt>
                <c:pt idx="2711">
                  <c:v>4.2483621141291801</c:v>
                </c:pt>
                <c:pt idx="2712">
                  <c:v>4.2483621141291801</c:v>
                </c:pt>
                <c:pt idx="2713">
                  <c:v>4.2483621141291801</c:v>
                </c:pt>
                <c:pt idx="2714">
                  <c:v>4.2483621141291801</c:v>
                </c:pt>
                <c:pt idx="2715">
                  <c:v>4.2483621141291801</c:v>
                </c:pt>
                <c:pt idx="2716">
                  <c:v>4.2483621141291801</c:v>
                </c:pt>
                <c:pt idx="2717">
                  <c:v>4.2483621141291801</c:v>
                </c:pt>
                <c:pt idx="2718">
                  <c:v>4.2483621141291801</c:v>
                </c:pt>
                <c:pt idx="2719">
                  <c:v>4.2483621141291801</c:v>
                </c:pt>
                <c:pt idx="2720">
                  <c:v>4.2483621141291801</c:v>
                </c:pt>
                <c:pt idx="2721">
                  <c:v>4.2483621141291801</c:v>
                </c:pt>
                <c:pt idx="2722">
                  <c:v>4.2483621141291801</c:v>
                </c:pt>
                <c:pt idx="2723">
                  <c:v>4.2483621141291801</c:v>
                </c:pt>
                <c:pt idx="2724">
                  <c:v>4.2483621141291801</c:v>
                </c:pt>
                <c:pt idx="2725">
                  <c:v>4.2483621141291801</c:v>
                </c:pt>
                <c:pt idx="2726">
                  <c:v>4.2483621141291801</c:v>
                </c:pt>
                <c:pt idx="2727">
                  <c:v>4.2483621141291801</c:v>
                </c:pt>
                <c:pt idx="2728">
                  <c:v>4.2483621141291801</c:v>
                </c:pt>
                <c:pt idx="2729">
                  <c:v>4.2483621141291801</c:v>
                </c:pt>
                <c:pt idx="2730">
                  <c:v>4.2483621141291801</c:v>
                </c:pt>
                <c:pt idx="2731">
                  <c:v>4.2483621141291801</c:v>
                </c:pt>
                <c:pt idx="2732">
                  <c:v>4.2483621141291801</c:v>
                </c:pt>
                <c:pt idx="2733">
                  <c:v>4.2483621141291801</c:v>
                </c:pt>
                <c:pt idx="2734">
                  <c:v>4.2483621141291801</c:v>
                </c:pt>
                <c:pt idx="2735">
                  <c:v>4.2483621141291801</c:v>
                </c:pt>
                <c:pt idx="2736">
                  <c:v>4.2483621141291801</c:v>
                </c:pt>
                <c:pt idx="2737">
                  <c:v>4.2483621141291801</c:v>
                </c:pt>
                <c:pt idx="2738">
                  <c:v>4.2483621141291801</c:v>
                </c:pt>
                <c:pt idx="2739">
                  <c:v>4.2483621141291801</c:v>
                </c:pt>
                <c:pt idx="2740">
                  <c:v>4.2483621141291801</c:v>
                </c:pt>
                <c:pt idx="2741">
                  <c:v>4.2483621141291801</c:v>
                </c:pt>
                <c:pt idx="2742">
                  <c:v>4.2483621141291801</c:v>
                </c:pt>
                <c:pt idx="2743">
                  <c:v>4.2483621141291801</c:v>
                </c:pt>
                <c:pt idx="2744">
                  <c:v>4.2483621141291801</c:v>
                </c:pt>
                <c:pt idx="2745">
                  <c:v>4.2483621141291801</c:v>
                </c:pt>
                <c:pt idx="2746">
                  <c:v>4.2483621141291801</c:v>
                </c:pt>
                <c:pt idx="2747">
                  <c:v>4.2483621141291801</c:v>
                </c:pt>
                <c:pt idx="2748">
                  <c:v>4.2483621141291801</c:v>
                </c:pt>
                <c:pt idx="2749">
                  <c:v>4.2483621141291801</c:v>
                </c:pt>
                <c:pt idx="2750">
                  <c:v>4.2483621141291801</c:v>
                </c:pt>
                <c:pt idx="2751">
                  <c:v>4.2483621141291801</c:v>
                </c:pt>
                <c:pt idx="2752">
                  <c:v>4.2483621141291801</c:v>
                </c:pt>
                <c:pt idx="2753">
                  <c:v>4.2483621141291801</c:v>
                </c:pt>
                <c:pt idx="2754">
                  <c:v>4.2483621141291801</c:v>
                </c:pt>
                <c:pt idx="2755">
                  <c:v>4.2483621141291801</c:v>
                </c:pt>
                <c:pt idx="2756">
                  <c:v>4.2483621141291801</c:v>
                </c:pt>
                <c:pt idx="2757">
                  <c:v>4.2483621141291801</c:v>
                </c:pt>
                <c:pt idx="2758">
                  <c:v>4.2483621141291801</c:v>
                </c:pt>
                <c:pt idx="2759">
                  <c:v>4.2483621141291801</c:v>
                </c:pt>
                <c:pt idx="2760">
                  <c:v>4.2483621141291801</c:v>
                </c:pt>
                <c:pt idx="2761">
                  <c:v>4.2483621141291801</c:v>
                </c:pt>
                <c:pt idx="2762">
                  <c:v>4.2483621141291801</c:v>
                </c:pt>
                <c:pt idx="2763">
                  <c:v>4.2483621141291801</c:v>
                </c:pt>
                <c:pt idx="2764">
                  <c:v>4.2483621141291801</c:v>
                </c:pt>
                <c:pt idx="2765">
                  <c:v>4.2483621141291801</c:v>
                </c:pt>
                <c:pt idx="2766">
                  <c:v>4.2483621141291801</c:v>
                </c:pt>
                <c:pt idx="2767">
                  <c:v>4.2483621141291801</c:v>
                </c:pt>
                <c:pt idx="2768">
                  <c:v>4.2483621141291801</c:v>
                </c:pt>
                <c:pt idx="2769">
                  <c:v>4.2483621141291801</c:v>
                </c:pt>
                <c:pt idx="2770">
                  <c:v>4.2483621141291801</c:v>
                </c:pt>
                <c:pt idx="2771">
                  <c:v>4.2483621141291801</c:v>
                </c:pt>
                <c:pt idx="2772">
                  <c:v>4.2483621141291801</c:v>
                </c:pt>
                <c:pt idx="2773">
                  <c:v>4.2483621141291801</c:v>
                </c:pt>
                <c:pt idx="2774">
                  <c:v>4.2483621141291801</c:v>
                </c:pt>
                <c:pt idx="2775">
                  <c:v>4.2483621141291801</c:v>
                </c:pt>
                <c:pt idx="2776">
                  <c:v>4.2483621141291801</c:v>
                </c:pt>
                <c:pt idx="2777">
                  <c:v>4.2483621141291801</c:v>
                </c:pt>
                <c:pt idx="2778">
                  <c:v>4.2483621141291801</c:v>
                </c:pt>
                <c:pt idx="2779">
                  <c:v>4.2483621141291801</c:v>
                </c:pt>
                <c:pt idx="2780">
                  <c:v>4.2483621141291801</c:v>
                </c:pt>
                <c:pt idx="2781">
                  <c:v>4.2483621141291801</c:v>
                </c:pt>
                <c:pt idx="2782">
                  <c:v>4.2483621141291801</c:v>
                </c:pt>
                <c:pt idx="2783">
                  <c:v>4.2483621141291801</c:v>
                </c:pt>
                <c:pt idx="2784">
                  <c:v>4.2483621141291801</c:v>
                </c:pt>
                <c:pt idx="2785">
                  <c:v>4.2483621141291801</c:v>
                </c:pt>
                <c:pt idx="2786">
                  <c:v>4.2483621141291801</c:v>
                </c:pt>
                <c:pt idx="2787">
                  <c:v>4.2483621141291801</c:v>
                </c:pt>
                <c:pt idx="2788">
                  <c:v>4.2483621141291801</c:v>
                </c:pt>
                <c:pt idx="2789">
                  <c:v>4.2483621141291801</c:v>
                </c:pt>
                <c:pt idx="2790">
                  <c:v>4.2483621141291801</c:v>
                </c:pt>
                <c:pt idx="2791">
                  <c:v>4.2483621141291801</c:v>
                </c:pt>
                <c:pt idx="2792">
                  <c:v>4.2483621141291801</c:v>
                </c:pt>
                <c:pt idx="2793">
                  <c:v>4.2483621141291801</c:v>
                </c:pt>
                <c:pt idx="2794">
                  <c:v>4.2483621141291801</c:v>
                </c:pt>
                <c:pt idx="2795">
                  <c:v>4.2483621141291801</c:v>
                </c:pt>
                <c:pt idx="2796">
                  <c:v>4.2483621141291801</c:v>
                </c:pt>
                <c:pt idx="2797">
                  <c:v>4.2483621141291801</c:v>
                </c:pt>
                <c:pt idx="2798">
                  <c:v>4.2483621141291801</c:v>
                </c:pt>
                <c:pt idx="2799">
                  <c:v>4.2483621141291801</c:v>
                </c:pt>
                <c:pt idx="2800">
                  <c:v>4.2483621141291801</c:v>
                </c:pt>
                <c:pt idx="2801">
                  <c:v>4.2483621141291801</c:v>
                </c:pt>
                <c:pt idx="2802">
                  <c:v>4.2483621141291801</c:v>
                </c:pt>
                <c:pt idx="2803">
                  <c:v>4.2483621141291801</c:v>
                </c:pt>
                <c:pt idx="2804">
                  <c:v>4.2483621141291801</c:v>
                </c:pt>
                <c:pt idx="2805">
                  <c:v>4.2483621141291801</c:v>
                </c:pt>
                <c:pt idx="2806">
                  <c:v>4.2483621141291801</c:v>
                </c:pt>
                <c:pt idx="2807">
                  <c:v>4.2483621141291801</c:v>
                </c:pt>
                <c:pt idx="2808">
                  <c:v>4.2483621141291801</c:v>
                </c:pt>
                <c:pt idx="2809">
                  <c:v>4.2483621141291801</c:v>
                </c:pt>
                <c:pt idx="2810">
                  <c:v>4.2483621141291801</c:v>
                </c:pt>
                <c:pt idx="2811">
                  <c:v>4.2483621141291801</c:v>
                </c:pt>
                <c:pt idx="2812">
                  <c:v>4.2483621141291801</c:v>
                </c:pt>
                <c:pt idx="2813">
                  <c:v>4.2483621141291801</c:v>
                </c:pt>
                <c:pt idx="2814">
                  <c:v>4.2483621141291801</c:v>
                </c:pt>
                <c:pt idx="2815">
                  <c:v>4.2483621141291801</c:v>
                </c:pt>
                <c:pt idx="2816">
                  <c:v>4.2483621141291801</c:v>
                </c:pt>
                <c:pt idx="2817">
                  <c:v>4.2483621141291801</c:v>
                </c:pt>
                <c:pt idx="2818">
                  <c:v>4.2483621141291801</c:v>
                </c:pt>
                <c:pt idx="2819">
                  <c:v>4.2483621141291801</c:v>
                </c:pt>
                <c:pt idx="2820">
                  <c:v>4.2483621141291801</c:v>
                </c:pt>
                <c:pt idx="2821">
                  <c:v>4.2483621141291801</c:v>
                </c:pt>
                <c:pt idx="2822">
                  <c:v>4.2483621141291801</c:v>
                </c:pt>
                <c:pt idx="2823">
                  <c:v>4.2483621141291801</c:v>
                </c:pt>
                <c:pt idx="2824">
                  <c:v>4.2483621141291801</c:v>
                </c:pt>
                <c:pt idx="2825">
                  <c:v>4.2483621141291801</c:v>
                </c:pt>
                <c:pt idx="2826">
                  <c:v>4.2483621141291801</c:v>
                </c:pt>
                <c:pt idx="2827">
                  <c:v>4.2483621141291801</c:v>
                </c:pt>
                <c:pt idx="2828">
                  <c:v>4.2483621141291801</c:v>
                </c:pt>
                <c:pt idx="2829">
                  <c:v>4.2483621141291801</c:v>
                </c:pt>
                <c:pt idx="2830">
                  <c:v>4.2483621141291801</c:v>
                </c:pt>
                <c:pt idx="2831">
                  <c:v>4.2483621141291801</c:v>
                </c:pt>
                <c:pt idx="2832">
                  <c:v>4.2483621141291801</c:v>
                </c:pt>
                <c:pt idx="2833">
                  <c:v>4.2483621141291801</c:v>
                </c:pt>
                <c:pt idx="2834">
                  <c:v>4.2483621141291801</c:v>
                </c:pt>
                <c:pt idx="2835">
                  <c:v>4.2483621141291801</c:v>
                </c:pt>
                <c:pt idx="2836">
                  <c:v>4.2483621141291801</c:v>
                </c:pt>
                <c:pt idx="2837">
                  <c:v>4.2483621141291801</c:v>
                </c:pt>
                <c:pt idx="2838">
                  <c:v>4.2483621141291801</c:v>
                </c:pt>
                <c:pt idx="2839">
                  <c:v>4.2483621141291801</c:v>
                </c:pt>
                <c:pt idx="2840">
                  <c:v>4.2483621141291801</c:v>
                </c:pt>
                <c:pt idx="2841">
                  <c:v>4.2483621141291801</c:v>
                </c:pt>
                <c:pt idx="2842">
                  <c:v>4.2483621141291801</c:v>
                </c:pt>
                <c:pt idx="2843">
                  <c:v>4.2483621141291801</c:v>
                </c:pt>
                <c:pt idx="2844">
                  <c:v>4.2483621141291801</c:v>
                </c:pt>
                <c:pt idx="2845">
                  <c:v>4.2483621141291801</c:v>
                </c:pt>
                <c:pt idx="2846">
                  <c:v>4.2483621141291801</c:v>
                </c:pt>
                <c:pt idx="2847">
                  <c:v>4.2483621141291801</c:v>
                </c:pt>
                <c:pt idx="2848">
                  <c:v>4.2483621141291801</c:v>
                </c:pt>
                <c:pt idx="2849">
                  <c:v>4.2483621141291801</c:v>
                </c:pt>
                <c:pt idx="2850">
                  <c:v>4.2483621141291801</c:v>
                </c:pt>
                <c:pt idx="2851">
                  <c:v>4.2483621141291801</c:v>
                </c:pt>
                <c:pt idx="2852">
                  <c:v>4.2483621141291801</c:v>
                </c:pt>
                <c:pt idx="2853">
                  <c:v>4.2483621141291801</c:v>
                </c:pt>
                <c:pt idx="2854">
                  <c:v>4.2483621141291801</c:v>
                </c:pt>
                <c:pt idx="2855">
                  <c:v>4.2483621141291801</c:v>
                </c:pt>
                <c:pt idx="2856">
                  <c:v>4.2483621141291801</c:v>
                </c:pt>
                <c:pt idx="2857">
                  <c:v>4.2483621141291801</c:v>
                </c:pt>
                <c:pt idx="2858">
                  <c:v>4.2483621141291801</c:v>
                </c:pt>
                <c:pt idx="2859">
                  <c:v>4.2483621141291801</c:v>
                </c:pt>
                <c:pt idx="2860">
                  <c:v>4.2483621141291801</c:v>
                </c:pt>
                <c:pt idx="2861">
                  <c:v>4.2483621141291801</c:v>
                </c:pt>
                <c:pt idx="2862">
                  <c:v>4.2483621141291801</c:v>
                </c:pt>
                <c:pt idx="2863">
                  <c:v>4.2483621141291801</c:v>
                </c:pt>
                <c:pt idx="2864">
                  <c:v>4.2483621141291801</c:v>
                </c:pt>
                <c:pt idx="2865">
                  <c:v>4.2483621141291801</c:v>
                </c:pt>
                <c:pt idx="2866">
                  <c:v>4.2483621141291801</c:v>
                </c:pt>
                <c:pt idx="2867">
                  <c:v>4.2483621141291801</c:v>
                </c:pt>
                <c:pt idx="2868">
                  <c:v>4.2483621141291801</c:v>
                </c:pt>
                <c:pt idx="2869">
                  <c:v>4.2483621141291801</c:v>
                </c:pt>
                <c:pt idx="2870">
                  <c:v>4.2483621141291801</c:v>
                </c:pt>
                <c:pt idx="2871">
                  <c:v>4.2483621141291801</c:v>
                </c:pt>
                <c:pt idx="2872">
                  <c:v>4.2483621141291801</c:v>
                </c:pt>
                <c:pt idx="2873">
                  <c:v>4.2483621141291801</c:v>
                </c:pt>
                <c:pt idx="2874">
                  <c:v>4.2483621141291801</c:v>
                </c:pt>
                <c:pt idx="2875">
                  <c:v>4.2483621141291801</c:v>
                </c:pt>
                <c:pt idx="2876">
                  <c:v>4.2483621141291801</c:v>
                </c:pt>
                <c:pt idx="2877">
                  <c:v>4.2483621141291801</c:v>
                </c:pt>
                <c:pt idx="2878">
                  <c:v>4.2483621141291801</c:v>
                </c:pt>
                <c:pt idx="2879">
                  <c:v>4.2483621141291801</c:v>
                </c:pt>
                <c:pt idx="2880">
                  <c:v>4.2483621141291801</c:v>
                </c:pt>
                <c:pt idx="2881">
                  <c:v>4.2483621141291801</c:v>
                </c:pt>
                <c:pt idx="2882">
                  <c:v>4.2483621141291801</c:v>
                </c:pt>
                <c:pt idx="2883">
                  <c:v>4.2483621141291801</c:v>
                </c:pt>
                <c:pt idx="2884">
                  <c:v>4.2483621141291801</c:v>
                </c:pt>
                <c:pt idx="2885">
                  <c:v>4.2483621141291801</c:v>
                </c:pt>
                <c:pt idx="2886">
                  <c:v>4.2483621141291801</c:v>
                </c:pt>
                <c:pt idx="2887">
                  <c:v>4.2483621141291801</c:v>
                </c:pt>
                <c:pt idx="2888">
                  <c:v>4.2483621141291801</c:v>
                </c:pt>
                <c:pt idx="2889">
                  <c:v>4.2483621141291801</c:v>
                </c:pt>
                <c:pt idx="2890">
                  <c:v>4.2483621141291801</c:v>
                </c:pt>
                <c:pt idx="2891">
                  <c:v>4.2483621141291801</c:v>
                </c:pt>
                <c:pt idx="2892">
                  <c:v>4.2483621141291801</c:v>
                </c:pt>
                <c:pt idx="2893">
                  <c:v>4.2483621141291801</c:v>
                </c:pt>
                <c:pt idx="2894">
                  <c:v>4.2483621141291801</c:v>
                </c:pt>
                <c:pt idx="2895">
                  <c:v>4.2483621141291801</c:v>
                </c:pt>
                <c:pt idx="2896">
                  <c:v>4.2483621141291801</c:v>
                </c:pt>
                <c:pt idx="2897">
                  <c:v>4.2483621141291801</c:v>
                </c:pt>
                <c:pt idx="2898">
                  <c:v>4.2483621141291801</c:v>
                </c:pt>
                <c:pt idx="2899">
                  <c:v>4.2483621141291801</c:v>
                </c:pt>
                <c:pt idx="2900">
                  <c:v>4.2483621141291801</c:v>
                </c:pt>
                <c:pt idx="2901">
                  <c:v>4.2483621141291801</c:v>
                </c:pt>
                <c:pt idx="2902">
                  <c:v>4.2483621141291801</c:v>
                </c:pt>
                <c:pt idx="2903">
                  <c:v>4.2483621141291801</c:v>
                </c:pt>
                <c:pt idx="2904">
                  <c:v>4.2483621141291801</c:v>
                </c:pt>
                <c:pt idx="2905">
                  <c:v>4.2483621141291801</c:v>
                </c:pt>
                <c:pt idx="2906">
                  <c:v>4.2483621141291801</c:v>
                </c:pt>
                <c:pt idx="2907">
                  <c:v>4.2483621141291801</c:v>
                </c:pt>
                <c:pt idx="2908">
                  <c:v>4.2483621141291801</c:v>
                </c:pt>
                <c:pt idx="2909">
                  <c:v>4.2483621141291801</c:v>
                </c:pt>
                <c:pt idx="2910">
                  <c:v>4.2483621141291801</c:v>
                </c:pt>
                <c:pt idx="2911">
                  <c:v>4.2483621141291801</c:v>
                </c:pt>
                <c:pt idx="2912">
                  <c:v>4.2483621141291801</c:v>
                </c:pt>
                <c:pt idx="2913">
                  <c:v>4.2483621141291801</c:v>
                </c:pt>
                <c:pt idx="2914">
                  <c:v>4.2483621141291801</c:v>
                </c:pt>
                <c:pt idx="2915">
                  <c:v>4.2483621141291801</c:v>
                </c:pt>
                <c:pt idx="2916">
                  <c:v>4.2483621141291801</c:v>
                </c:pt>
                <c:pt idx="2917">
                  <c:v>4.2483621141291801</c:v>
                </c:pt>
                <c:pt idx="2918">
                  <c:v>4.2483621141291801</c:v>
                </c:pt>
                <c:pt idx="2919">
                  <c:v>4.2483621141291801</c:v>
                </c:pt>
                <c:pt idx="2920">
                  <c:v>4.2483621141291801</c:v>
                </c:pt>
                <c:pt idx="2921">
                  <c:v>4.2483621141291801</c:v>
                </c:pt>
                <c:pt idx="2922">
                  <c:v>4.2483621141291801</c:v>
                </c:pt>
                <c:pt idx="2923">
                  <c:v>4.2483621141291801</c:v>
                </c:pt>
                <c:pt idx="2924">
                  <c:v>4.2483621141291801</c:v>
                </c:pt>
                <c:pt idx="2925">
                  <c:v>4.2483621141291801</c:v>
                </c:pt>
                <c:pt idx="2926">
                  <c:v>4.2483621141291801</c:v>
                </c:pt>
                <c:pt idx="2927">
                  <c:v>4.2483621141291801</c:v>
                </c:pt>
                <c:pt idx="2928">
                  <c:v>4.2483621141291801</c:v>
                </c:pt>
                <c:pt idx="2929">
                  <c:v>4.2483621141291801</c:v>
                </c:pt>
                <c:pt idx="2930">
                  <c:v>4.2483621141291801</c:v>
                </c:pt>
                <c:pt idx="2931">
                  <c:v>4.2483621141291801</c:v>
                </c:pt>
                <c:pt idx="2932">
                  <c:v>4.2483621141291801</c:v>
                </c:pt>
                <c:pt idx="2933">
                  <c:v>4.2483621141291801</c:v>
                </c:pt>
                <c:pt idx="2934">
                  <c:v>4.2483621141291801</c:v>
                </c:pt>
                <c:pt idx="2935">
                  <c:v>4.2483621141291801</c:v>
                </c:pt>
                <c:pt idx="2936">
                  <c:v>4.2483621141291801</c:v>
                </c:pt>
                <c:pt idx="2937">
                  <c:v>4.2483621141291801</c:v>
                </c:pt>
                <c:pt idx="2938">
                  <c:v>4.2483621141291801</c:v>
                </c:pt>
                <c:pt idx="2939">
                  <c:v>4.2483621141291801</c:v>
                </c:pt>
                <c:pt idx="2940">
                  <c:v>4.2483621141291801</c:v>
                </c:pt>
                <c:pt idx="2941">
                  <c:v>4.2483621141291801</c:v>
                </c:pt>
                <c:pt idx="2942">
                  <c:v>4.2483621141291801</c:v>
                </c:pt>
                <c:pt idx="2943">
                  <c:v>4.2483621141291801</c:v>
                </c:pt>
                <c:pt idx="2944">
                  <c:v>4.2483621141291801</c:v>
                </c:pt>
                <c:pt idx="2945">
                  <c:v>4.2483621141291801</c:v>
                </c:pt>
                <c:pt idx="2946">
                  <c:v>4.2483621141291801</c:v>
                </c:pt>
                <c:pt idx="2947">
                  <c:v>4.2483621141291801</c:v>
                </c:pt>
                <c:pt idx="2948">
                  <c:v>4.2483621141291801</c:v>
                </c:pt>
                <c:pt idx="2949">
                  <c:v>4.2483621141291801</c:v>
                </c:pt>
                <c:pt idx="2950">
                  <c:v>4.2483621141291801</c:v>
                </c:pt>
                <c:pt idx="2951">
                  <c:v>4.2483621141291801</c:v>
                </c:pt>
                <c:pt idx="2952">
                  <c:v>4.2483621141291801</c:v>
                </c:pt>
                <c:pt idx="2953">
                  <c:v>4.2483621141291801</c:v>
                </c:pt>
                <c:pt idx="2954">
                  <c:v>4.2483621141291801</c:v>
                </c:pt>
                <c:pt idx="2955">
                  <c:v>4.2483621141291801</c:v>
                </c:pt>
                <c:pt idx="2956">
                  <c:v>4.2483621141291801</c:v>
                </c:pt>
                <c:pt idx="2957">
                  <c:v>4.2483621141291801</c:v>
                </c:pt>
                <c:pt idx="2958">
                  <c:v>4.2483621141291801</c:v>
                </c:pt>
                <c:pt idx="2959">
                  <c:v>4.2483621141291801</c:v>
                </c:pt>
                <c:pt idx="2960">
                  <c:v>4.2483621141291801</c:v>
                </c:pt>
                <c:pt idx="2961">
                  <c:v>4.2483621141291801</c:v>
                </c:pt>
                <c:pt idx="2962">
                  <c:v>4.2483621141291801</c:v>
                </c:pt>
                <c:pt idx="2963">
                  <c:v>4.2483621141291801</c:v>
                </c:pt>
                <c:pt idx="2964">
                  <c:v>4.2483621141291801</c:v>
                </c:pt>
                <c:pt idx="2965">
                  <c:v>4.2483621141291801</c:v>
                </c:pt>
                <c:pt idx="2966">
                  <c:v>4.2483621141291801</c:v>
                </c:pt>
                <c:pt idx="2967">
                  <c:v>4.2483621141291801</c:v>
                </c:pt>
                <c:pt idx="2968">
                  <c:v>4.2483621141291801</c:v>
                </c:pt>
                <c:pt idx="2969">
                  <c:v>4.2483621141291801</c:v>
                </c:pt>
                <c:pt idx="2970">
                  <c:v>4.2483621141291801</c:v>
                </c:pt>
                <c:pt idx="2971">
                  <c:v>4.2483621141291801</c:v>
                </c:pt>
                <c:pt idx="2972">
                  <c:v>4.2483621141291801</c:v>
                </c:pt>
                <c:pt idx="2973">
                  <c:v>4.2483621141291801</c:v>
                </c:pt>
                <c:pt idx="2974">
                  <c:v>4.2483621141291801</c:v>
                </c:pt>
                <c:pt idx="2975">
                  <c:v>4.2483621141291801</c:v>
                </c:pt>
                <c:pt idx="2976">
                  <c:v>4.2483621141291801</c:v>
                </c:pt>
                <c:pt idx="2977">
                  <c:v>4.2483621141291801</c:v>
                </c:pt>
                <c:pt idx="2978">
                  <c:v>4.2483621141291801</c:v>
                </c:pt>
                <c:pt idx="2979">
                  <c:v>4.2483621141291801</c:v>
                </c:pt>
                <c:pt idx="2980">
                  <c:v>4.2483621141291801</c:v>
                </c:pt>
                <c:pt idx="2981">
                  <c:v>4.2483621141291801</c:v>
                </c:pt>
                <c:pt idx="2982">
                  <c:v>4.2483621141291801</c:v>
                </c:pt>
                <c:pt idx="2983">
                  <c:v>4.2483621141291801</c:v>
                </c:pt>
                <c:pt idx="2984">
                  <c:v>4.2483621141291801</c:v>
                </c:pt>
                <c:pt idx="2985">
                  <c:v>4.2483621141291801</c:v>
                </c:pt>
                <c:pt idx="2986">
                  <c:v>4.2483621141291801</c:v>
                </c:pt>
                <c:pt idx="2987">
                  <c:v>4.2483621141291801</c:v>
                </c:pt>
                <c:pt idx="2988">
                  <c:v>4.2483621141291801</c:v>
                </c:pt>
                <c:pt idx="2989">
                  <c:v>4.2483621141291801</c:v>
                </c:pt>
                <c:pt idx="2990">
                  <c:v>4.2483621141291801</c:v>
                </c:pt>
                <c:pt idx="2991">
                  <c:v>4.2483621141291801</c:v>
                </c:pt>
                <c:pt idx="2992">
                  <c:v>4.2483621141291801</c:v>
                </c:pt>
                <c:pt idx="2993">
                  <c:v>4.2483621141291801</c:v>
                </c:pt>
                <c:pt idx="2994">
                  <c:v>4.2483621141291801</c:v>
                </c:pt>
                <c:pt idx="2995">
                  <c:v>4.2483621141291801</c:v>
                </c:pt>
                <c:pt idx="2996">
                  <c:v>4.2483621141291801</c:v>
                </c:pt>
                <c:pt idx="2997">
                  <c:v>4.2483621141291801</c:v>
                </c:pt>
                <c:pt idx="2998">
                  <c:v>4.2483621141291801</c:v>
                </c:pt>
                <c:pt idx="2999">
                  <c:v>4.2483621141291801</c:v>
                </c:pt>
                <c:pt idx="3000">
                  <c:v>4.2483621141291801</c:v>
                </c:pt>
                <c:pt idx="3001">
                  <c:v>4.2483621141291801</c:v>
                </c:pt>
                <c:pt idx="3002">
                  <c:v>4.2483621141291801</c:v>
                </c:pt>
                <c:pt idx="3003">
                  <c:v>4.2483621141291801</c:v>
                </c:pt>
                <c:pt idx="3004">
                  <c:v>4.2483621141291801</c:v>
                </c:pt>
                <c:pt idx="3005">
                  <c:v>4.2483621141291801</c:v>
                </c:pt>
                <c:pt idx="3006">
                  <c:v>4.2483621141291801</c:v>
                </c:pt>
                <c:pt idx="3007">
                  <c:v>4.2483621141291801</c:v>
                </c:pt>
                <c:pt idx="3008">
                  <c:v>4.2483621141291801</c:v>
                </c:pt>
                <c:pt idx="3009">
                  <c:v>4.2483621141291801</c:v>
                </c:pt>
                <c:pt idx="3010">
                  <c:v>4.2483621141291801</c:v>
                </c:pt>
                <c:pt idx="3011">
                  <c:v>4.2483621141291801</c:v>
                </c:pt>
                <c:pt idx="3012">
                  <c:v>4.2483621141291801</c:v>
                </c:pt>
                <c:pt idx="3013">
                  <c:v>4.2483621141291801</c:v>
                </c:pt>
                <c:pt idx="3014">
                  <c:v>4.2483621141291801</c:v>
                </c:pt>
                <c:pt idx="3015">
                  <c:v>4.2483621141291801</c:v>
                </c:pt>
                <c:pt idx="3016">
                  <c:v>4.2483621141291801</c:v>
                </c:pt>
                <c:pt idx="3017">
                  <c:v>4.2483621141291801</c:v>
                </c:pt>
                <c:pt idx="3018">
                  <c:v>4.2483621141291801</c:v>
                </c:pt>
                <c:pt idx="3019">
                  <c:v>4.2483621141291801</c:v>
                </c:pt>
                <c:pt idx="3020">
                  <c:v>4.2483621141291801</c:v>
                </c:pt>
                <c:pt idx="3021">
                  <c:v>4.2483621141291801</c:v>
                </c:pt>
                <c:pt idx="3022">
                  <c:v>4.2483621141291801</c:v>
                </c:pt>
                <c:pt idx="3023">
                  <c:v>4.2483621141291801</c:v>
                </c:pt>
                <c:pt idx="3024">
                  <c:v>4.2483621141291801</c:v>
                </c:pt>
                <c:pt idx="3025">
                  <c:v>4.2483621141291801</c:v>
                </c:pt>
                <c:pt idx="3026">
                  <c:v>4.2483621141291801</c:v>
                </c:pt>
                <c:pt idx="3027">
                  <c:v>4.2483621141291801</c:v>
                </c:pt>
                <c:pt idx="3028">
                  <c:v>4.2483621141291801</c:v>
                </c:pt>
                <c:pt idx="3029">
                  <c:v>4.2483621141291801</c:v>
                </c:pt>
                <c:pt idx="3030">
                  <c:v>4.2483621141291801</c:v>
                </c:pt>
                <c:pt idx="3031">
                  <c:v>4.2483621141291801</c:v>
                </c:pt>
                <c:pt idx="3032">
                  <c:v>4.2483621141291801</c:v>
                </c:pt>
                <c:pt idx="3033">
                  <c:v>4.2483621141291801</c:v>
                </c:pt>
                <c:pt idx="3034">
                  <c:v>4.2483621141291801</c:v>
                </c:pt>
                <c:pt idx="3035">
                  <c:v>4.2483621141291801</c:v>
                </c:pt>
                <c:pt idx="3036">
                  <c:v>4.2483621141291801</c:v>
                </c:pt>
                <c:pt idx="3037">
                  <c:v>4.2483621141291801</c:v>
                </c:pt>
                <c:pt idx="3038">
                  <c:v>4.2483621141291801</c:v>
                </c:pt>
                <c:pt idx="3039">
                  <c:v>4.2483621141291801</c:v>
                </c:pt>
                <c:pt idx="3040">
                  <c:v>4.2483621141291801</c:v>
                </c:pt>
                <c:pt idx="3041">
                  <c:v>4.2483621141291801</c:v>
                </c:pt>
                <c:pt idx="3042">
                  <c:v>4.2483621141291801</c:v>
                </c:pt>
                <c:pt idx="3043">
                  <c:v>4.2483621141291801</c:v>
                </c:pt>
                <c:pt idx="3044">
                  <c:v>4.2483621141291801</c:v>
                </c:pt>
                <c:pt idx="3045">
                  <c:v>4.2483621141291801</c:v>
                </c:pt>
                <c:pt idx="3046">
                  <c:v>4.2483621141291801</c:v>
                </c:pt>
                <c:pt idx="3047">
                  <c:v>4.2483621141291801</c:v>
                </c:pt>
                <c:pt idx="3048">
                  <c:v>4.2483621141291801</c:v>
                </c:pt>
                <c:pt idx="3049">
                  <c:v>4.2483621141291801</c:v>
                </c:pt>
                <c:pt idx="3050">
                  <c:v>4.2483621141291801</c:v>
                </c:pt>
                <c:pt idx="3051">
                  <c:v>4.2483621141291801</c:v>
                </c:pt>
                <c:pt idx="3052">
                  <c:v>4.2483621141291801</c:v>
                </c:pt>
                <c:pt idx="3053">
                  <c:v>4.2483621141291801</c:v>
                </c:pt>
                <c:pt idx="3054">
                  <c:v>4.2483621141291801</c:v>
                </c:pt>
                <c:pt idx="3055">
                  <c:v>4.2483621141291801</c:v>
                </c:pt>
                <c:pt idx="3056">
                  <c:v>4.2483621141291801</c:v>
                </c:pt>
                <c:pt idx="3057">
                  <c:v>4.2483621141291801</c:v>
                </c:pt>
                <c:pt idx="3058">
                  <c:v>4.2483621141291801</c:v>
                </c:pt>
                <c:pt idx="3059">
                  <c:v>4.2483621141291801</c:v>
                </c:pt>
                <c:pt idx="3060">
                  <c:v>4.2483621141291801</c:v>
                </c:pt>
                <c:pt idx="3061">
                  <c:v>4.2483621141291801</c:v>
                </c:pt>
                <c:pt idx="3062">
                  <c:v>4.2483621141291801</c:v>
                </c:pt>
                <c:pt idx="3063">
                  <c:v>4.2483621141291801</c:v>
                </c:pt>
                <c:pt idx="3064">
                  <c:v>4.2483621141291801</c:v>
                </c:pt>
                <c:pt idx="3065">
                  <c:v>4.2483621141291801</c:v>
                </c:pt>
                <c:pt idx="3066">
                  <c:v>4.2483621141291801</c:v>
                </c:pt>
                <c:pt idx="3067">
                  <c:v>4.2483621141291801</c:v>
                </c:pt>
                <c:pt idx="3068">
                  <c:v>4.2483621141291801</c:v>
                </c:pt>
                <c:pt idx="3069">
                  <c:v>4.2483621141291801</c:v>
                </c:pt>
                <c:pt idx="3070">
                  <c:v>4.2483621141291801</c:v>
                </c:pt>
                <c:pt idx="3071">
                  <c:v>4.2483621141291801</c:v>
                </c:pt>
                <c:pt idx="3072">
                  <c:v>4.2483621141291801</c:v>
                </c:pt>
                <c:pt idx="3073">
                  <c:v>4.2483621141291801</c:v>
                </c:pt>
                <c:pt idx="3074">
                  <c:v>4.2483621141291801</c:v>
                </c:pt>
                <c:pt idx="3075">
                  <c:v>4.2483621141291801</c:v>
                </c:pt>
                <c:pt idx="3076">
                  <c:v>4.2483621141291801</c:v>
                </c:pt>
                <c:pt idx="3077">
                  <c:v>4.2483621141291801</c:v>
                </c:pt>
                <c:pt idx="3078">
                  <c:v>4.2483621141291801</c:v>
                </c:pt>
                <c:pt idx="3079">
                  <c:v>4.2483621141291801</c:v>
                </c:pt>
                <c:pt idx="3080">
                  <c:v>4.2483621141291801</c:v>
                </c:pt>
                <c:pt idx="3081">
                  <c:v>4.2483621141291801</c:v>
                </c:pt>
                <c:pt idx="3082">
                  <c:v>4.2483621141291801</c:v>
                </c:pt>
                <c:pt idx="3083">
                  <c:v>4.2483621141291801</c:v>
                </c:pt>
                <c:pt idx="3084">
                  <c:v>4.2483621141291801</c:v>
                </c:pt>
                <c:pt idx="3085">
                  <c:v>4.2483621141291801</c:v>
                </c:pt>
                <c:pt idx="3086">
                  <c:v>4.2483621141291801</c:v>
                </c:pt>
                <c:pt idx="3087">
                  <c:v>4.2483621141291801</c:v>
                </c:pt>
                <c:pt idx="3088">
                  <c:v>4.2483621141291801</c:v>
                </c:pt>
                <c:pt idx="3089">
                  <c:v>4.2483621141291801</c:v>
                </c:pt>
                <c:pt idx="3090">
                  <c:v>4.2483621141291801</c:v>
                </c:pt>
                <c:pt idx="3091">
                  <c:v>4.2483621141291801</c:v>
                </c:pt>
                <c:pt idx="3092">
                  <c:v>4.2483621141291801</c:v>
                </c:pt>
                <c:pt idx="3093">
                  <c:v>4.2483621141291801</c:v>
                </c:pt>
                <c:pt idx="3094">
                  <c:v>4.2483621141291801</c:v>
                </c:pt>
                <c:pt idx="3095">
                  <c:v>4.2483621141291801</c:v>
                </c:pt>
                <c:pt idx="3096">
                  <c:v>4.2483621141291801</c:v>
                </c:pt>
                <c:pt idx="3097">
                  <c:v>4.2483621141291801</c:v>
                </c:pt>
                <c:pt idx="3098">
                  <c:v>4.2483621141291801</c:v>
                </c:pt>
                <c:pt idx="3099">
                  <c:v>4.2483621141291801</c:v>
                </c:pt>
                <c:pt idx="3100">
                  <c:v>4.2483621141291801</c:v>
                </c:pt>
                <c:pt idx="3101">
                  <c:v>4.2483621141291801</c:v>
                </c:pt>
                <c:pt idx="3102">
                  <c:v>4.2483621141291801</c:v>
                </c:pt>
                <c:pt idx="3103">
                  <c:v>4.2483621141291801</c:v>
                </c:pt>
                <c:pt idx="3104">
                  <c:v>4.2483621141291801</c:v>
                </c:pt>
                <c:pt idx="3105">
                  <c:v>4.2483621141291801</c:v>
                </c:pt>
                <c:pt idx="3106">
                  <c:v>4.2483621141291801</c:v>
                </c:pt>
                <c:pt idx="3107">
                  <c:v>4.2483621141291801</c:v>
                </c:pt>
                <c:pt idx="3108">
                  <c:v>4.2483621141291801</c:v>
                </c:pt>
                <c:pt idx="3109">
                  <c:v>4.2483621141291801</c:v>
                </c:pt>
                <c:pt idx="3110">
                  <c:v>4.2483621141291801</c:v>
                </c:pt>
                <c:pt idx="3111">
                  <c:v>4.2483621141291801</c:v>
                </c:pt>
                <c:pt idx="3112">
                  <c:v>4.2483621141291801</c:v>
                </c:pt>
                <c:pt idx="3113">
                  <c:v>4.2483621141291801</c:v>
                </c:pt>
                <c:pt idx="3114">
                  <c:v>4.2483621141291801</c:v>
                </c:pt>
                <c:pt idx="3115">
                  <c:v>4.2483621141291801</c:v>
                </c:pt>
                <c:pt idx="3116">
                  <c:v>4.2483621141291801</c:v>
                </c:pt>
                <c:pt idx="3117">
                  <c:v>4.2483621141291801</c:v>
                </c:pt>
                <c:pt idx="3118">
                  <c:v>4.2483621141291801</c:v>
                </c:pt>
                <c:pt idx="3119">
                  <c:v>4.2483621141291801</c:v>
                </c:pt>
                <c:pt idx="3120">
                  <c:v>4.2483621141291801</c:v>
                </c:pt>
                <c:pt idx="3121">
                  <c:v>4.2483621141291801</c:v>
                </c:pt>
                <c:pt idx="3122">
                  <c:v>4.2483621141291801</c:v>
                </c:pt>
                <c:pt idx="3123">
                  <c:v>4.2483621141291801</c:v>
                </c:pt>
                <c:pt idx="3124">
                  <c:v>4.2483621141291801</c:v>
                </c:pt>
                <c:pt idx="3125">
                  <c:v>4.2483621141291801</c:v>
                </c:pt>
                <c:pt idx="3126">
                  <c:v>4.2483621141291801</c:v>
                </c:pt>
                <c:pt idx="3127">
                  <c:v>4.2483621141291801</c:v>
                </c:pt>
                <c:pt idx="3128">
                  <c:v>4.2483621141291801</c:v>
                </c:pt>
                <c:pt idx="3129">
                  <c:v>4.2483621141291801</c:v>
                </c:pt>
                <c:pt idx="3130">
                  <c:v>4.2483621141291801</c:v>
                </c:pt>
                <c:pt idx="3131">
                  <c:v>4.2483621141291801</c:v>
                </c:pt>
                <c:pt idx="3132">
                  <c:v>4.2483621141291801</c:v>
                </c:pt>
                <c:pt idx="3133">
                  <c:v>4.2483621141291801</c:v>
                </c:pt>
                <c:pt idx="3134">
                  <c:v>4.2483621141291801</c:v>
                </c:pt>
                <c:pt idx="3135">
                  <c:v>4.2483621141291801</c:v>
                </c:pt>
                <c:pt idx="3136">
                  <c:v>4.2483621141291801</c:v>
                </c:pt>
                <c:pt idx="3137">
                  <c:v>4.2483621141291801</c:v>
                </c:pt>
                <c:pt idx="3138">
                  <c:v>4.2483621141291801</c:v>
                </c:pt>
                <c:pt idx="3139">
                  <c:v>4.2483621141291801</c:v>
                </c:pt>
                <c:pt idx="3140">
                  <c:v>4.2483621141291801</c:v>
                </c:pt>
                <c:pt idx="3141">
                  <c:v>4.2483621141291801</c:v>
                </c:pt>
                <c:pt idx="3142">
                  <c:v>4.2483621141291801</c:v>
                </c:pt>
                <c:pt idx="3143">
                  <c:v>4.2483621141291801</c:v>
                </c:pt>
                <c:pt idx="3144">
                  <c:v>4.2483621141291801</c:v>
                </c:pt>
                <c:pt idx="3145">
                  <c:v>4.2483621141291801</c:v>
                </c:pt>
                <c:pt idx="3146">
                  <c:v>4.2483621141291801</c:v>
                </c:pt>
                <c:pt idx="3147">
                  <c:v>4.2483621141291801</c:v>
                </c:pt>
                <c:pt idx="3148">
                  <c:v>4.2483621141291801</c:v>
                </c:pt>
                <c:pt idx="3149">
                  <c:v>4.2483621141291801</c:v>
                </c:pt>
                <c:pt idx="3150">
                  <c:v>4.2483621141291801</c:v>
                </c:pt>
                <c:pt idx="3151">
                  <c:v>4.2483621141291801</c:v>
                </c:pt>
                <c:pt idx="3152">
                  <c:v>4.2483621141291801</c:v>
                </c:pt>
                <c:pt idx="3153">
                  <c:v>4.2483621141291801</c:v>
                </c:pt>
                <c:pt idx="3154">
                  <c:v>4.2483621141291801</c:v>
                </c:pt>
                <c:pt idx="3155">
                  <c:v>4.2483621141291801</c:v>
                </c:pt>
                <c:pt idx="3156">
                  <c:v>4.2483621141291801</c:v>
                </c:pt>
                <c:pt idx="3157">
                  <c:v>4.2483621141291801</c:v>
                </c:pt>
                <c:pt idx="3158">
                  <c:v>4.2483621141291801</c:v>
                </c:pt>
                <c:pt idx="3159">
                  <c:v>4.2483621141291801</c:v>
                </c:pt>
                <c:pt idx="3160">
                  <c:v>4.2483621141291801</c:v>
                </c:pt>
                <c:pt idx="3161">
                  <c:v>4.2483621141291801</c:v>
                </c:pt>
                <c:pt idx="3162">
                  <c:v>4.2483621141291801</c:v>
                </c:pt>
                <c:pt idx="3163">
                  <c:v>4.2483621141291801</c:v>
                </c:pt>
                <c:pt idx="3164">
                  <c:v>4.2483621141291801</c:v>
                </c:pt>
                <c:pt idx="3165">
                  <c:v>4.2483621141291801</c:v>
                </c:pt>
                <c:pt idx="3166">
                  <c:v>4.2483621141291801</c:v>
                </c:pt>
                <c:pt idx="3167">
                  <c:v>4.2483621141291801</c:v>
                </c:pt>
                <c:pt idx="3168">
                  <c:v>4.2483621141291801</c:v>
                </c:pt>
                <c:pt idx="3169">
                  <c:v>4.2483621141291801</c:v>
                </c:pt>
                <c:pt idx="3170">
                  <c:v>4.2483621141291801</c:v>
                </c:pt>
                <c:pt idx="3171">
                  <c:v>4.2483621141291801</c:v>
                </c:pt>
                <c:pt idx="3172">
                  <c:v>4.2483621141291801</c:v>
                </c:pt>
                <c:pt idx="3173">
                  <c:v>4.2483621141291801</c:v>
                </c:pt>
                <c:pt idx="3174">
                  <c:v>4.2483621141291801</c:v>
                </c:pt>
                <c:pt idx="3175">
                  <c:v>4.2483621141291801</c:v>
                </c:pt>
                <c:pt idx="3176">
                  <c:v>4.2483621141291801</c:v>
                </c:pt>
                <c:pt idx="3177">
                  <c:v>4.2483621141291801</c:v>
                </c:pt>
                <c:pt idx="3178">
                  <c:v>4.2483621141291801</c:v>
                </c:pt>
                <c:pt idx="3179">
                  <c:v>4.2483621141291801</c:v>
                </c:pt>
                <c:pt idx="3180">
                  <c:v>4.2483621141291801</c:v>
                </c:pt>
                <c:pt idx="3181">
                  <c:v>4.2483621141291801</c:v>
                </c:pt>
                <c:pt idx="3182">
                  <c:v>4.2483621141291801</c:v>
                </c:pt>
                <c:pt idx="3183">
                  <c:v>4.2483621141291801</c:v>
                </c:pt>
                <c:pt idx="3184">
                  <c:v>4.2483621141291801</c:v>
                </c:pt>
                <c:pt idx="3185">
                  <c:v>4.2483621141291801</c:v>
                </c:pt>
                <c:pt idx="3186">
                  <c:v>4.2483621141291801</c:v>
                </c:pt>
                <c:pt idx="3187">
                  <c:v>4.2483621141291801</c:v>
                </c:pt>
                <c:pt idx="3188">
                  <c:v>4.2483621141291801</c:v>
                </c:pt>
                <c:pt idx="3189">
                  <c:v>4.2483621141291801</c:v>
                </c:pt>
                <c:pt idx="3190">
                  <c:v>4.2483621141291801</c:v>
                </c:pt>
                <c:pt idx="3191">
                  <c:v>4.2483621141291801</c:v>
                </c:pt>
                <c:pt idx="3192">
                  <c:v>4.2483621141291801</c:v>
                </c:pt>
                <c:pt idx="3193">
                  <c:v>4.2483621141291801</c:v>
                </c:pt>
                <c:pt idx="3194">
                  <c:v>4.2483621141291801</c:v>
                </c:pt>
                <c:pt idx="3195">
                  <c:v>4.2483621141291801</c:v>
                </c:pt>
                <c:pt idx="3196">
                  <c:v>4.2483621141291801</c:v>
                </c:pt>
                <c:pt idx="3197">
                  <c:v>4.2483621141291801</c:v>
                </c:pt>
                <c:pt idx="3198">
                  <c:v>4.2483621141291801</c:v>
                </c:pt>
                <c:pt idx="3199">
                  <c:v>4.2483621141291801</c:v>
                </c:pt>
                <c:pt idx="3200">
                  <c:v>4.2483621141291801</c:v>
                </c:pt>
                <c:pt idx="3201">
                  <c:v>4.2483621141291801</c:v>
                </c:pt>
                <c:pt idx="3202">
                  <c:v>4.2483621141291801</c:v>
                </c:pt>
                <c:pt idx="3203">
                  <c:v>4.2483621141291801</c:v>
                </c:pt>
                <c:pt idx="3204">
                  <c:v>4.2483621141291801</c:v>
                </c:pt>
                <c:pt idx="3205">
                  <c:v>4.2483621141291801</c:v>
                </c:pt>
                <c:pt idx="3206">
                  <c:v>4.2483621141291801</c:v>
                </c:pt>
                <c:pt idx="3207">
                  <c:v>4.2483621141291801</c:v>
                </c:pt>
                <c:pt idx="3208">
                  <c:v>4.2483621141291801</c:v>
                </c:pt>
                <c:pt idx="3209">
                  <c:v>4.2483621141291801</c:v>
                </c:pt>
                <c:pt idx="3210">
                  <c:v>4.2483621141291801</c:v>
                </c:pt>
                <c:pt idx="3211">
                  <c:v>4.2483621141291801</c:v>
                </c:pt>
                <c:pt idx="3212">
                  <c:v>4.2483621141291801</c:v>
                </c:pt>
                <c:pt idx="3213">
                  <c:v>4.2483621141291801</c:v>
                </c:pt>
                <c:pt idx="3214">
                  <c:v>4.2483621141291801</c:v>
                </c:pt>
                <c:pt idx="3215">
                  <c:v>4.2483621141291801</c:v>
                </c:pt>
                <c:pt idx="3216">
                  <c:v>4.2483621141291801</c:v>
                </c:pt>
                <c:pt idx="3217">
                  <c:v>4.2483621141291801</c:v>
                </c:pt>
                <c:pt idx="3218">
                  <c:v>4.2483621141291801</c:v>
                </c:pt>
                <c:pt idx="3219">
                  <c:v>4.2483621141291801</c:v>
                </c:pt>
                <c:pt idx="3220">
                  <c:v>4.2483621141291801</c:v>
                </c:pt>
                <c:pt idx="3221">
                  <c:v>4.2483621141291801</c:v>
                </c:pt>
                <c:pt idx="3222">
                  <c:v>4.2483621141291801</c:v>
                </c:pt>
                <c:pt idx="3223">
                  <c:v>4.2483621141291801</c:v>
                </c:pt>
                <c:pt idx="3224">
                  <c:v>4.2483621141291801</c:v>
                </c:pt>
                <c:pt idx="3225">
                  <c:v>4.2483621141291801</c:v>
                </c:pt>
                <c:pt idx="3226">
                  <c:v>4.2483621141291801</c:v>
                </c:pt>
                <c:pt idx="3227">
                  <c:v>4.2483621141291801</c:v>
                </c:pt>
                <c:pt idx="3228">
                  <c:v>4.2483621141291801</c:v>
                </c:pt>
                <c:pt idx="3229">
                  <c:v>4.2483621141291801</c:v>
                </c:pt>
                <c:pt idx="3230">
                  <c:v>4.2483621141291801</c:v>
                </c:pt>
                <c:pt idx="3231">
                  <c:v>4.2483621141291801</c:v>
                </c:pt>
                <c:pt idx="3232">
                  <c:v>4.2483621141291801</c:v>
                </c:pt>
                <c:pt idx="3233">
                  <c:v>4.2483621141291801</c:v>
                </c:pt>
                <c:pt idx="3234">
                  <c:v>4.2483621141291801</c:v>
                </c:pt>
                <c:pt idx="3235">
                  <c:v>4.2483621141291801</c:v>
                </c:pt>
                <c:pt idx="3236">
                  <c:v>4.2483621141291801</c:v>
                </c:pt>
                <c:pt idx="3237">
                  <c:v>4.2483621141291801</c:v>
                </c:pt>
                <c:pt idx="3238">
                  <c:v>4.2483621141291801</c:v>
                </c:pt>
                <c:pt idx="3239">
                  <c:v>4.2483621141291801</c:v>
                </c:pt>
                <c:pt idx="3240">
                  <c:v>4.2483621141291801</c:v>
                </c:pt>
                <c:pt idx="3241">
                  <c:v>4.2483621141291801</c:v>
                </c:pt>
                <c:pt idx="3242">
                  <c:v>4.2483621141291801</c:v>
                </c:pt>
                <c:pt idx="3243">
                  <c:v>4.2483621141291801</c:v>
                </c:pt>
                <c:pt idx="3244">
                  <c:v>4.2483621141291801</c:v>
                </c:pt>
                <c:pt idx="3245">
                  <c:v>4.2483621141291801</c:v>
                </c:pt>
                <c:pt idx="3246">
                  <c:v>4.2483621141291801</c:v>
                </c:pt>
                <c:pt idx="3247">
                  <c:v>4.2483621141291801</c:v>
                </c:pt>
                <c:pt idx="3248">
                  <c:v>4.2483621141291801</c:v>
                </c:pt>
                <c:pt idx="3249">
                  <c:v>4.2483621141291801</c:v>
                </c:pt>
                <c:pt idx="3250">
                  <c:v>4.2483621141291801</c:v>
                </c:pt>
                <c:pt idx="3251">
                  <c:v>4.2483621141291801</c:v>
                </c:pt>
                <c:pt idx="3252">
                  <c:v>4.2483621141291801</c:v>
                </c:pt>
                <c:pt idx="3253">
                  <c:v>4.2483621141291801</c:v>
                </c:pt>
                <c:pt idx="3254">
                  <c:v>4.2483621141291801</c:v>
                </c:pt>
                <c:pt idx="3255">
                  <c:v>4.2483621141291801</c:v>
                </c:pt>
                <c:pt idx="3256">
                  <c:v>4.2483621141291801</c:v>
                </c:pt>
                <c:pt idx="3257">
                  <c:v>4.2483621141291801</c:v>
                </c:pt>
                <c:pt idx="3258">
                  <c:v>4.2483621141291801</c:v>
                </c:pt>
                <c:pt idx="3259">
                  <c:v>4.2483621141291801</c:v>
                </c:pt>
                <c:pt idx="3260">
                  <c:v>4.2483621141291801</c:v>
                </c:pt>
                <c:pt idx="3261">
                  <c:v>4.2483621141291801</c:v>
                </c:pt>
                <c:pt idx="3262">
                  <c:v>4.2483621141291801</c:v>
                </c:pt>
                <c:pt idx="3263">
                  <c:v>4.2483621141291801</c:v>
                </c:pt>
                <c:pt idx="3264">
                  <c:v>4.2483621141291801</c:v>
                </c:pt>
                <c:pt idx="3265">
                  <c:v>4.2483621141291801</c:v>
                </c:pt>
                <c:pt idx="3266">
                  <c:v>4.2483621141291801</c:v>
                </c:pt>
                <c:pt idx="3267">
                  <c:v>4.2483621141291801</c:v>
                </c:pt>
                <c:pt idx="3268">
                  <c:v>4.2483621141291801</c:v>
                </c:pt>
                <c:pt idx="3269">
                  <c:v>4.2483621141291801</c:v>
                </c:pt>
                <c:pt idx="3270">
                  <c:v>4.2483621141291801</c:v>
                </c:pt>
                <c:pt idx="3271">
                  <c:v>4.2483621141291801</c:v>
                </c:pt>
                <c:pt idx="3272">
                  <c:v>4.2483621141291801</c:v>
                </c:pt>
                <c:pt idx="3273">
                  <c:v>4.2483621141291801</c:v>
                </c:pt>
                <c:pt idx="3274">
                  <c:v>4.2483621141291801</c:v>
                </c:pt>
                <c:pt idx="3275">
                  <c:v>4.2483621141291801</c:v>
                </c:pt>
                <c:pt idx="3276">
                  <c:v>4.2483621141291801</c:v>
                </c:pt>
                <c:pt idx="3277">
                  <c:v>4.2483621141291801</c:v>
                </c:pt>
                <c:pt idx="3278">
                  <c:v>4.2483621141291801</c:v>
                </c:pt>
                <c:pt idx="3279">
                  <c:v>4.2483621141291801</c:v>
                </c:pt>
                <c:pt idx="3280">
                  <c:v>4.2483621141291801</c:v>
                </c:pt>
                <c:pt idx="3281">
                  <c:v>4.2483621141291801</c:v>
                </c:pt>
                <c:pt idx="3282">
                  <c:v>4.2483621141291801</c:v>
                </c:pt>
                <c:pt idx="3283">
                  <c:v>4.2483621141291801</c:v>
                </c:pt>
                <c:pt idx="3284">
                  <c:v>4.2483621141291801</c:v>
                </c:pt>
                <c:pt idx="3285">
                  <c:v>4.2483621141291801</c:v>
                </c:pt>
                <c:pt idx="3286">
                  <c:v>4.2483621141291801</c:v>
                </c:pt>
                <c:pt idx="3287">
                  <c:v>4.2483621141291801</c:v>
                </c:pt>
                <c:pt idx="3288">
                  <c:v>4.2483621141291801</c:v>
                </c:pt>
                <c:pt idx="3289">
                  <c:v>4.2483621141291801</c:v>
                </c:pt>
                <c:pt idx="3290">
                  <c:v>4.2483621141291801</c:v>
                </c:pt>
                <c:pt idx="3291">
                  <c:v>4.2483621141291801</c:v>
                </c:pt>
                <c:pt idx="3292">
                  <c:v>4.2483621141291801</c:v>
                </c:pt>
                <c:pt idx="3293">
                  <c:v>4.2483621141291801</c:v>
                </c:pt>
                <c:pt idx="3294">
                  <c:v>4.2483621141291801</c:v>
                </c:pt>
                <c:pt idx="3295">
                  <c:v>4.2483621141291801</c:v>
                </c:pt>
                <c:pt idx="3296">
                  <c:v>4.2483621141291801</c:v>
                </c:pt>
                <c:pt idx="3297">
                  <c:v>4.2483621141291801</c:v>
                </c:pt>
                <c:pt idx="3298">
                  <c:v>4.2483621141291801</c:v>
                </c:pt>
                <c:pt idx="3299">
                  <c:v>4.2483621141291801</c:v>
                </c:pt>
                <c:pt idx="3300">
                  <c:v>4.2483621141291801</c:v>
                </c:pt>
                <c:pt idx="3301">
                  <c:v>4.2483621141291801</c:v>
                </c:pt>
                <c:pt idx="3302">
                  <c:v>4.2483621141291801</c:v>
                </c:pt>
                <c:pt idx="3303">
                  <c:v>4.2483621141291801</c:v>
                </c:pt>
                <c:pt idx="3304">
                  <c:v>4.2483621141291801</c:v>
                </c:pt>
                <c:pt idx="3305">
                  <c:v>4.2483621141291801</c:v>
                </c:pt>
                <c:pt idx="3306">
                  <c:v>4.2483621141291801</c:v>
                </c:pt>
                <c:pt idx="3307">
                  <c:v>4.2483621141291801</c:v>
                </c:pt>
                <c:pt idx="3308">
                  <c:v>4.2483621141291801</c:v>
                </c:pt>
                <c:pt idx="3309">
                  <c:v>4.2483621141291801</c:v>
                </c:pt>
                <c:pt idx="3310">
                  <c:v>4.2483621141291801</c:v>
                </c:pt>
                <c:pt idx="3311">
                  <c:v>4.2483621141291801</c:v>
                </c:pt>
                <c:pt idx="3312">
                  <c:v>4.2483621141291801</c:v>
                </c:pt>
                <c:pt idx="3313">
                  <c:v>4.2483621141291801</c:v>
                </c:pt>
                <c:pt idx="3314">
                  <c:v>4.2483621141291801</c:v>
                </c:pt>
                <c:pt idx="3315">
                  <c:v>4.2483621141291801</c:v>
                </c:pt>
                <c:pt idx="3316">
                  <c:v>4.2483621141291801</c:v>
                </c:pt>
                <c:pt idx="3317">
                  <c:v>4.2483621141291801</c:v>
                </c:pt>
                <c:pt idx="3318">
                  <c:v>4.2483621141291801</c:v>
                </c:pt>
                <c:pt idx="3319">
                  <c:v>4.2483621141291801</c:v>
                </c:pt>
                <c:pt idx="3320">
                  <c:v>4.2483621141291801</c:v>
                </c:pt>
                <c:pt idx="3321">
                  <c:v>4.2483621141291801</c:v>
                </c:pt>
                <c:pt idx="3322">
                  <c:v>4.2483621141291801</c:v>
                </c:pt>
                <c:pt idx="3323">
                  <c:v>4.2483621141291801</c:v>
                </c:pt>
                <c:pt idx="3324">
                  <c:v>4.2483621141291801</c:v>
                </c:pt>
                <c:pt idx="3325">
                  <c:v>4.2483621141291801</c:v>
                </c:pt>
                <c:pt idx="3326">
                  <c:v>4.2483621141291801</c:v>
                </c:pt>
                <c:pt idx="3327">
                  <c:v>4.2483621141291801</c:v>
                </c:pt>
                <c:pt idx="3328">
                  <c:v>4.2483621141291801</c:v>
                </c:pt>
                <c:pt idx="3329">
                  <c:v>4.2483621141291801</c:v>
                </c:pt>
                <c:pt idx="3330">
                  <c:v>4.2483621141291801</c:v>
                </c:pt>
                <c:pt idx="3331">
                  <c:v>4.2483621141291801</c:v>
                </c:pt>
                <c:pt idx="3332">
                  <c:v>4.2483621141291801</c:v>
                </c:pt>
                <c:pt idx="3333">
                  <c:v>4.2483621141291801</c:v>
                </c:pt>
                <c:pt idx="3334">
                  <c:v>4.2483621141291801</c:v>
                </c:pt>
                <c:pt idx="3335">
                  <c:v>4.2483621141291801</c:v>
                </c:pt>
                <c:pt idx="3336">
                  <c:v>4.2483621141291801</c:v>
                </c:pt>
                <c:pt idx="3337">
                  <c:v>4.2483621141291801</c:v>
                </c:pt>
                <c:pt idx="3338">
                  <c:v>4.2483621141291801</c:v>
                </c:pt>
                <c:pt idx="3339">
                  <c:v>4.2483621141291801</c:v>
                </c:pt>
                <c:pt idx="3340">
                  <c:v>4.2483621141291801</c:v>
                </c:pt>
                <c:pt idx="3341">
                  <c:v>4.2483621141291801</c:v>
                </c:pt>
                <c:pt idx="3342">
                  <c:v>4.2483621141291801</c:v>
                </c:pt>
                <c:pt idx="3343">
                  <c:v>4.2483621141291801</c:v>
                </c:pt>
                <c:pt idx="3344">
                  <c:v>4.2483621141291801</c:v>
                </c:pt>
                <c:pt idx="3345">
                  <c:v>4.2483621141291801</c:v>
                </c:pt>
                <c:pt idx="3346">
                  <c:v>4.2483621141291801</c:v>
                </c:pt>
                <c:pt idx="3347">
                  <c:v>4.2483621141291801</c:v>
                </c:pt>
                <c:pt idx="3348">
                  <c:v>4.2483621141291801</c:v>
                </c:pt>
                <c:pt idx="3349">
                  <c:v>4.2483621141291801</c:v>
                </c:pt>
                <c:pt idx="3350">
                  <c:v>4.2483621141291801</c:v>
                </c:pt>
                <c:pt idx="3351">
                  <c:v>4.2483621141291801</c:v>
                </c:pt>
                <c:pt idx="3352">
                  <c:v>4.2483621141291801</c:v>
                </c:pt>
                <c:pt idx="3353">
                  <c:v>4.2483621141291801</c:v>
                </c:pt>
                <c:pt idx="3354">
                  <c:v>4.2483621141291801</c:v>
                </c:pt>
                <c:pt idx="3355">
                  <c:v>4.2483621141291801</c:v>
                </c:pt>
                <c:pt idx="3356">
                  <c:v>4.2483621141291801</c:v>
                </c:pt>
                <c:pt idx="3357">
                  <c:v>4.2483621141291801</c:v>
                </c:pt>
                <c:pt idx="3358">
                  <c:v>4.2483621141291801</c:v>
                </c:pt>
                <c:pt idx="3359">
                  <c:v>4.2483621141291801</c:v>
                </c:pt>
                <c:pt idx="3360">
                  <c:v>4.2483621141291801</c:v>
                </c:pt>
                <c:pt idx="3361">
                  <c:v>4.2483621141291801</c:v>
                </c:pt>
                <c:pt idx="3362">
                  <c:v>4.2483621141291801</c:v>
                </c:pt>
                <c:pt idx="3363">
                  <c:v>4.2483621141291801</c:v>
                </c:pt>
                <c:pt idx="3364">
                  <c:v>4.2483621141291801</c:v>
                </c:pt>
                <c:pt idx="3365">
                  <c:v>4.2483621141291801</c:v>
                </c:pt>
                <c:pt idx="3366">
                  <c:v>4.2483621141291801</c:v>
                </c:pt>
                <c:pt idx="3367">
                  <c:v>4.2483621141291801</c:v>
                </c:pt>
                <c:pt idx="3368">
                  <c:v>4.2483621141291801</c:v>
                </c:pt>
                <c:pt idx="3369">
                  <c:v>4.2483621141291801</c:v>
                </c:pt>
                <c:pt idx="3370">
                  <c:v>4.2483621141291801</c:v>
                </c:pt>
                <c:pt idx="3371">
                  <c:v>4.2483621141291801</c:v>
                </c:pt>
                <c:pt idx="3372">
                  <c:v>4.2483621141291801</c:v>
                </c:pt>
                <c:pt idx="3373">
                  <c:v>4.2483621141291801</c:v>
                </c:pt>
                <c:pt idx="3374">
                  <c:v>4.2483621141291801</c:v>
                </c:pt>
                <c:pt idx="3375">
                  <c:v>4.2483621141291801</c:v>
                </c:pt>
                <c:pt idx="3376">
                  <c:v>4.2483621141291801</c:v>
                </c:pt>
                <c:pt idx="3377">
                  <c:v>4.2483621141291801</c:v>
                </c:pt>
                <c:pt idx="3378">
                  <c:v>4.2483621141291801</c:v>
                </c:pt>
                <c:pt idx="3379">
                  <c:v>4.2483621141291801</c:v>
                </c:pt>
                <c:pt idx="3380">
                  <c:v>4.2483621141291801</c:v>
                </c:pt>
                <c:pt idx="3381">
                  <c:v>4.2483621141291801</c:v>
                </c:pt>
                <c:pt idx="3382">
                  <c:v>4.2483621141291801</c:v>
                </c:pt>
                <c:pt idx="3383">
                  <c:v>4.2483621141291801</c:v>
                </c:pt>
                <c:pt idx="3384">
                  <c:v>4.2483621141291801</c:v>
                </c:pt>
                <c:pt idx="3385">
                  <c:v>4.2483621141291801</c:v>
                </c:pt>
                <c:pt idx="3386">
                  <c:v>4.2483621141291801</c:v>
                </c:pt>
                <c:pt idx="3387">
                  <c:v>4.2483621141291801</c:v>
                </c:pt>
                <c:pt idx="3388">
                  <c:v>4.2483621141291801</c:v>
                </c:pt>
                <c:pt idx="3389">
                  <c:v>4.2483621141291801</c:v>
                </c:pt>
                <c:pt idx="3390">
                  <c:v>4.2483621141291801</c:v>
                </c:pt>
                <c:pt idx="3391">
                  <c:v>4.2483621141291801</c:v>
                </c:pt>
                <c:pt idx="3392">
                  <c:v>4.2483621141291801</c:v>
                </c:pt>
                <c:pt idx="3393">
                  <c:v>4.2483621141291801</c:v>
                </c:pt>
                <c:pt idx="3394">
                  <c:v>4.2483621141291801</c:v>
                </c:pt>
                <c:pt idx="3395">
                  <c:v>4.2483621141291801</c:v>
                </c:pt>
                <c:pt idx="3396">
                  <c:v>4.2483621141291801</c:v>
                </c:pt>
                <c:pt idx="3397">
                  <c:v>4.2483621141291801</c:v>
                </c:pt>
                <c:pt idx="3398">
                  <c:v>4.2483621141291801</c:v>
                </c:pt>
                <c:pt idx="3399">
                  <c:v>4.2483621141291801</c:v>
                </c:pt>
                <c:pt idx="3400">
                  <c:v>4.2483621141291801</c:v>
                </c:pt>
                <c:pt idx="3401">
                  <c:v>4.2483621141291801</c:v>
                </c:pt>
                <c:pt idx="3402">
                  <c:v>4.2483621141291801</c:v>
                </c:pt>
                <c:pt idx="3403">
                  <c:v>4.2483621141291801</c:v>
                </c:pt>
                <c:pt idx="3404">
                  <c:v>4.2483621141291801</c:v>
                </c:pt>
                <c:pt idx="3405">
                  <c:v>4.2483621141291801</c:v>
                </c:pt>
                <c:pt idx="3406">
                  <c:v>4.2483621141291801</c:v>
                </c:pt>
                <c:pt idx="3407">
                  <c:v>4.2483621141291801</c:v>
                </c:pt>
                <c:pt idx="3408">
                  <c:v>4.2483621141291801</c:v>
                </c:pt>
                <c:pt idx="3409">
                  <c:v>4.2483621141291801</c:v>
                </c:pt>
                <c:pt idx="3410">
                  <c:v>4.2483621141291801</c:v>
                </c:pt>
                <c:pt idx="3411">
                  <c:v>4.2483621141291801</c:v>
                </c:pt>
                <c:pt idx="3412">
                  <c:v>4.2483621141291801</c:v>
                </c:pt>
                <c:pt idx="3413">
                  <c:v>4.2483621141291801</c:v>
                </c:pt>
                <c:pt idx="3414">
                  <c:v>4.2483621141291801</c:v>
                </c:pt>
                <c:pt idx="3415">
                  <c:v>4.2483621141291801</c:v>
                </c:pt>
                <c:pt idx="3416">
                  <c:v>4.2483621141291801</c:v>
                </c:pt>
                <c:pt idx="3417">
                  <c:v>4.2483621141291801</c:v>
                </c:pt>
                <c:pt idx="3418">
                  <c:v>4.2483621141291801</c:v>
                </c:pt>
                <c:pt idx="3419">
                  <c:v>4.2483621141291801</c:v>
                </c:pt>
                <c:pt idx="3420">
                  <c:v>4.2483621141291801</c:v>
                </c:pt>
                <c:pt idx="3421">
                  <c:v>4.2483621141291801</c:v>
                </c:pt>
                <c:pt idx="3422">
                  <c:v>4.2483621141291801</c:v>
                </c:pt>
                <c:pt idx="3423">
                  <c:v>4.2483621141291801</c:v>
                </c:pt>
                <c:pt idx="3424">
                  <c:v>4.2483621141291801</c:v>
                </c:pt>
                <c:pt idx="3425">
                  <c:v>4.2483621141291801</c:v>
                </c:pt>
                <c:pt idx="3426">
                  <c:v>4.2483621141291801</c:v>
                </c:pt>
                <c:pt idx="3427">
                  <c:v>4.2483621141291801</c:v>
                </c:pt>
                <c:pt idx="3428">
                  <c:v>4.2483621141291801</c:v>
                </c:pt>
                <c:pt idx="3429">
                  <c:v>4.2483621141291801</c:v>
                </c:pt>
                <c:pt idx="3430">
                  <c:v>4.2483621141291801</c:v>
                </c:pt>
                <c:pt idx="3431">
                  <c:v>4.2483621141291801</c:v>
                </c:pt>
                <c:pt idx="3432">
                  <c:v>4.2483621141291801</c:v>
                </c:pt>
                <c:pt idx="3433">
                  <c:v>4.2483621141291801</c:v>
                </c:pt>
                <c:pt idx="3434">
                  <c:v>4.2483621141291801</c:v>
                </c:pt>
                <c:pt idx="3435">
                  <c:v>4.2483621141291801</c:v>
                </c:pt>
                <c:pt idx="3436">
                  <c:v>4.2483621141291801</c:v>
                </c:pt>
                <c:pt idx="3437">
                  <c:v>4.2483621141291801</c:v>
                </c:pt>
                <c:pt idx="3438">
                  <c:v>4.2483621141291801</c:v>
                </c:pt>
                <c:pt idx="3439">
                  <c:v>4.2483621141291801</c:v>
                </c:pt>
                <c:pt idx="3440">
                  <c:v>4.2483621141291801</c:v>
                </c:pt>
                <c:pt idx="3441">
                  <c:v>4.2483621141291801</c:v>
                </c:pt>
                <c:pt idx="3442">
                  <c:v>4.2483621141291801</c:v>
                </c:pt>
                <c:pt idx="3443">
                  <c:v>4.2483621141291801</c:v>
                </c:pt>
                <c:pt idx="3444">
                  <c:v>4.2483621141291801</c:v>
                </c:pt>
                <c:pt idx="3445">
                  <c:v>4.2483621141291801</c:v>
                </c:pt>
                <c:pt idx="3446">
                  <c:v>4.2483621141291801</c:v>
                </c:pt>
                <c:pt idx="3447">
                  <c:v>4.2483621141291801</c:v>
                </c:pt>
                <c:pt idx="3448">
                  <c:v>4.2483621141291801</c:v>
                </c:pt>
                <c:pt idx="3449">
                  <c:v>4.2483621141291801</c:v>
                </c:pt>
                <c:pt idx="3450">
                  <c:v>4.2483621141291801</c:v>
                </c:pt>
                <c:pt idx="3451">
                  <c:v>4.2483621141291801</c:v>
                </c:pt>
                <c:pt idx="3452">
                  <c:v>4.2483621141291801</c:v>
                </c:pt>
                <c:pt idx="3453">
                  <c:v>4.2483621141291801</c:v>
                </c:pt>
                <c:pt idx="3454">
                  <c:v>4.2483621141291801</c:v>
                </c:pt>
                <c:pt idx="3455">
                  <c:v>4.2483621141291801</c:v>
                </c:pt>
                <c:pt idx="3456">
                  <c:v>4.2483621141291801</c:v>
                </c:pt>
                <c:pt idx="3457">
                  <c:v>4.2483621141291801</c:v>
                </c:pt>
                <c:pt idx="3458">
                  <c:v>4.2483621141291801</c:v>
                </c:pt>
                <c:pt idx="3459">
                  <c:v>4.2483621141291801</c:v>
                </c:pt>
                <c:pt idx="3460">
                  <c:v>4.2483621141291801</c:v>
                </c:pt>
                <c:pt idx="3461">
                  <c:v>4.2483621141291801</c:v>
                </c:pt>
                <c:pt idx="3462">
                  <c:v>4.2483621141291801</c:v>
                </c:pt>
                <c:pt idx="3463">
                  <c:v>4.2483621141291801</c:v>
                </c:pt>
                <c:pt idx="3464">
                  <c:v>4.2483621141291801</c:v>
                </c:pt>
                <c:pt idx="3465">
                  <c:v>4.2483621141291801</c:v>
                </c:pt>
                <c:pt idx="3466">
                  <c:v>4.2483621141291801</c:v>
                </c:pt>
                <c:pt idx="3467">
                  <c:v>4.2483621141291801</c:v>
                </c:pt>
                <c:pt idx="3468">
                  <c:v>4.2483621141291801</c:v>
                </c:pt>
                <c:pt idx="3469">
                  <c:v>4.2483621141291801</c:v>
                </c:pt>
                <c:pt idx="3470">
                  <c:v>4.2483621141291801</c:v>
                </c:pt>
                <c:pt idx="3471">
                  <c:v>4.2483621141291801</c:v>
                </c:pt>
                <c:pt idx="3472">
                  <c:v>4.2483621141291801</c:v>
                </c:pt>
                <c:pt idx="3473">
                  <c:v>4.2483621141291801</c:v>
                </c:pt>
                <c:pt idx="3474">
                  <c:v>4.2483621141291801</c:v>
                </c:pt>
                <c:pt idx="3475">
                  <c:v>4.2483621141291801</c:v>
                </c:pt>
                <c:pt idx="3476">
                  <c:v>4.2483621141291801</c:v>
                </c:pt>
                <c:pt idx="3477">
                  <c:v>4.2483621141291801</c:v>
                </c:pt>
                <c:pt idx="3478">
                  <c:v>4.2483621141291801</c:v>
                </c:pt>
                <c:pt idx="3479">
                  <c:v>4.2483621141291801</c:v>
                </c:pt>
                <c:pt idx="3480">
                  <c:v>4.2483621141291801</c:v>
                </c:pt>
                <c:pt idx="3481">
                  <c:v>4.2483621141291801</c:v>
                </c:pt>
                <c:pt idx="3482">
                  <c:v>4.2483621141291801</c:v>
                </c:pt>
                <c:pt idx="3483">
                  <c:v>4.2483621141291801</c:v>
                </c:pt>
                <c:pt idx="3484">
                  <c:v>4.2483621141291801</c:v>
                </c:pt>
                <c:pt idx="3485">
                  <c:v>4.2483621141291801</c:v>
                </c:pt>
                <c:pt idx="3486">
                  <c:v>4.2483621141291801</c:v>
                </c:pt>
                <c:pt idx="3487">
                  <c:v>4.2483621141291801</c:v>
                </c:pt>
                <c:pt idx="3488">
                  <c:v>4.2483621141291801</c:v>
                </c:pt>
                <c:pt idx="3489">
                  <c:v>4.2483621141291801</c:v>
                </c:pt>
                <c:pt idx="3490">
                  <c:v>4.2483621141291801</c:v>
                </c:pt>
                <c:pt idx="3491">
                  <c:v>4.2483621141291801</c:v>
                </c:pt>
                <c:pt idx="3492">
                  <c:v>4.2483621141291801</c:v>
                </c:pt>
                <c:pt idx="3493">
                  <c:v>4.2483621141291801</c:v>
                </c:pt>
                <c:pt idx="3494">
                  <c:v>4.2483621141291801</c:v>
                </c:pt>
                <c:pt idx="3495">
                  <c:v>4.2483621141291801</c:v>
                </c:pt>
                <c:pt idx="3496">
                  <c:v>4.2483621141291801</c:v>
                </c:pt>
                <c:pt idx="3497">
                  <c:v>4.2483621141291801</c:v>
                </c:pt>
                <c:pt idx="3498">
                  <c:v>4.2483621141291801</c:v>
                </c:pt>
                <c:pt idx="3499">
                  <c:v>4.2483621141291801</c:v>
                </c:pt>
                <c:pt idx="3500">
                  <c:v>4.2483621141291801</c:v>
                </c:pt>
                <c:pt idx="3501">
                  <c:v>4.2483621141291801</c:v>
                </c:pt>
                <c:pt idx="3502">
                  <c:v>4.2483621141291801</c:v>
                </c:pt>
                <c:pt idx="3503">
                  <c:v>4.2483621141291801</c:v>
                </c:pt>
                <c:pt idx="3504">
                  <c:v>4.2483621141291801</c:v>
                </c:pt>
                <c:pt idx="3505">
                  <c:v>4.2483621141291801</c:v>
                </c:pt>
                <c:pt idx="3506">
                  <c:v>4.2483621141291801</c:v>
                </c:pt>
                <c:pt idx="3507">
                  <c:v>4.2483621141291801</c:v>
                </c:pt>
                <c:pt idx="3508">
                  <c:v>4.2483621141291801</c:v>
                </c:pt>
                <c:pt idx="3509">
                  <c:v>4.2483621141291801</c:v>
                </c:pt>
                <c:pt idx="3510">
                  <c:v>4.2483621141291801</c:v>
                </c:pt>
                <c:pt idx="3511">
                  <c:v>4.2483621141291801</c:v>
                </c:pt>
                <c:pt idx="3512">
                  <c:v>4.2483621141291801</c:v>
                </c:pt>
                <c:pt idx="3513">
                  <c:v>4.2483621141291801</c:v>
                </c:pt>
                <c:pt idx="3514">
                  <c:v>4.2483621141291801</c:v>
                </c:pt>
                <c:pt idx="3515">
                  <c:v>4.2483621141291801</c:v>
                </c:pt>
                <c:pt idx="3516">
                  <c:v>4.2483621141291801</c:v>
                </c:pt>
                <c:pt idx="3517">
                  <c:v>4.2483621141291801</c:v>
                </c:pt>
                <c:pt idx="3518">
                  <c:v>4.2483621141291801</c:v>
                </c:pt>
                <c:pt idx="3519">
                  <c:v>4.2483621141291801</c:v>
                </c:pt>
                <c:pt idx="3520">
                  <c:v>4.2483621141291801</c:v>
                </c:pt>
                <c:pt idx="3521">
                  <c:v>4.2483621141291801</c:v>
                </c:pt>
                <c:pt idx="3522">
                  <c:v>4.2483621141291801</c:v>
                </c:pt>
                <c:pt idx="3523">
                  <c:v>4.2483621141291801</c:v>
                </c:pt>
                <c:pt idx="3524">
                  <c:v>4.2483621141291801</c:v>
                </c:pt>
                <c:pt idx="3525">
                  <c:v>4.2483621141291801</c:v>
                </c:pt>
                <c:pt idx="3526">
                  <c:v>4.2483621141291801</c:v>
                </c:pt>
                <c:pt idx="3527">
                  <c:v>4.2483621141291801</c:v>
                </c:pt>
                <c:pt idx="3528">
                  <c:v>4.2483621141291801</c:v>
                </c:pt>
                <c:pt idx="3529">
                  <c:v>4.2483621141291801</c:v>
                </c:pt>
                <c:pt idx="3530">
                  <c:v>4.2483621141291801</c:v>
                </c:pt>
                <c:pt idx="3531">
                  <c:v>4.2483621141291801</c:v>
                </c:pt>
                <c:pt idx="3532">
                  <c:v>4.2483621141291801</c:v>
                </c:pt>
                <c:pt idx="3533">
                  <c:v>4.2483621141291801</c:v>
                </c:pt>
                <c:pt idx="3534">
                  <c:v>4.2483621141291801</c:v>
                </c:pt>
                <c:pt idx="3535">
                  <c:v>4.2483621141291801</c:v>
                </c:pt>
                <c:pt idx="3536">
                  <c:v>4.2483621141291801</c:v>
                </c:pt>
                <c:pt idx="3537">
                  <c:v>4.2483621141291801</c:v>
                </c:pt>
                <c:pt idx="3538">
                  <c:v>4.2483621141291801</c:v>
                </c:pt>
                <c:pt idx="3539">
                  <c:v>4.2483621141291801</c:v>
                </c:pt>
                <c:pt idx="3540">
                  <c:v>4.2483621141291801</c:v>
                </c:pt>
                <c:pt idx="3541">
                  <c:v>4.2483621141291801</c:v>
                </c:pt>
                <c:pt idx="3542">
                  <c:v>4.2483621141291801</c:v>
                </c:pt>
                <c:pt idx="3543">
                  <c:v>4.2483621141291801</c:v>
                </c:pt>
                <c:pt idx="3544">
                  <c:v>4.2483621141291801</c:v>
                </c:pt>
                <c:pt idx="3545">
                  <c:v>4.2483621141291801</c:v>
                </c:pt>
                <c:pt idx="3546">
                  <c:v>4.2483621141291801</c:v>
                </c:pt>
                <c:pt idx="3547">
                  <c:v>4.2483621141291801</c:v>
                </c:pt>
                <c:pt idx="3548">
                  <c:v>4.2483621141291801</c:v>
                </c:pt>
                <c:pt idx="3549">
                  <c:v>4.2483621141291801</c:v>
                </c:pt>
                <c:pt idx="3550">
                  <c:v>4.2483621141291801</c:v>
                </c:pt>
                <c:pt idx="3551">
                  <c:v>4.2483621141291801</c:v>
                </c:pt>
                <c:pt idx="3552">
                  <c:v>4.2483621141291801</c:v>
                </c:pt>
                <c:pt idx="3553">
                  <c:v>4.2483621141291801</c:v>
                </c:pt>
                <c:pt idx="3554">
                  <c:v>4.2483621141291801</c:v>
                </c:pt>
                <c:pt idx="3555">
                  <c:v>4.2483621141291801</c:v>
                </c:pt>
                <c:pt idx="3556">
                  <c:v>4.2483621141291801</c:v>
                </c:pt>
                <c:pt idx="3557">
                  <c:v>4.2483621141291801</c:v>
                </c:pt>
                <c:pt idx="3558">
                  <c:v>4.2483621141291801</c:v>
                </c:pt>
                <c:pt idx="3559">
                  <c:v>4.2483621141291801</c:v>
                </c:pt>
                <c:pt idx="3560">
                  <c:v>4.2483621141291801</c:v>
                </c:pt>
                <c:pt idx="3561">
                  <c:v>4.2483621141291801</c:v>
                </c:pt>
                <c:pt idx="3562">
                  <c:v>4.2483621141291801</c:v>
                </c:pt>
                <c:pt idx="3563">
                  <c:v>4.2483621141291801</c:v>
                </c:pt>
                <c:pt idx="3564">
                  <c:v>4.2483621141291801</c:v>
                </c:pt>
                <c:pt idx="3565">
                  <c:v>4.2483621141291801</c:v>
                </c:pt>
                <c:pt idx="3566">
                  <c:v>4.2483621141291801</c:v>
                </c:pt>
                <c:pt idx="3567">
                  <c:v>4.2483621141291801</c:v>
                </c:pt>
                <c:pt idx="3568">
                  <c:v>4.2483621141291801</c:v>
                </c:pt>
                <c:pt idx="3569">
                  <c:v>4.2483621141291801</c:v>
                </c:pt>
                <c:pt idx="3570">
                  <c:v>4.2483621141291801</c:v>
                </c:pt>
                <c:pt idx="3571">
                  <c:v>4.2483621141291801</c:v>
                </c:pt>
                <c:pt idx="3572">
                  <c:v>4.2483621141291801</c:v>
                </c:pt>
                <c:pt idx="3573">
                  <c:v>4.2483621141291801</c:v>
                </c:pt>
                <c:pt idx="3574">
                  <c:v>4.2483621141291801</c:v>
                </c:pt>
                <c:pt idx="3575">
                  <c:v>4.2483621141291801</c:v>
                </c:pt>
                <c:pt idx="3576">
                  <c:v>4.2483621141291801</c:v>
                </c:pt>
                <c:pt idx="3577">
                  <c:v>4.2483621141291801</c:v>
                </c:pt>
                <c:pt idx="3578">
                  <c:v>4.2483621141291801</c:v>
                </c:pt>
                <c:pt idx="3579">
                  <c:v>4.2483621141291801</c:v>
                </c:pt>
                <c:pt idx="3580">
                  <c:v>4.2483621141291801</c:v>
                </c:pt>
                <c:pt idx="3581">
                  <c:v>4.2483621141291801</c:v>
                </c:pt>
                <c:pt idx="3582">
                  <c:v>4.2483621141291801</c:v>
                </c:pt>
                <c:pt idx="3583">
                  <c:v>4.2483621141291801</c:v>
                </c:pt>
                <c:pt idx="3584">
                  <c:v>4.2483621141291801</c:v>
                </c:pt>
                <c:pt idx="3585">
                  <c:v>4.2483621141291801</c:v>
                </c:pt>
                <c:pt idx="3586">
                  <c:v>4.2483621141291801</c:v>
                </c:pt>
                <c:pt idx="3587">
                  <c:v>4.2483621141291801</c:v>
                </c:pt>
                <c:pt idx="3588">
                  <c:v>4.2483621141291801</c:v>
                </c:pt>
                <c:pt idx="3589">
                  <c:v>4.2483621141291801</c:v>
                </c:pt>
                <c:pt idx="3590">
                  <c:v>4.2483621141291801</c:v>
                </c:pt>
                <c:pt idx="3591">
                  <c:v>4.2483621141291801</c:v>
                </c:pt>
                <c:pt idx="3592">
                  <c:v>4.2483621141291801</c:v>
                </c:pt>
                <c:pt idx="3593">
                  <c:v>4.2483621141291801</c:v>
                </c:pt>
                <c:pt idx="3594">
                  <c:v>4.2483621141291801</c:v>
                </c:pt>
                <c:pt idx="3595">
                  <c:v>4.2483621141291801</c:v>
                </c:pt>
                <c:pt idx="3596">
                  <c:v>4.2483621141291801</c:v>
                </c:pt>
                <c:pt idx="3597">
                  <c:v>4.2483621141291801</c:v>
                </c:pt>
                <c:pt idx="3598">
                  <c:v>4.2483621141291801</c:v>
                </c:pt>
                <c:pt idx="3599">
                  <c:v>4.2483621141291801</c:v>
                </c:pt>
                <c:pt idx="3600">
                  <c:v>4.2483621141291801</c:v>
                </c:pt>
                <c:pt idx="3601">
                  <c:v>4.2483621141291801</c:v>
                </c:pt>
                <c:pt idx="3602">
                  <c:v>4.2483621141291801</c:v>
                </c:pt>
                <c:pt idx="3603">
                  <c:v>4.2483621141291801</c:v>
                </c:pt>
                <c:pt idx="3604">
                  <c:v>4.2483621141291801</c:v>
                </c:pt>
                <c:pt idx="3605">
                  <c:v>4.2483621141291801</c:v>
                </c:pt>
                <c:pt idx="3606">
                  <c:v>4.2483621141291801</c:v>
                </c:pt>
                <c:pt idx="3607">
                  <c:v>4.2483621141291801</c:v>
                </c:pt>
                <c:pt idx="3608">
                  <c:v>4.2483621141291801</c:v>
                </c:pt>
                <c:pt idx="3609">
                  <c:v>4.2483621141291801</c:v>
                </c:pt>
                <c:pt idx="3610">
                  <c:v>4.2483621141291801</c:v>
                </c:pt>
                <c:pt idx="3611">
                  <c:v>4.2483621141291801</c:v>
                </c:pt>
                <c:pt idx="3612">
                  <c:v>4.2483621141291801</c:v>
                </c:pt>
                <c:pt idx="3613">
                  <c:v>4.2483621141291801</c:v>
                </c:pt>
                <c:pt idx="3614">
                  <c:v>4.2483621141291801</c:v>
                </c:pt>
                <c:pt idx="3615">
                  <c:v>4.2483621141291801</c:v>
                </c:pt>
                <c:pt idx="3616">
                  <c:v>4.2483621141291801</c:v>
                </c:pt>
                <c:pt idx="3617">
                  <c:v>4.2483621141291801</c:v>
                </c:pt>
                <c:pt idx="3618">
                  <c:v>4.2483621141291801</c:v>
                </c:pt>
                <c:pt idx="3619">
                  <c:v>4.2483621141291801</c:v>
                </c:pt>
                <c:pt idx="3620">
                  <c:v>4.2483621141291801</c:v>
                </c:pt>
                <c:pt idx="3621">
                  <c:v>4.2483621141291801</c:v>
                </c:pt>
                <c:pt idx="3622">
                  <c:v>4.2483621141291801</c:v>
                </c:pt>
                <c:pt idx="3623">
                  <c:v>4.2483621141291801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7A0-4F28-9D22-41686496F6BC}"/>
            </c:ext>
          </c:extLst>
        </c:ser>
        <c:ser>
          <c:idx val="4"/>
          <c:order val="4"/>
          <c:tx>
            <c:v>Erro médio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'Erro do POS médio'!$G$2:$G$3625</c:f>
              <c:numCache>
                <c:formatCode>General</c:formatCode>
                <c:ptCount val="3624"/>
                <c:pt idx="0">
                  <c:v>92503</c:v>
                </c:pt>
                <c:pt idx="1">
                  <c:v>92504</c:v>
                </c:pt>
                <c:pt idx="2">
                  <c:v>92505</c:v>
                </c:pt>
                <c:pt idx="3">
                  <c:v>92506</c:v>
                </c:pt>
                <c:pt idx="4">
                  <c:v>92507</c:v>
                </c:pt>
                <c:pt idx="5">
                  <c:v>92508</c:v>
                </c:pt>
                <c:pt idx="6">
                  <c:v>92509</c:v>
                </c:pt>
                <c:pt idx="7">
                  <c:v>92510</c:v>
                </c:pt>
                <c:pt idx="8">
                  <c:v>92511</c:v>
                </c:pt>
                <c:pt idx="9">
                  <c:v>92512</c:v>
                </c:pt>
                <c:pt idx="10">
                  <c:v>92513</c:v>
                </c:pt>
                <c:pt idx="11">
                  <c:v>92514</c:v>
                </c:pt>
                <c:pt idx="12">
                  <c:v>92515</c:v>
                </c:pt>
                <c:pt idx="13">
                  <c:v>92516</c:v>
                </c:pt>
                <c:pt idx="14">
                  <c:v>92517</c:v>
                </c:pt>
                <c:pt idx="15">
                  <c:v>92518</c:v>
                </c:pt>
                <c:pt idx="16">
                  <c:v>92519</c:v>
                </c:pt>
                <c:pt idx="17">
                  <c:v>92520</c:v>
                </c:pt>
                <c:pt idx="18">
                  <c:v>92521</c:v>
                </c:pt>
                <c:pt idx="19">
                  <c:v>92522</c:v>
                </c:pt>
                <c:pt idx="20">
                  <c:v>92523</c:v>
                </c:pt>
                <c:pt idx="21">
                  <c:v>92524</c:v>
                </c:pt>
                <c:pt idx="22">
                  <c:v>92525</c:v>
                </c:pt>
                <c:pt idx="23">
                  <c:v>92526</c:v>
                </c:pt>
                <c:pt idx="24">
                  <c:v>92527</c:v>
                </c:pt>
                <c:pt idx="25">
                  <c:v>92528</c:v>
                </c:pt>
                <c:pt idx="26">
                  <c:v>92529</c:v>
                </c:pt>
                <c:pt idx="27">
                  <c:v>92530</c:v>
                </c:pt>
                <c:pt idx="28">
                  <c:v>92531</c:v>
                </c:pt>
                <c:pt idx="29">
                  <c:v>92532</c:v>
                </c:pt>
                <c:pt idx="30">
                  <c:v>92533</c:v>
                </c:pt>
                <c:pt idx="31">
                  <c:v>92534</c:v>
                </c:pt>
                <c:pt idx="32">
                  <c:v>92535</c:v>
                </c:pt>
                <c:pt idx="33">
                  <c:v>92536</c:v>
                </c:pt>
                <c:pt idx="34">
                  <c:v>92537</c:v>
                </c:pt>
                <c:pt idx="35">
                  <c:v>92538</c:v>
                </c:pt>
                <c:pt idx="36">
                  <c:v>92539</c:v>
                </c:pt>
                <c:pt idx="37">
                  <c:v>92540</c:v>
                </c:pt>
                <c:pt idx="38">
                  <c:v>92541</c:v>
                </c:pt>
                <c:pt idx="39">
                  <c:v>92542</c:v>
                </c:pt>
                <c:pt idx="40">
                  <c:v>92543</c:v>
                </c:pt>
                <c:pt idx="41">
                  <c:v>92544</c:v>
                </c:pt>
                <c:pt idx="42">
                  <c:v>92545</c:v>
                </c:pt>
                <c:pt idx="43">
                  <c:v>92546</c:v>
                </c:pt>
                <c:pt idx="44">
                  <c:v>92547</c:v>
                </c:pt>
                <c:pt idx="45">
                  <c:v>92548</c:v>
                </c:pt>
                <c:pt idx="46">
                  <c:v>92549</c:v>
                </c:pt>
                <c:pt idx="47">
                  <c:v>92550</c:v>
                </c:pt>
                <c:pt idx="48">
                  <c:v>92551</c:v>
                </c:pt>
                <c:pt idx="49">
                  <c:v>92552</c:v>
                </c:pt>
                <c:pt idx="50">
                  <c:v>92553</c:v>
                </c:pt>
                <c:pt idx="51">
                  <c:v>92554</c:v>
                </c:pt>
                <c:pt idx="52">
                  <c:v>92555</c:v>
                </c:pt>
                <c:pt idx="53">
                  <c:v>92556</c:v>
                </c:pt>
                <c:pt idx="54">
                  <c:v>92557</c:v>
                </c:pt>
                <c:pt idx="55">
                  <c:v>92558</c:v>
                </c:pt>
                <c:pt idx="56">
                  <c:v>92559</c:v>
                </c:pt>
                <c:pt idx="57">
                  <c:v>92600</c:v>
                </c:pt>
                <c:pt idx="58">
                  <c:v>92601</c:v>
                </c:pt>
                <c:pt idx="59">
                  <c:v>92602</c:v>
                </c:pt>
                <c:pt idx="60">
                  <c:v>92603</c:v>
                </c:pt>
                <c:pt idx="61">
                  <c:v>92604</c:v>
                </c:pt>
                <c:pt idx="62">
                  <c:v>92605</c:v>
                </c:pt>
                <c:pt idx="63">
                  <c:v>92606</c:v>
                </c:pt>
                <c:pt idx="64">
                  <c:v>92607</c:v>
                </c:pt>
                <c:pt idx="65">
                  <c:v>92608</c:v>
                </c:pt>
                <c:pt idx="66">
                  <c:v>92609</c:v>
                </c:pt>
                <c:pt idx="67">
                  <c:v>92610</c:v>
                </c:pt>
                <c:pt idx="68">
                  <c:v>92611</c:v>
                </c:pt>
                <c:pt idx="69">
                  <c:v>92612</c:v>
                </c:pt>
                <c:pt idx="70">
                  <c:v>92613</c:v>
                </c:pt>
                <c:pt idx="71">
                  <c:v>92614</c:v>
                </c:pt>
                <c:pt idx="72">
                  <c:v>92615</c:v>
                </c:pt>
                <c:pt idx="73">
                  <c:v>92616</c:v>
                </c:pt>
                <c:pt idx="74">
                  <c:v>92617</c:v>
                </c:pt>
                <c:pt idx="75">
                  <c:v>92618</c:v>
                </c:pt>
                <c:pt idx="76">
                  <c:v>92619</c:v>
                </c:pt>
                <c:pt idx="77">
                  <c:v>92620</c:v>
                </c:pt>
                <c:pt idx="78">
                  <c:v>92621</c:v>
                </c:pt>
                <c:pt idx="79">
                  <c:v>92622</c:v>
                </c:pt>
                <c:pt idx="80">
                  <c:v>92623</c:v>
                </c:pt>
                <c:pt idx="81">
                  <c:v>92624</c:v>
                </c:pt>
                <c:pt idx="82">
                  <c:v>92625</c:v>
                </c:pt>
                <c:pt idx="83">
                  <c:v>92626</c:v>
                </c:pt>
                <c:pt idx="84">
                  <c:v>92627</c:v>
                </c:pt>
                <c:pt idx="85">
                  <c:v>92628</c:v>
                </c:pt>
                <c:pt idx="86">
                  <c:v>92629</c:v>
                </c:pt>
                <c:pt idx="87">
                  <c:v>92630</c:v>
                </c:pt>
                <c:pt idx="88">
                  <c:v>92631</c:v>
                </c:pt>
                <c:pt idx="89">
                  <c:v>92632</c:v>
                </c:pt>
                <c:pt idx="90">
                  <c:v>92633</c:v>
                </c:pt>
                <c:pt idx="91">
                  <c:v>92634</c:v>
                </c:pt>
                <c:pt idx="92">
                  <c:v>92635</c:v>
                </c:pt>
                <c:pt idx="93">
                  <c:v>92636</c:v>
                </c:pt>
                <c:pt idx="94">
                  <c:v>92637</c:v>
                </c:pt>
                <c:pt idx="95">
                  <c:v>92638</c:v>
                </c:pt>
                <c:pt idx="96">
                  <c:v>92639</c:v>
                </c:pt>
                <c:pt idx="97">
                  <c:v>92640</c:v>
                </c:pt>
                <c:pt idx="98">
                  <c:v>92641</c:v>
                </c:pt>
                <c:pt idx="99">
                  <c:v>92642</c:v>
                </c:pt>
                <c:pt idx="100">
                  <c:v>92643</c:v>
                </c:pt>
                <c:pt idx="101">
                  <c:v>92644</c:v>
                </c:pt>
                <c:pt idx="102">
                  <c:v>92645</c:v>
                </c:pt>
                <c:pt idx="103">
                  <c:v>92646</c:v>
                </c:pt>
                <c:pt idx="104">
                  <c:v>92647</c:v>
                </c:pt>
                <c:pt idx="105">
                  <c:v>92648</c:v>
                </c:pt>
                <c:pt idx="106">
                  <c:v>92649</c:v>
                </c:pt>
                <c:pt idx="107">
                  <c:v>92650</c:v>
                </c:pt>
                <c:pt idx="108">
                  <c:v>92651</c:v>
                </c:pt>
                <c:pt idx="109">
                  <c:v>92652</c:v>
                </c:pt>
                <c:pt idx="110">
                  <c:v>92653</c:v>
                </c:pt>
                <c:pt idx="111">
                  <c:v>92654</c:v>
                </c:pt>
                <c:pt idx="112">
                  <c:v>92655</c:v>
                </c:pt>
                <c:pt idx="113">
                  <c:v>92656</c:v>
                </c:pt>
                <c:pt idx="114">
                  <c:v>92657</c:v>
                </c:pt>
                <c:pt idx="115">
                  <c:v>92658</c:v>
                </c:pt>
                <c:pt idx="116">
                  <c:v>92659</c:v>
                </c:pt>
                <c:pt idx="117">
                  <c:v>92700</c:v>
                </c:pt>
                <c:pt idx="118">
                  <c:v>92701</c:v>
                </c:pt>
                <c:pt idx="119">
                  <c:v>92702</c:v>
                </c:pt>
                <c:pt idx="120">
                  <c:v>92703</c:v>
                </c:pt>
                <c:pt idx="121">
                  <c:v>92704</c:v>
                </c:pt>
                <c:pt idx="122">
                  <c:v>92705</c:v>
                </c:pt>
                <c:pt idx="123">
                  <c:v>92706</c:v>
                </c:pt>
                <c:pt idx="124">
                  <c:v>92707</c:v>
                </c:pt>
                <c:pt idx="125">
                  <c:v>92708</c:v>
                </c:pt>
                <c:pt idx="126">
                  <c:v>92709</c:v>
                </c:pt>
                <c:pt idx="127">
                  <c:v>92710</c:v>
                </c:pt>
                <c:pt idx="128">
                  <c:v>92711</c:v>
                </c:pt>
                <c:pt idx="129">
                  <c:v>92712</c:v>
                </c:pt>
                <c:pt idx="130">
                  <c:v>92713</c:v>
                </c:pt>
                <c:pt idx="131">
                  <c:v>92714</c:v>
                </c:pt>
                <c:pt idx="132">
                  <c:v>92715</c:v>
                </c:pt>
                <c:pt idx="133">
                  <c:v>92716</c:v>
                </c:pt>
                <c:pt idx="134">
                  <c:v>92717</c:v>
                </c:pt>
                <c:pt idx="135">
                  <c:v>92718</c:v>
                </c:pt>
                <c:pt idx="136">
                  <c:v>92719</c:v>
                </c:pt>
                <c:pt idx="137">
                  <c:v>92720</c:v>
                </c:pt>
                <c:pt idx="138">
                  <c:v>92721</c:v>
                </c:pt>
                <c:pt idx="139">
                  <c:v>92722</c:v>
                </c:pt>
                <c:pt idx="140">
                  <c:v>92723</c:v>
                </c:pt>
                <c:pt idx="141">
                  <c:v>92724</c:v>
                </c:pt>
                <c:pt idx="142">
                  <c:v>92725</c:v>
                </c:pt>
                <c:pt idx="143">
                  <c:v>92726</c:v>
                </c:pt>
                <c:pt idx="144">
                  <c:v>92727</c:v>
                </c:pt>
                <c:pt idx="145">
                  <c:v>92728</c:v>
                </c:pt>
                <c:pt idx="146">
                  <c:v>92729</c:v>
                </c:pt>
                <c:pt idx="147">
                  <c:v>92730</c:v>
                </c:pt>
                <c:pt idx="148">
                  <c:v>92731</c:v>
                </c:pt>
                <c:pt idx="149">
                  <c:v>92732</c:v>
                </c:pt>
                <c:pt idx="150">
                  <c:v>92733</c:v>
                </c:pt>
                <c:pt idx="151">
                  <c:v>92734</c:v>
                </c:pt>
                <c:pt idx="152">
                  <c:v>92735</c:v>
                </c:pt>
                <c:pt idx="153">
                  <c:v>92736</c:v>
                </c:pt>
                <c:pt idx="154">
                  <c:v>92737</c:v>
                </c:pt>
                <c:pt idx="155">
                  <c:v>92738</c:v>
                </c:pt>
                <c:pt idx="156">
                  <c:v>92739</c:v>
                </c:pt>
                <c:pt idx="157">
                  <c:v>92740</c:v>
                </c:pt>
                <c:pt idx="158">
                  <c:v>92741</c:v>
                </c:pt>
                <c:pt idx="159">
                  <c:v>92742</c:v>
                </c:pt>
                <c:pt idx="160">
                  <c:v>92743</c:v>
                </c:pt>
                <c:pt idx="161">
                  <c:v>92744</c:v>
                </c:pt>
                <c:pt idx="162">
                  <c:v>92745</c:v>
                </c:pt>
                <c:pt idx="163">
                  <c:v>92746</c:v>
                </c:pt>
                <c:pt idx="164">
                  <c:v>92747</c:v>
                </c:pt>
                <c:pt idx="165">
                  <c:v>92748</c:v>
                </c:pt>
                <c:pt idx="166">
                  <c:v>92749</c:v>
                </c:pt>
                <c:pt idx="167">
                  <c:v>92750</c:v>
                </c:pt>
                <c:pt idx="168">
                  <c:v>92751</c:v>
                </c:pt>
                <c:pt idx="169">
                  <c:v>92752</c:v>
                </c:pt>
                <c:pt idx="170">
                  <c:v>92753</c:v>
                </c:pt>
                <c:pt idx="171">
                  <c:v>92754</c:v>
                </c:pt>
                <c:pt idx="172">
                  <c:v>92755</c:v>
                </c:pt>
                <c:pt idx="173">
                  <c:v>92756</c:v>
                </c:pt>
                <c:pt idx="174">
                  <c:v>92757</c:v>
                </c:pt>
                <c:pt idx="175">
                  <c:v>92758</c:v>
                </c:pt>
                <c:pt idx="176">
                  <c:v>92759</c:v>
                </c:pt>
                <c:pt idx="177">
                  <c:v>92800</c:v>
                </c:pt>
                <c:pt idx="178">
                  <c:v>92801</c:v>
                </c:pt>
                <c:pt idx="179">
                  <c:v>92802</c:v>
                </c:pt>
                <c:pt idx="180">
                  <c:v>92803</c:v>
                </c:pt>
                <c:pt idx="181">
                  <c:v>92804</c:v>
                </c:pt>
                <c:pt idx="182">
                  <c:v>92805</c:v>
                </c:pt>
                <c:pt idx="183">
                  <c:v>92806</c:v>
                </c:pt>
                <c:pt idx="184">
                  <c:v>92807</c:v>
                </c:pt>
                <c:pt idx="185">
                  <c:v>92808</c:v>
                </c:pt>
                <c:pt idx="186">
                  <c:v>92809</c:v>
                </c:pt>
                <c:pt idx="187">
                  <c:v>92810</c:v>
                </c:pt>
                <c:pt idx="188">
                  <c:v>92811</c:v>
                </c:pt>
                <c:pt idx="189">
                  <c:v>92812</c:v>
                </c:pt>
                <c:pt idx="190">
                  <c:v>92813</c:v>
                </c:pt>
                <c:pt idx="191">
                  <c:v>92814</c:v>
                </c:pt>
                <c:pt idx="192">
                  <c:v>92815</c:v>
                </c:pt>
                <c:pt idx="193">
                  <c:v>92816</c:v>
                </c:pt>
                <c:pt idx="194">
                  <c:v>92817</c:v>
                </c:pt>
                <c:pt idx="195">
                  <c:v>92818</c:v>
                </c:pt>
                <c:pt idx="196">
                  <c:v>92819</c:v>
                </c:pt>
                <c:pt idx="197">
                  <c:v>92820</c:v>
                </c:pt>
                <c:pt idx="198">
                  <c:v>92821</c:v>
                </c:pt>
                <c:pt idx="199">
                  <c:v>92822</c:v>
                </c:pt>
                <c:pt idx="200">
                  <c:v>92823</c:v>
                </c:pt>
                <c:pt idx="201">
                  <c:v>92824</c:v>
                </c:pt>
                <c:pt idx="202">
                  <c:v>92825</c:v>
                </c:pt>
                <c:pt idx="203">
                  <c:v>92826</c:v>
                </c:pt>
                <c:pt idx="204">
                  <c:v>92827</c:v>
                </c:pt>
                <c:pt idx="205">
                  <c:v>92828</c:v>
                </c:pt>
                <c:pt idx="206">
                  <c:v>92829</c:v>
                </c:pt>
                <c:pt idx="207">
                  <c:v>92830</c:v>
                </c:pt>
                <c:pt idx="208">
                  <c:v>92831</c:v>
                </c:pt>
                <c:pt idx="209">
                  <c:v>92832</c:v>
                </c:pt>
                <c:pt idx="210">
                  <c:v>92833</c:v>
                </c:pt>
                <c:pt idx="211">
                  <c:v>92834</c:v>
                </c:pt>
                <c:pt idx="212">
                  <c:v>92835</c:v>
                </c:pt>
                <c:pt idx="213">
                  <c:v>92836</c:v>
                </c:pt>
                <c:pt idx="214">
                  <c:v>92837</c:v>
                </c:pt>
                <c:pt idx="215">
                  <c:v>92838</c:v>
                </c:pt>
                <c:pt idx="216">
                  <c:v>92839</c:v>
                </c:pt>
                <c:pt idx="217">
                  <c:v>92840</c:v>
                </c:pt>
                <c:pt idx="218">
                  <c:v>92841</c:v>
                </c:pt>
                <c:pt idx="219">
                  <c:v>92842</c:v>
                </c:pt>
                <c:pt idx="220">
                  <c:v>92843</c:v>
                </c:pt>
                <c:pt idx="221">
                  <c:v>92844</c:v>
                </c:pt>
                <c:pt idx="222">
                  <c:v>92845</c:v>
                </c:pt>
                <c:pt idx="223">
                  <c:v>92846</c:v>
                </c:pt>
                <c:pt idx="224">
                  <c:v>92847</c:v>
                </c:pt>
                <c:pt idx="225">
                  <c:v>92848</c:v>
                </c:pt>
                <c:pt idx="226">
                  <c:v>92849</c:v>
                </c:pt>
                <c:pt idx="227">
                  <c:v>92850</c:v>
                </c:pt>
                <c:pt idx="228">
                  <c:v>92851</c:v>
                </c:pt>
                <c:pt idx="229">
                  <c:v>92852</c:v>
                </c:pt>
                <c:pt idx="230">
                  <c:v>92853</c:v>
                </c:pt>
                <c:pt idx="231">
                  <c:v>92854</c:v>
                </c:pt>
                <c:pt idx="232">
                  <c:v>92855</c:v>
                </c:pt>
                <c:pt idx="233">
                  <c:v>92856</c:v>
                </c:pt>
                <c:pt idx="234">
                  <c:v>92857</c:v>
                </c:pt>
                <c:pt idx="235">
                  <c:v>92858</c:v>
                </c:pt>
                <c:pt idx="236">
                  <c:v>92859</c:v>
                </c:pt>
                <c:pt idx="237">
                  <c:v>92900</c:v>
                </c:pt>
                <c:pt idx="238">
                  <c:v>92901</c:v>
                </c:pt>
                <c:pt idx="239">
                  <c:v>92902</c:v>
                </c:pt>
                <c:pt idx="240">
                  <c:v>92903</c:v>
                </c:pt>
                <c:pt idx="241">
                  <c:v>92904</c:v>
                </c:pt>
                <c:pt idx="242">
                  <c:v>92905</c:v>
                </c:pt>
                <c:pt idx="243">
                  <c:v>92906</c:v>
                </c:pt>
                <c:pt idx="244">
                  <c:v>92907</c:v>
                </c:pt>
                <c:pt idx="245">
                  <c:v>92908</c:v>
                </c:pt>
                <c:pt idx="246">
                  <c:v>92909</c:v>
                </c:pt>
                <c:pt idx="247">
                  <c:v>92910</c:v>
                </c:pt>
                <c:pt idx="248">
                  <c:v>92911</c:v>
                </c:pt>
                <c:pt idx="249">
                  <c:v>92912</c:v>
                </c:pt>
                <c:pt idx="250">
                  <c:v>92913</c:v>
                </c:pt>
                <c:pt idx="251">
                  <c:v>92914</c:v>
                </c:pt>
                <c:pt idx="252">
                  <c:v>92915</c:v>
                </c:pt>
                <c:pt idx="253">
                  <c:v>92916</c:v>
                </c:pt>
                <c:pt idx="254">
                  <c:v>92917</c:v>
                </c:pt>
                <c:pt idx="255">
                  <c:v>92918</c:v>
                </c:pt>
                <c:pt idx="256">
                  <c:v>92919</c:v>
                </c:pt>
                <c:pt idx="257">
                  <c:v>92920</c:v>
                </c:pt>
                <c:pt idx="258">
                  <c:v>92921</c:v>
                </c:pt>
                <c:pt idx="259">
                  <c:v>92922</c:v>
                </c:pt>
                <c:pt idx="260">
                  <c:v>92923</c:v>
                </c:pt>
                <c:pt idx="261">
                  <c:v>92924</c:v>
                </c:pt>
                <c:pt idx="262">
                  <c:v>92925</c:v>
                </c:pt>
                <c:pt idx="263">
                  <c:v>92926</c:v>
                </c:pt>
                <c:pt idx="264">
                  <c:v>92927</c:v>
                </c:pt>
                <c:pt idx="265">
                  <c:v>92928</c:v>
                </c:pt>
                <c:pt idx="266">
                  <c:v>92929</c:v>
                </c:pt>
                <c:pt idx="267">
                  <c:v>92930</c:v>
                </c:pt>
                <c:pt idx="268">
                  <c:v>92931</c:v>
                </c:pt>
                <c:pt idx="269">
                  <c:v>92932</c:v>
                </c:pt>
                <c:pt idx="270">
                  <c:v>92933</c:v>
                </c:pt>
                <c:pt idx="271">
                  <c:v>92934</c:v>
                </c:pt>
                <c:pt idx="272">
                  <c:v>92935</c:v>
                </c:pt>
                <c:pt idx="273">
                  <c:v>92936</c:v>
                </c:pt>
                <c:pt idx="274">
                  <c:v>92937</c:v>
                </c:pt>
                <c:pt idx="275">
                  <c:v>92938</c:v>
                </c:pt>
                <c:pt idx="276">
                  <c:v>92939</c:v>
                </c:pt>
                <c:pt idx="277">
                  <c:v>92940</c:v>
                </c:pt>
                <c:pt idx="278">
                  <c:v>92941</c:v>
                </c:pt>
                <c:pt idx="279">
                  <c:v>92942</c:v>
                </c:pt>
                <c:pt idx="280">
                  <c:v>92943</c:v>
                </c:pt>
                <c:pt idx="281">
                  <c:v>92944</c:v>
                </c:pt>
                <c:pt idx="282">
                  <c:v>92945</c:v>
                </c:pt>
                <c:pt idx="283">
                  <c:v>92946</c:v>
                </c:pt>
                <c:pt idx="284">
                  <c:v>92947</c:v>
                </c:pt>
                <c:pt idx="285">
                  <c:v>92948</c:v>
                </c:pt>
                <c:pt idx="286">
                  <c:v>92949</c:v>
                </c:pt>
                <c:pt idx="287">
                  <c:v>92950</c:v>
                </c:pt>
                <c:pt idx="288">
                  <c:v>92951</c:v>
                </c:pt>
                <c:pt idx="289">
                  <c:v>92952</c:v>
                </c:pt>
                <c:pt idx="290">
                  <c:v>92953</c:v>
                </c:pt>
                <c:pt idx="291">
                  <c:v>92954</c:v>
                </c:pt>
                <c:pt idx="292">
                  <c:v>92955</c:v>
                </c:pt>
                <c:pt idx="293">
                  <c:v>92956</c:v>
                </c:pt>
                <c:pt idx="294">
                  <c:v>92957</c:v>
                </c:pt>
                <c:pt idx="295">
                  <c:v>92958</c:v>
                </c:pt>
                <c:pt idx="296">
                  <c:v>92959</c:v>
                </c:pt>
                <c:pt idx="297">
                  <c:v>93000</c:v>
                </c:pt>
                <c:pt idx="298">
                  <c:v>93001</c:v>
                </c:pt>
                <c:pt idx="299">
                  <c:v>93002</c:v>
                </c:pt>
                <c:pt idx="300">
                  <c:v>93003</c:v>
                </c:pt>
                <c:pt idx="301">
                  <c:v>93004</c:v>
                </c:pt>
                <c:pt idx="302">
                  <c:v>93005</c:v>
                </c:pt>
                <c:pt idx="303">
                  <c:v>93006</c:v>
                </c:pt>
                <c:pt idx="304">
                  <c:v>93007</c:v>
                </c:pt>
                <c:pt idx="305">
                  <c:v>93008</c:v>
                </c:pt>
                <c:pt idx="306">
                  <c:v>93009</c:v>
                </c:pt>
                <c:pt idx="307">
                  <c:v>93010</c:v>
                </c:pt>
                <c:pt idx="308">
                  <c:v>93011</c:v>
                </c:pt>
                <c:pt idx="309">
                  <c:v>93012</c:v>
                </c:pt>
                <c:pt idx="310">
                  <c:v>93013</c:v>
                </c:pt>
                <c:pt idx="311">
                  <c:v>93014</c:v>
                </c:pt>
                <c:pt idx="312">
                  <c:v>93015</c:v>
                </c:pt>
                <c:pt idx="313">
                  <c:v>93016</c:v>
                </c:pt>
                <c:pt idx="314">
                  <c:v>93017</c:v>
                </c:pt>
                <c:pt idx="315">
                  <c:v>93018</c:v>
                </c:pt>
                <c:pt idx="316">
                  <c:v>93019</c:v>
                </c:pt>
                <c:pt idx="317">
                  <c:v>93020</c:v>
                </c:pt>
                <c:pt idx="318">
                  <c:v>93021</c:v>
                </c:pt>
                <c:pt idx="319">
                  <c:v>93022</c:v>
                </c:pt>
                <c:pt idx="320">
                  <c:v>93023</c:v>
                </c:pt>
                <c:pt idx="321">
                  <c:v>93024</c:v>
                </c:pt>
                <c:pt idx="322">
                  <c:v>93025</c:v>
                </c:pt>
                <c:pt idx="323">
                  <c:v>93026</c:v>
                </c:pt>
                <c:pt idx="324">
                  <c:v>93027</c:v>
                </c:pt>
                <c:pt idx="325">
                  <c:v>93028</c:v>
                </c:pt>
                <c:pt idx="326">
                  <c:v>93029</c:v>
                </c:pt>
                <c:pt idx="327">
                  <c:v>93030</c:v>
                </c:pt>
                <c:pt idx="328">
                  <c:v>93031</c:v>
                </c:pt>
                <c:pt idx="329">
                  <c:v>93032</c:v>
                </c:pt>
                <c:pt idx="330">
                  <c:v>93033</c:v>
                </c:pt>
                <c:pt idx="331">
                  <c:v>93034</c:v>
                </c:pt>
                <c:pt idx="332">
                  <c:v>93035</c:v>
                </c:pt>
                <c:pt idx="333">
                  <c:v>93036</c:v>
                </c:pt>
                <c:pt idx="334">
                  <c:v>93037</c:v>
                </c:pt>
                <c:pt idx="335">
                  <c:v>93038</c:v>
                </c:pt>
                <c:pt idx="336">
                  <c:v>93039</c:v>
                </c:pt>
                <c:pt idx="337">
                  <c:v>93040</c:v>
                </c:pt>
                <c:pt idx="338">
                  <c:v>93041</c:v>
                </c:pt>
                <c:pt idx="339">
                  <c:v>93042</c:v>
                </c:pt>
                <c:pt idx="340">
                  <c:v>93043</c:v>
                </c:pt>
                <c:pt idx="341">
                  <c:v>93044</c:v>
                </c:pt>
                <c:pt idx="342">
                  <c:v>93045</c:v>
                </c:pt>
                <c:pt idx="343">
                  <c:v>93046</c:v>
                </c:pt>
                <c:pt idx="344">
                  <c:v>93047</c:v>
                </c:pt>
                <c:pt idx="345">
                  <c:v>93048</c:v>
                </c:pt>
                <c:pt idx="346">
                  <c:v>93049</c:v>
                </c:pt>
                <c:pt idx="347">
                  <c:v>93050</c:v>
                </c:pt>
                <c:pt idx="348">
                  <c:v>93051</c:v>
                </c:pt>
                <c:pt idx="349">
                  <c:v>93052</c:v>
                </c:pt>
                <c:pt idx="350">
                  <c:v>93053</c:v>
                </c:pt>
                <c:pt idx="351">
                  <c:v>93054</c:v>
                </c:pt>
                <c:pt idx="352">
                  <c:v>93055</c:v>
                </c:pt>
                <c:pt idx="353">
                  <c:v>93056</c:v>
                </c:pt>
                <c:pt idx="354">
                  <c:v>93057</c:v>
                </c:pt>
                <c:pt idx="355">
                  <c:v>93058</c:v>
                </c:pt>
                <c:pt idx="356">
                  <c:v>93059</c:v>
                </c:pt>
                <c:pt idx="357">
                  <c:v>93100</c:v>
                </c:pt>
                <c:pt idx="358">
                  <c:v>93101</c:v>
                </c:pt>
                <c:pt idx="359">
                  <c:v>93102</c:v>
                </c:pt>
                <c:pt idx="360">
                  <c:v>93103</c:v>
                </c:pt>
                <c:pt idx="361">
                  <c:v>93104</c:v>
                </c:pt>
                <c:pt idx="362">
                  <c:v>93105</c:v>
                </c:pt>
                <c:pt idx="363">
                  <c:v>93106</c:v>
                </c:pt>
                <c:pt idx="364">
                  <c:v>93107</c:v>
                </c:pt>
                <c:pt idx="365">
                  <c:v>93108</c:v>
                </c:pt>
                <c:pt idx="366">
                  <c:v>93109</c:v>
                </c:pt>
                <c:pt idx="367">
                  <c:v>93110</c:v>
                </c:pt>
                <c:pt idx="368">
                  <c:v>93111</c:v>
                </c:pt>
                <c:pt idx="369">
                  <c:v>93112</c:v>
                </c:pt>
                <c:pt idx="370">
                  <c:v>93113</c:v>
                </c:pt>
                <c:pt idx="371">
                  <c:v>93114</c:v>
                </c:pt>
                <c:pt idx="372">
                  <c:v>93115</c:v>
                </c:pt>
                <c:pt idx="373">
                  <c:v>93116</c:v>
                </c:pt>
                <c:pt idx="374">
                  <c:v>93117</c:v>
                </c:pt>
                <c:pt idx="375">
                  <c:v>93118</c:v>
                </c:pt>
                <c:pt idx="376">
                  <c:v>93119</c:v>
                </c:pt>
                <c:pt idx="377">
                  <c:v>93120</c:v>
                </c:pt>
                <c:pt idx="378">
                  <c:v>93121</c:v>
                </c:pt>
                <c:pt idx="379">
                  <c:v>93122</c:v>
                </c:pt>
                <c:pt idx="380">
                  <c:v>93123</c:v>
                </c:pt>
                <c:pt idx="381">
                  <c:v>93124</c:v>
                </c:pt>
                <c:pt idx="382">
                  <c:v>93125</c:v>
                </c:pt>
                <c:pt idx="383">
                  <c:v>93126</c:v>
                </c:pt>
                <c:pt idx="384">
                  <c:v>93127</c:v>
                </c:pt>
                <c:pt idx="385">
                  <c:v>93128</c:v>
                </c:pt>
                <c:pt idx="386">
                  <c:v>93129</c:v>
                </c:pt>
                <c:pt idx="387">
                  <c:v>93130</c:v>
                </c:pt>
                <c:pt idx="388">
                  <c:v>93131</c:v>
                </c:pt>
                <c:pt idx="389">
                  <c:v>93132</c:v>
                </c:pt>
                <c:pt idx="390">
                  <c:v>93133</c:v>
                </c:pt>
                <c:pt idx="391">
                  <c:v>93134</c:v>
                </c:pt>
                <c:pt idx="392">
                  <c:v>93135</c:v>
                </c:pt>
                <c:pt idx="393">
                  <c:v>93136</c:v>
                </c:pt>
                <c:pt idx="394">
                  <c:v>93137</c:v>
                </c:pt>
                <c:pt idx="395">
                  <c:v>93138</c:v>
                </c:pt>
                <c:pt idx="396">
                  <c:v>93139</c:v>
                </c:pt>
                <c:pt idx="397">
                  <c:v>93140</c:v>
                </c:pt>
                <c:pt idx="398">
                  <c:v>93141</c:v>
                </c:pt>
                <c:pt idx="399">
                  <c:v>93142</c:v>
                </c:pt>
                <c:pt idx="400">
                  <c:v>93143</c:v>
                </c:pt>
                <c:pt idx="401">
                  <c:v>93144</c:v>
                </c:pt>
                <c:pt idx="402">
                  <c:v>93145</c:v>
                </c:pt>
                <c:pt idx="403">
                  <c:v>93146</c:v>
                </c:pt>
                <c:pt idx="404">
                  <c:v>93147</c:v>
                </c:pt>
                <c:pt idx="405">
                  <c:v>93148</c:v>
                </c:pt>
                <c:pt idx="406">
                  <c:v>93149</c:v>
                </c:pt>
                <c:pt idx="407">
                  <c:v>93150</c:v>
                </c:pt>
                <c:pt idx="408">
                  <c:v>93151</c:v>
                </c:pt>
                <c:pt idx="409">
                  <c:v>93152</c:v>
                </c:pt>
                <c:pt idx="410">
                  <c:v>93153</c:v>
                </c:pt>
                <c:pt idx="411">
                  <c:v>93154</c:v>
                </c:pt>
                <c:pt idx="412">
                  <c:v>93155</c:v>
                </c:pt>
                <c:pt idx="413">
                  <c:v>93156</c:v>
                </c:pt>
                <c:pt idx="414">
                  <c:v>93157</c:v>
                </c:pt>
                <c:pt idx="415">
                  <c:v>93158</c:v>
                </c:pt>
                <c:pt idx="416">
                  <c:v>93159</c:v>
                </c:pt>
                <c:pt idx="417">
                  <c:v>93200</c:v>
                </c:pt>
                <c:pt idx="418">
                  <c:v>93201</c:v>
                </c:pt>
                <c:pt idx="419">
                  <c:v>93202</c:v>
                </c:pt>
                <c:pt idx="420">
                  <c:v>93203</c:v>
                </c:pt>
                <c:pt idx="421">
                  <c:v>93204</c:v>
                </c:pt>
                <c:pt idx="422">
                  <c:v>93205</c:v>
                </c:pt>
                <c:pt idx="423">
                  <c:v>93206</c:v>
                </c:pt>
                <c:pt idx="424">
                  <c:v>93207</c:v>
                </c:pt>
                <c:pt idx="425">
                  <c:v>93208</c:v>
                </c:pt>
                <c:pt idx="426">
                  <c:v>93209</c:v>
                </c:pt>
                <c:pt idx="427">
                  <c:v>93210</c:v>
                </c:pt>
                <c:pt idx="428">
                  <c:v>93211</c:v>
                </c:pt>
                <c:pt idx="429">
                  <c:v>93212</c:v>
                </c:pt>
                <c:pt idx="430">
                  <c:v>93213</c:v>
                </c:pt>
                <c:pt idx="431">
                  <c:v>93214</c:v>
                </c:pt>
                <c:pt idx="432">
                  <c:v>93215</c:v>
                </c:pt>
                <c:pt idx="433">
                  <c:v>93216</c:v>
                </c:pt>
                <c:pt idx="434">
                  <c:v>93217</c:v>
                </c:pt>
                <c:pt idx="435">
                  <c:v>93218</c:v>
                </c:pt>
                <c:pt idx="436">
                  <c:v>93219</c:v>
                </c:pt>
                <c:pt idx="437">
                  <c:v>93220</c:v>
                </c:pt>
                <c:pt idx="438">
                  <c:v>93221</c:v>
                </c:pt>
                <c:pt idx="439">
                  <c:v>93222</c:v>
                </c:pt>
                <c:pt idx="440">
                  <c:v>93223</c:v>
                </c:pt>
                <c:pt idx="441">
                  <c:v>93224</c:v>
                </c:pt>
                <c:pt idx="442">
                  <c:v>93225</c:v>
                </c:pt>
                <c:pt idx="443">
                  <c:v>93226</c:v>
                </c:pt>
                <c:pt idx="444">
                  <c:v>93227</c:v>
                </c:pt>
                <c:pt idx="445">
                  <c:v>93228</c:v>
                </c:pt>
                <c:pt idx="446">
                  <c:v>93229</c:v>
                </c:pt>
                <c:pt idx="447">
                  <c:v>93230</c:v>
                </c:pt>
                <c:pt idx="448">
                  <c:v>93231</c:v>
                </c:pt>
                <c:pt idx="449">
                  <c:v>93232</c:v>
                </c:pt>
                <c:pt idx="450">
                  <c:v>93233</c:v>
                </c:pt>
                <c:pt idx="451">
                  <c:v>93234</c:v>
                </c:pt>
                <c:pt idx="452">
                  <c:v>93235</c:v>
                </c:pt>
                <c:pt idx="453">
                  <c:v>93236</c:v>
                </c:pt>
                <c:pt idx="454">
                  <c:v>93237</c:v>
                </c:pt>
                <c:pt idx="455">
                  <c:v>93238</c:v>
                </c:pt>
                <c:pt idx="456">
                  <c:v>93239</c:v>
                </c:pt>
                <c:pt idx="457">
                  <c:v>93240</c:v>
                </c:pt>
                <c:pt idx="458">
                  <c:v>93241</c:v>
                </c:pt>
                <c:pt idx="459">
                  <c:v>93242</c:v>
                </c:pt>
                <c:pt idx="460">
                  <c:v>93243</c:v>
                </c:pt>
                <c:pt idx="461">
                  <c:v>93244</c:v>
                </c:pt>
                <c:pt idx="462">
                  <c:v>93245</c:v>
                </c:pt>
                <c:pt idx="463">
                  <c:v>93246</c:v>
                </c:pt>
                <c:pt idx="464">
                  <c:v>93247</c:v>
                </c:pt>
                <c:pt idx="465">
                  <c:v>93248</c:v>
                </c:pt>
                <c:pt idx="466">
                  <c:v>93249</c:v>
                </c:pt>
                <c:pt idx="467">
                  <c:v>93250</c:v>
                </c:pt>
                <c:pt idx="468">
                  <c:v>93251</c:v>
                </c:pt>
                <c:pt idx="469">
                  <c:v>93252</c:v>
                </c:pt>
                <c:pt idx="470">
                  <c:v>93253</c:v>
                </c:pt>
                <c:pt idx="471">
                  <c:v>93254</c:v>
                </c:pt>
                <c:pt idx="472">
                  <c:v>93255</c:v>
                </c:pt>
                <c:pt idx="473">
                  <c:v>93256</c:v>
                </c:pt>
                <c:pt idx="474">
                  <c:v>93257</c:v>
                </c:pt>
                <c:pt idx="475">
                  <c:v>93258</c:v>
                </c:pt>
                <c:pt idx="476">
                  <c:v>93259</c:v>
                </c:pt>
                <c:pt idx="477">
                  <c:v>93300</c:v>
                </c:pt>
                <c:pt idx="478">
                  <c:v>93301</c:v>
                </c:pt>
                <c:pt idx="479">
                  <c:v>93302</c:v>
                </c:pt>
                <c:pt idx="480">
                  <c:v>93303</c:v>
                </c:pt>
                <c:pt idx="481">
                  <c:v>93304</c:v>
                </c:pt>
                <c:pt idx="482">
                  <c:v>93305</c:v>
                </c:pt>
                <c:pt idx="483">
                  <c:v>93306</c:v>
                </c:pt>
                <c:pt idx="484">
                  <c:v>93307</c:v>
                </c:pt>
                <c:pt idx="485">
                  <c:v>93308</c:v>
                </c:pt>
                <c:pt idx="486">
                  <c:v>93309</c:v>
                </c:pt>
                <c:pt idx="487">
                  <c:v>93310</c:v>
                </c:pt>
                <c:pt idx="488">
                  <c:v>93311</c:v>
                </c:pt>
                <c:pt idx="489">
                  <c:v>93312</c:v>
                </c:pt>
                <c:pt idx="490">
                  <c:v>93313</c:v>
                </c:pt>
                <c:pt idx="491">
                  <c:v>93314</c:v>
                </c:pt>
                <c:pt idx="492">
                  <c:v>93315</c:v>
                </c:pt>
                <c:pt idx="493">
                  <c:v>93316</c:v>
                </c:pt>
                <c:pt idx="494">
                  <c:v>93317</c:v>
                </c:pt>
                <c:pt idx="495">
                  <c:v>93318</c:v>
                </c:pt>
                <c:pt idx="496">
                  <c:v>93319</c:v>
                </c:pt>
                <c:pt idx="497">
                  <c:v>93320</c:v>
                </c:pt>
                <c:pt idx="498">
                  <c:v>93321</c:v>
                </c:pt>
                <c:pt idx="499">
                  <c:v>93322</c:v>
                </c:pt>
                <c:pt idx="500">
                  <c:v>93323</c:v>
                </c:pt>
                <c:pt idx="501">
                  <c:v>93324</c:v>
                </c:pt>
                <c:pt idx="502">
                  <c:v>93325</c:v>
                </c:pt>
                <c:pt idx="503">
                  <c:v>93326</c:v>
                </c:pt>
                <c:pt idx="504">
                  <c:v>93327</c:v>
                </c:pt>
                <c:pt idx="505">
                  <c:v>93328</c:v>
                </c:pt>
                <c:pt idx="506">
                  <c:v>93329</c:v>
                </c:pt>
                <c:pt idx="507">
                  <c:v>93330</c:v>
                </c:pt>
                <c:pt idx="508">
                  <c:v>93331</c:v>
                </c:pt>
                <c:pt idx="509">
                  <c:v>93332</c:v>
                </c:pt>
                <c:pt idx="510">
                  <c:v>93333</c:v>
                </c:pt>
                <c:pt idx="511">
                  <c:v>93334</c:v>
                </c:pt>
                <c:pt idx="512">
                  <c:v>93335</c:v>
                </c:pt>
                <c:pt idx="513">
                  <c:v>93336</c:v>
                </c:pt>
                <c:pt idx="514">
                  <c:v>93337</c:v>
                </c:pt>
                <c:pt idx="515">
                  <c:v>93338</c:v>
                </c:pt>
                <c:pt idx="516">
                  <c:v>93339</c:v>
                </c:pt>
                <c:pt idx="517">
                  <c:v>93340</c:v>
                </c:pt>
                <c:pt idx="518">
                  <c:v>93341</c:v>
                </c:pt>
                <c:pt idx="519">
                  <c:v>93342</c:v>
                </c:pt>
                <c:pt idx="520">
                  <c:v>93343</c:v>
                </c:pt>
                <c:pt idx="521">
                  <c:v>93344</c:v>
                </c:pt>
                <c:pt idx="522">
                  <c:v>93345</c:v>
                </c:pt>
                <c:pt idx="523">
                  <c:v>93346</c:v>
                </c:pt>
                <c:pt idx="524">
                  <c:v>93347</c:v>
                </c:pt>
                <c:pt idx="525">
                  <c:v>93348</c:v>
                </c:pt>
                <c:pt idx="526">
                  <c:v>93349</c:v>
                </c:pt>
                <c:pt idx="527">
                  <c:v>93350</c:v>
                </c:pt>
                <c:pt idx="528">
                  <c:v>93351</c:v>
                </c:pt>
                <c:pt idx="529">
                  <c:v>93352</c:v>
                </c:pt>
                <c:pt idx="530">
                  <c:v>93353</c:v>
                </c:pt>
                <c:pt idx="531">
                  <c:v>93354</c:v>
                </c:pt>
                <c:pt idx="532">
                  <c:v>93355</c:v>
                </c:pt>
                <c:pt idx="533">
                  <c:v>93356</c:v>
                </c:pt>
                <c:pt idx="534">
                  <c:v>93357</c:v>
                </c:pt>
                <c:pt idx="535">
                  <c:v>93358</c:v>
                </c:pt>
                <c:pt idx="536">
                  <c:v>93359</c:v>
                </c:pt>
                <c:pt idx="537">
                  <c:v>93400</c:v>
                </c:pt>
                <c:pt idx="538">
                  <c:v>93401</c:v>
                </c:pt>
                <c:pt idx="539">
                  <c:v>93402</c:v>
                </c:pt>
                <c:pt idx="540">
                  <c:v>93403</c:v>
                </c:pt>
                <c:pt idx="541">
                  <c:v>93404</c:v>
                </c:pt>
                <c:pt idx="542">
                  <c:v>93405</c:v>
                </c:pt>
                <c:pt idx="543">
                  <c:v>93406</c:v>
                </c:pt>
                <c:pt idx="544">
                  <c:v>93407</c:v>
                </c:pt>
                <c:pt idx="545">
                  <c:v>93408</c:v>
                </c:pt>
                <c:pt idx="546">
                  <c:v>93409</c:v>
                </c:pt>
                <c:pt idx="547">
                  <c:v>93410</c:v>
                </c:pt>
                <c:pt idx="548">
                  <c:v>93411</c:v>
                </c:pt>
                <c:pt idx="549">
                  <c:v>93412</c:v>
                </c:pt>
                <c:pt idx="550">
                  <c:v>93413</c:v>
                </c:pt>
                <c:pt idx="551">
                  <c:v>93414</c:v>
                </c:pt>
                <c:pt idx="552">
                  <c:v>93415</c:v>
                </c:pt>
                <c:pt idx="553">
                  <c:v>93416</c:v>
                </c:pt>
                <c:pt idx="554">
                  <c:v>93417</c:v>
                </c:pt>
                <c:pt idx="555">
                  <c:v>93418</c:v>
                </c:pt>
                <c:pt idx="556">
                  <c:v>93419</c:v>
                </c:pt>
                <c:pt idx="557">
                  <c:v>93420</c:v>
                </c:pt>
                <c:pt idx="558">
                  <c:v>93421</c:v>
                </c:pt>
                <c:pt idx="559">
                  <c:v>93422</c:v>
                </c:pt>
                <c:pt idx="560">
                  <c:v>93423</c:v>
                </c:pt>
                <c:pt idx="561">
                  <c:v>93424</c:v>
                </c:pt>
                <c:pt idx="562">
                  <c:v>93425</c:v>
                </c:pt>
                <c:pt idx="563">
                  <c:v>93426</c:v>
                </c:pt>
                <c:pt idx="564">
                  <c:v>93427</c:v>
                </c:pt>
                <c:pt idx="565">
                  <c:v>93428</c:v>
                </c:pt>
                <c:pt idx="566">
                  <c:v>93429</c:v>
                </c:pt>
                <c:pt idx="567">
                  <c:v>93430</c:v>
                </c:pt>
                <c:pt idx="568">
                  <c:v>93431</c:v>
                </c:pt>
                <c:pt idx="569">
                  <c:v>93432</c:v>
                </c:pt>
                <c:pt idx="570">
                  <c:v>93433</c:v>
                </c:pt>
                <c:pt idx="571">
                  <c:v>93434</c:v>
                </c:pt>
                <c:pt idx="572">
                  <c:v>93435</c:v>
                </c:pt>
                <c:pt idx="573">
                  <c:v>93436</c:v>
                </c:pt>
                <c:pt idx="574">
                  <c:v>93437</c:v>
                </c:pt>
                <c:pt idx="575">
                  <c:v>93438</c:v>
                </c:pt>
                <c:pt idx="576">
                  <c:v>93439</c:v>
                </c:pt>
                <c:pt idx="577">
                  <c:v>93440</c:v>
                </c:pt>
                <c:pt idx="578">
                  <c:v>93441</c:v>
                </c:pt>
                <c:pt idx="579">
                  <c:v>93442</c:v>
                </c:pt>
                <c:pt idx="580">
                  <c:v>93443</c:v>
                </c:pt>
                <c:pt idx="581">
                  <c:v>93444</c:v>
                </c:pt>
                <c:pt idx="582">
                  <c:v>93445</c:v>
                </c:pt>
                <c:pt idx="583">
                  <c:v>93446</c:v>
                </c:pt>
                <c:pt idx="584">
                  <c:v>93447</c:v>
                </c:pt>
                <c:pt idx="585">
                  <c:v>93448</c:v>
                </c:pt>
                <c:pt idx="586">
                  <c:v>93449</c:v>
                </c:pt>
                <c:pt idx="587">
                  <c:v>93450</c:v>
                </c:pt>
                <c:pt idx="588">
                  <c:v>93451</c:v>
                </c:pt>
                <c:pt idx="589">
                  <c:v>93452</c:v>
                </c:pt>
                <c:pt idx="590">
                  <c:v>93453</c:v>
                </c:pt>
                <c:pt idx="591">
                  <c:v>93454</c:v>
                </c:pt>
                <c:pt idx="592">
                  <c:v>93455</c:v>
                </c:pt>
                <c:pt idx="593">
                  <c:v>93456</c:v>
                </c:pt>
                <c:pt idx="594">
                  <c:v>93457</c:v>
                </c:pt>
                <c:pt idx="595">
                  <c:v>93458</c:v>
                </c:pt>
                <c:pt idx="596">
                  <c:v>93459</c:v>
                </c:pt>
                <c:pt idx="597">
                  <c:v>93500</c:v>
                </c:pt>
                <c:pt idx="598">
                  <c:v>93501</c:v>
                </c:pt>
                <c:pt idx="599">
                  <c:v>93502</c:v>
                </c:pt>
                <c:pt idx="600">
                  <c:v>93503</c:v>
                </c:pt>
                <c:pt idx="601">
                  <c:v>93504</c:v>
                </c:pt>
                <c:pt idx="602">
                  <c:v>93505</c:v>
                </c:pt>
                <c:pt idx="603">
                  <c:v>93506</c:v>
                </c:pt>
                <c:pt idx="604">
                  <c:v>93507</c:v>
                </c:pt>
                <c:pt idx="605">
                  <c:v>93508</c:v>
                </c:pt>
                <c:pt idx="606">
                  <c:v>93509</c:v>
                </c:pt>
                <c:pt idx="607">
                  <c:v>93510</c:v>
                </c:pt>
                <c:pt idx="608">
                  <c:v>93511</c:v>
                </c:pt>
                <c:pt idx="609">
                  <c:v>93512</c:v>
                </c:pt>
                <c:pt idx="610">
                  <c:v>93513</c:v>
                </c:pt>
                <c:pt idx="611">
                  <c:v>93514</c:v>
                </c:pt>
                <c:pt idx="612">
                  <c:v>93515</c:v>
                </c:pt>
                <c:pt idx="613">
                  <c:v>93516</c:v>
                </c:pt>
                <c:pt idx="614">
                  <c:v>93517</c:v>
                </c:pt>
                <c:pt idx="615">
                  <c:v>93518</c:v>
                </c:pt>
                <c:pt idx="616">
                  <c:v>93519</c:v>
                </c:pt>
                <c:pt idx="617">
                  <c:v>93520</c:v>
                </c:pt>
                <c:pt idx="618">
                  <c:v>93521</c:v>
                </c:pt>
                <c:pt idx="619">
                  <c:v>93522</c:v>
                </c:pt>
                <c:pt idx="620">
                  <c:v>93523</c:v>
                </c:pt>
                <c:pt idx="621">
                  <c:v>93524</c:v>
                </c:pt>
                <c:pt idx="622">
                  <c:v>93525</c:v>
                </c:pt>
                <c:pt idx="623">
                  <c:v>93526</c:v>
                </c:pt>
                <c:pt idx="624">
                  <c:v>93527</c:v>
                </c:pt>
                <c:pt idx="625">
                  <c:v>93528</c:v>
                </c:pt>
                <c:pt idx="626">
                  <c:v>93529</c:v>
                </c:pt>
                <c:pt idx="627">
                  <c:v>93530</c:v>
                </c:pt>
                <c:pt idx="628">
                  <c:v>93531</c:v>
                </c:pt>
                <c:pt idx="629">
                  <c:v>93532</c:v>
                </c:pt>
                <c:pt idx="630">
                  <c:v>93533</c:v>
                </c:pt>
                <c:pt idx="631">
                  <c:v>93534</c:v>
                </c:pt>
                <c:pt idx="632">
                  <c:v>93535</c:v>
                </c:pt>
                <c:pt idx="633">
                  <c:v>93536</c:v>
                </c:pt>
                <c:pt idx="634">
                  <c:v>93537</c:v>
                </c:pt>
                <c:pt idx="635">
                  <c:v>93538</c:v>
                </c:pt>
                <c:pt idx="636">
                  <c:v>93539</c:v>
                </c:pt>
                <c:pt idx="637">
                  <c:v>93540</c:v>
                </c:pt>
                <c:pt idx="638">
                  <c:v>93541</c:v>
                </c:pt>
                <c:pt idx="639">
                  <c:v>93542</c:v>
                </c:pt>
                <c:pt idx="640">
                  <c:v>93543</c:v>
                </c:pt>
                <c:pt idx="641">
                  <c:v>93544</c:v>
                </c:pt>
                <c:pt idx="642">
                  <c:v>93545</c:v>
                </c:pt>
                <c:pt idx="643">
                  <c:v>93546</c:v>
                </c:pt>
                <c:pt idx="644">
                  <c:v>93547</c:v>
                </c:pt>
                <c:pt idx="645">
                  <c:v>93548</c:v>
                </c:pt>
                <c:pt idx="646">
                  <c:v>93549</c:v>
                </c:pt>
                <c:pt idx="647">
                  <c:v>93550</c:v>
                </c:pt>
                <c:pt idx="648">
                  <c:v>93551</c:v>
                </c:pt>
                <c:pt idx="649">
                  <c:v>93552</c:v>
                </c:pt>
                <c:pt idx="650">
                  <c:v>93553</c:v>
                </c:pt>
                <c:pt idx="651">
                  <c:v>93554</c:v>
                </c:pt>
                <c:pt idx="652">
                  <c:v>93555</c:v>
                </c:pt>
                <c:pt idx="653">
                  <c:v>93556</c:v>
                </c:pt>
                <c:pt idx="654">
                  <c:v>93557</c:v>
                </c:pt>
                <c:pt idx="655">
                  <c:v>93558</c:v>
                </c:pt>
                <c:pt idx="656">
                  <c:v>93559</c:v>
                </c:pt>
                <c:pt idx="657">
                  <c:v>93600</c:v>
                </c:pt>
                <c:pt idx="658">
                  <c:v>93601</c:v>
                </c:pt>
                <c:pt idx="659">
                  <c:v>93602</c:v>
                </c:pt>
                <c:pt idx="660">
                  <c:v>93603</c:v>
                </c:pt>
                <c:pt idx="661">
                  <c:v>93604</c:v>
                </c:pt>
                <c:pt idx="662">
                  <c:v>93605</c:v>
                </c:pt>
                <c:pt idx="663">
                  <c:v>93606</c:v>
                </c:pt>
                <c:pt idx="664">
                  <c:v>93607</c:v>
                </c:pt>
                <c:pt idx="665">
                  <c:v>93608</c:v>
                </c:pt>
                <c:pt idx="666">
                  <c:v>93609</c:v>
                </c:pt>
                <c:pt idx="667">
                  <c:v>93610</c:v>
                </c:pt>
                <c:pt idx="668">
                  <c:v>93611</c:v>
                </c:pt>
                <c:pt idx="669">
                  <c:v>93612</c:v>
                </c:pt>
                <c:pt idx="670">
                  <c:v>93613</c:v>
                </c:pt>
                <c:pt idx="671">
                  <c:v>93614</c:v>
                </c:pt>
                <c:pt idx="672">
                  <c:v>93615</c:v>
                </c:pt>
                <c:pt idx="673">
                  <c:v>93616</c:v>
                </c:pt>
                <c:pt idx="674">
                  <c:v>93617</c:v>
                </c:pt>
                <c:pt idx="675">
                  <c:v>93618</c:v>
                </c:pt>
                <c:pt idx="676">
                  <c:v>93619</c:v>
                </c:pt>
                <c:pt idx="677">
                  <c:v>93620</c:v>
                </c:pt>
                <c:pt idx="678">
                  <c:v>93621</c:v>
                </c:pt>
                <c:pt idx="679">
                  <c:v>93622</c:v>
                </c:pt>
                <c:pt idx="680">
                  <c:v>93623</c:v>
                </c:pt>
                <c:pt idx="681">
                  <c:v>93624</c:v>
                </c:pt>
                <c:pt idx="682">
                  <c:v>93625</c:v>
                </c:pt>
                <c:pt idx="683">
                  <c:v>93626</c:v>
                </c:pt>
                <c:pt idx="684">
                  <c:v>93627</c:v>
                </c:pt>
                <c:pt idx="685">
                  <c:v>93628</c:v>
                </c:pt>
                <c:pt idx="686">
                  <c:v>93629</c:v>
                </c:pt>
                <c:pt idx="687">
                  <c:v>93630</c:v>
                </c:pt>
                <c:pt idx="688">
                  <c:v>93631</c:v>
                </c:pt>
                <c:pt idx="689">
                  <c:v>93632</c:v>
                </c:pt>
                <c:pt idx="690">
                  <c:v>93633</c:v>
                </c:pt>
                <c:pt idx="691">
                  <c:v>93634</c:v>
                </c:pt>
                <c:pt idx="692">
                  <c:v>93635</c:v>
                </c:pt>
                <c:pt idx="693">
                  <c:v>93636</c:v>
                </c:pt>
                <c:pt idx="694">
                  <c:v>93637</c:v>
                </c:pt>
                <c:pt idx="695">
                  <c:v>93638</c:v>
                </c:pt>
                <c:pt idx="696">
                  <c:v>93639</c:v>
                </c:pt>
                <c:pt idx="697">
                  <c:v>93640</c:v>
                </c:pt>
                <c:pt idx="698">
                  <c:v>93641</c:v>
                </c:pt>
                <c:pt idx="699">
                  <c:v>93642</c:v>
                </c:pt>
                <c:pt idx="700">
                  <c:v>93643</c:v>
                </c:pt>
                <c:pt idx="701">
                  <c:v>93644</c:v>
                </c:pt>
                <c:pt idx="702">
                  <c:v>93645</c:v>
                </c:pt>
                <c:pt idx="703">
                  <c:v>93646</c:v>
                </c:pt>
                <c:pt idx="704">
                  <c:v>93647</c:v>
                </c:pt>
                <c:pt idx="705">
                  <c:v>93648</c:v>
                </c:pt>
                <c:pt idx="706">
                  <c:v>93649</c:v>
                </c:pt>
                <c:pt idx="707">
                  <c:v>93650</c:v>
                </c:pt>
                <c:pt idx="708">
                  <c:v>93651</c:v>
                </c:pt>
                <c:pt idx="709">
                  <c:v>93652</c:v>
                </c:pt>
                <c:pt idx="710">
                  <c:v>93653</c:v>
                </c:pt>
                <c:pt idx="711">
                  <c:v>93654</c:v>
                </c:pt>
                <c:pt idx="712">
                  <c:v>93655</c:v>
                </c:pt>
                <c:pt idx="713">
                  <c:v>93656</c:v>
                </c:pt>
                <c:pt idx="714">
                  <c:v>93657</c:v>
                </c:pt>
                <c:pt idx="715">
                  <c:v>93658</c:v>
                </c:pt>
                <c:pt idx="716">
                  <c:v>93659</c:v>
                </c:pt>
                <c:pt idx="717">
                  <c:v>93700</c:v>
                </c:pt>
                <c:pt idx="718">
                  <c:v>93701</c:v>
                </c:pt>
                <c:pt idx="719">
                  <c:v>93702</c:v>
                </c:pt>
                <c:pt idx="720">
                  <c:v>93703</c:v>
                </c:pt>
                <c:pt idx="721">
                  <c:v>93704</c:v>
                </c:pt>
                <c:pt idx="722">
                  <c:v>93705</c:v>
                </c:pt>
                <c:pt idx="723">
                  <c:v>93706</c:v>
                </c:pt>
                <c:pt idx="724">
                  <c:v>93707</c:v>
                </c:pt>
                <c:pt idx="725">
                  <c:v>93708</c:v>
                </c:pt>
                <c:pt idx="726">
                  <c:v>93709</c:v>
                </c:pt>
                <c:pt idx="727">
                  <c:v>93710</c:v>
                </c:pt>
                <c:pt idx="728">
                  <c:v>93711</c:v>
                </c:pt>
                <c:pt idx="729">
                  <c:v>93712</c:v>
                </c:pt>
                <c:pt idx="730">
                  <c:v>93713</c:v>
                </c:pt>
                <c:pt idx="731">
                  <c:v>93714</c:v>
                </c:pt>
                <c:pt idx="732">
                  <c:v>93715</c:v>
                </c:pt>
                <c:pt idx="733">
                  <c:v>93716</c:v>
                </c:pt>
                <c:pt idx="734">
                  <c:v>93717</c:v>
                </c:pt>
                <c:pt idx="735">
                  <c:v>93718</c:v>
                </c:pt>
                <c:pt idx="736">
                  <c:v>93719</c:v>
                </c:pt>
                <c:pt idx="737">
                  <c:v>93720</c:v>
                </c:pt>
                <c:pt idx="738">
                  <c:v>93721</c:v>
                </c:pt>
                <c:pt idx="739">
                  <c:v>93722</c:v>
                </c:pt>
                <c:pt idx="740">
                  <c:v>93723</c:v>
                </c:pt>
                <c:pt idx="741">
                  <c:v>93724</c:v>
                </c:pt>
                <c:pt idx="742">
                  <c:v>93725</c:v>
                </c:pt>
                <c:pt idx="743">
                  <c:v>93726</c:v>
                </c:pt>
                <c:pt idx="744">
                  <c:v>93727</c:v>
                </c:pt>
                <c:pt idx="745">
                  <c:v>93728</c:v>
                </c:pt>
                <c:pt idx="746">
                  <c:v>93729</c:v>
                </c:pt>
                <c:pt idx="747">
                  <c:v>93730</c:v>
                </c:pt>
                <c:pt idx="748">
                  <c:v>93731</c:v>
                </c:pt>
                <c:pt idx="749">
                  <c:v>93732</c:v>
                </c:pt>
                <c:pt idx="750">
                  <c:v>93733</c:v>
                </c:pt>
                <c:pt idx="751">
                  <c:v>93734</c:v>
                </c:pt>
                <c:pt idx="752">
                  <c:v>93735</c:v>
                </c:pt>
                <c:pt idx="753">
                  <c:v>93736</c:v>
                </c:pt>
                <c:pt idx="754">
                  <c:v>93737</c:v>
                </c:pt>
                <c:pt idx="755">
                  <c:v>93738</c:v>
                </c:pt>
                <c:pt idx="756">
                  <c:v>93739</c:v>
                </c:pt>
                <c:pt idx="757">
                  <c:v>93740</c:v>
                </c:pt>
                <c:pt idx="758">
                  <c:v>93741</c:v>
                </c:pt>
                <c:pt idx="759">
                  <c:v>93742</c:v>
                </c:pt>
                <c:pt idx="760">
                  <c:v>93743</c:v>
                </c:pt>
                <c:pt idx="761">
                  <c:v>93744</c:v>
                </c:pt>
                <c:pt idx="762">
                  <c:v>93745</c:v>
                </c:pt>
                <c:pt idx="763">
                  <c:v>93746</c:v>
                </c:pt>
                <c:pt idx="764">
                  <c:v>93747</c:v>
                </c:pt>
                <c:pt idx="765">
                  <c:v>93748</c:v>
                </c:pt>
                <c:pt idx="766">
                  <c:v>93749</c:v>
                </c:pt>
                <c:pt idx="767">
                  <c:v>93750</c:v>
                </c:pt>
                <c:pt idx="768">
                  <c:v>93751</c:v>
                </c:pt>
                <c:pt idx="769">
                  <c:v>93752</c:v>
                </c:pt>
                <c:pt idx="770">
                  <c:v>93753</c:v>
                </c:pt>
                <c:pt idx="771">
                  <c:v>93754</c:v>
                </c:pt>
                <c:pt idx="772">
                  <c:v>93755</c:v>
                </c:pt>
                <c:pt idx="773">
                  <c:v>93756</c:v>
                </c:pt>
                <c:pt idx="774">
                  <c:v>93757</c:v>
                </c:pt>
                <c:pt idx="775">
                  <c:v>93758</c:v>
                </c:pt>
                <c:pt idx="776">
                  <c:v>93759</c:v>
                </c:pt>
                <c:pt idx="777">
                  <c:v>93800</c:v>
                </c:pt>
                <c:pt idx="778">
                  <c:v>93801</c:v>
                </c:pt>
                <c:pt idx="779">
                  <c:v>93802</c:v>
                </c:pt>
                <c:pt idx="780">
                  <c:v>93803</c:v>
                </c:pt>
                <c:pt idx="781">
                  <c:v>93804</c:v>
                </c:pt>
                <c:pt idx="782">
                  <c:v>93805</c:v>
                </c:pt>
                <c:pt idx="783">
                  <c:v>93806</c:v>
                </c:pt>
                <c:pt idx="784">
                  <c:v>93807</c:v>
                </c:pt>
                <c:pt idx="785">
                  <c:v>93808</c:v>
                </c:pt>
                <c:pt idx="786">
                  <c:v>93809</c:v>
                </c:pt>
                <c:pt idx="787">
                  <c:v>93810</c:v>
                </c:pt>
                <c:pt idx="788">
                  <c:v>93811</c:v>
                </c:pt>
                <c:pt idx="789">
                  <c:v>93812</c:v>
                </c:pt>
                <c:pt idx="790">
                  <c:v>93813</c:v>
                </c:pt>
                <c:pt idx="791">
                  <c:v>93814</c:v>
                </c:pt>
                <c:pt idx="792">
                  <c:v>93815</c:v>
                </c:pt>
                <c:pt idx="793">
                  <c:v>93816</c:v>
                </c:pt>
                <c:pt idx="794">
                  <c:v>93817</c:v>
                </c:pt>
                <c:pt idx="795">
                  <c:v>93818</c:v>
                </c:pt>
                <c:pt idx="796">
                  <c:v>93819</c:v>
                </c:pt>
                <c:pt idx="797">
                  <c:v>93820</c:v>
                </c:pt>
                <c:pt idx="798">
                  <c:v>93821</c:v>
                </c:pt>
                <c:pt idx="799">
                  <c:v>93822</c:v>
                </c:pt>
                <c:pt idx="800">
                  <c:v>93823</c:v>
                </c:pt>
                <c:pt idx="801">
                  <c:v>93824</c:v>
                </c:pt>
                <c:pt idx="802">
                  <c:v>93825</c:v>
                </c:pt>
                <c:pt idx="803">
                  <c:v>93826</c:v>
                </c:pt>
                <c:pt idx="804">
                  <c:v>93827</c:v>
                </c:pt>
                <c:pt idx="805">
                  <c:v>93828</c:v>
                </c:pt>
                <c:pt idx="806">
                  <c:v>93829</c:v>
                </c:pt>
                <c:pt idx="807">
                  <c:v>93830</c:v>
                </c:pt>
                <c:pt idx="808">
                  <c:v>93831</c:v>
                </c:pt>
                <c:pt idx="809">
                  <c:v>93832</c:v>
                </c:pt>
                <c:pt idx="810">
                  <c:v>93833</c:v>
                </c:pt>
                <c:pt idx="811">
                  <c:v>93834</c:v>
                </c:pt>
                <c:pt idx="812">
                  <c:v>93835</c:v>
                </c:pt>
                <c:pt idx="813">
                  <c:v>93836</c:v>
                </c:pt>
                <c:pt idx="814">
                  <c:v>93837</c:v>
                </c:pt>
                <c:pt idx="815">
                  <c:v>93838</c:v>
                </c:pt>
                <c:pt idx="816">
                  <c:v>93839</c:v>
                </c:pt>
                <c:pt idx="817">
                  <c:v>93840</c:v>
                </c:pt>
                <c:pt idx="818">
                  <c:v>93841</c:v>
                </c:pt>
                <c:pt idx="819">
                  <c:v>93842</c:v>
                </c:pt>
                <c:pt idx="820">
                  <c:v>93843</c:v>
                </c:pt>
                <c:pt idx="821">
                  <c:v>93844</c:v>
                </c:pt>
                <c:pt idx="822">
                  <c:v>93845</c:v>
                </c:pt>
                <c:pt idx="823">
                  <c:v>93846</c:v>
                </c:pt>
                <c:pt idx="824">
                  <c:v>93847</c:v>
                </c:pt>
                <c:pt idx="825">
                  <c:v>93848</c:v>
                </c:pt>
                <c:pt idx="826">
                  <c:v>93849</c:v>
                </c:pt>
                <c:pt idx="827">
                  <c:v>93850</c:v>
                </c:pt>
                <c:pt idx="828">
                  <c:v>93851</c:v>
                </c:pt>
                <c:pt idx="829">
                  <c:v>93852</c:v>
                </c:pt>
                <c:pt idx="830">
                  <c:v>93853</c:v>
                </c:pt>
                <c:pt idx="831">
                  <c:v>93854</c:v>
                </c:pt>
                <c:pt idx="832">
                  <c:v>93855</c:v>
                </c:pt>
                <c:pt idx="833">
                  <c:v>93856</c:v>
                </c:pt>
                <c:pt idx="834">
                  <c:v>93857</c:v>
                </c:pt>
                <c:pt idx="835">
                  <c:v>93858</c:v>
                </c:pt>
                <c:pt idx="836">
                  <c:v>93859</c:v>
                </c:pt>
                <c:pt idx="837">
                  <c:v>93900</c:v>
                </c:pt>
                <c:pt idx="838">
                  <c:v>93901</c:v>
                </c:pt>
                <c:pt idx="839">
                  <c:v>93902</c:v>
                </c:pt>
                <c:pt idx="840">
                  <c:v>93903</c:v>
                </c:pt>
                <c:pt idx="841">
                  <c:v>93904</c:v>
                </c:pt>
                <c:pt idx="842">
                  <c:v>93905</c:v>
                </c:pt>
                <c:pt idx="843">
                  <c:v>93906</c:v>
                </c:pt>
                <c:pt idx="844">
                  <c:v>93907</c:v>
                </c:pt>
                <c:pt idx="845">
                  <c:v>93908</c:v>
                </c:pt>
                <c:pt idx="846">
                  <c:v>93909</c:v>
                </c:pt>
                <c:pt idx="847">
                  <c:v>93910</c:v>
                </c:pt>
                <c:pt idx="848">
                  <c:v>93911</c:v>
                </c:pt>
                <c:pt idx="849">
                  <c:v>93912</c:v>
                </c:pt>
                <c:pt idx="850">
                  <c:v>93913</c:v>
                </c:pt>
                <c:pt idx="851">
                  <c:v>93914</c:v>
                </c:pt>
                <c:pt idx="852">
                  <c:v>93915</c:v>
                </c:pt>
                <c:pt idx="853">
                  <c:v>93916</c:v>
                </c:pt>
                <c:pt idx="854">
                  <c:v>93917</c:v>
                </c:pt>
                <c:pt idx="855">
                  <c:v>93918</c:v>
                </c:pt>
                <c:pt idx="856">
                  <c:v>93919</c:v>
                </c:pt>
                <c:pt idx="857">
                  <c:v>93920</c:v>
                </c:pt>
                <c:pt idx="858">
                  <c:v>93921</c:v>
                </c:pt>
                <c:pt idx="859">
                  <c:v>93922</c:v>
                </c:pt>
                <c:pt idx="860">
                  <c:v>93923</c:v>
                </c:pt>
                <c:pt idx="861">
                  <c:v>93924</c:v>
                </c:pt>
                <c:pt idx="862">
                  <c:v>93925</c:v>
                </c:pt>
                <c:pt idx="863">
                  <c:v>93926</c:v>
                </c:pt>
                <c:pt idx="864">
                  <c:v>93927</c:v>
                </c:pt>
                <c:pt idx="865">
                  <c:v>93928</c:v>
                </c:pt>
                <c:pt idx="866">
                  <c:v>93929</c:v>
                </c:pt>
                <c:pt idx="867">
                  <c:v>93930</c:v>
                </c:pt>
                <c:pt idx="868">
                  <c:v>93931</c:v>
                </c:pt>
                <c:pt idx="869">
                  <c:v>93932</c:v>
                </c:pt>
                <c:pt idx="870">
                  <c:v>93933</c:v>
                </c:pt>
                <c:pt idx="871">
                  <c:v>93934</c:v>
                </c:pt>
                <c:pt idx="872">
                  <c:v>93935</c:v>
                </c:pt>
                <c:pt idx="873">
                  <c:v>93936</c:v>
                </c:pt>
                <c:pt idx="874">
                  <c:v>93937</c:v>
                </c:pt>
                <c:pt idx="875">
                  <c:v>93938</c:v>
                </c:pt>
                <c:pt idx="876">
                  <c:v>93939</c:v>
                </c:pt>
                <c:pt idx="877">
                  <c:v>93940</c:v>
                </c:pt>
                <c:pt idx="878">
                  <c:v>93941</c:v>
                </c:pt>
                <c:pt idx="879">
                  <c:v>93942</c:v>
                </c:pt>
                <c:pt idx="880">
                  <c:v>93943</c:v>
                </c:pt>
                <c:pt idx="881">
                  <c:v>93944</c:v>
                </c:pt>
                <c:pt idx="882">
                  <c:v>93945</c:v>
                </c:pt>
                <c:pt idx="883">
                  <c:v>93946</c:v>
                </c:pt>
                <c:pt idx="884">
                  <c:v>93947</c:v>
                </c:pt>
                <c:pt idx="885">
                  <c:v>93948</c:v>
                </c:pt>
                <c:pt idx="886">
                  <c:v>93949</c:v>
                </c:pt>
                <c:pt idx="887">
                  <c:v>93950</c:v>
                </c:pt>
                <c:pt idx="888">
                  <c:v>93951</c:v>
                </c:pt>
                <c:pt idx="889">
                  <c:v>93952</c:v>
                </c:pt>
                <c:pt idx="890">
                  <c:v>93953</c:v>
                </c:pt>
                <c:pt idx="891">
                  <c:v>93954</c:v>
                </c:pt>
                <c:pt idx="892">
                  <c:v>93955</c:v>
                </c:pt>
                <c:pt idx="893">
                  <c:v>93956</c:v>
                </c:pt>
                <c:pt idx="894">
                  <c:v>93957</c:v>
                </c:pt>
                <c:pt idx="895">
                  <c:v>93958</c:v>
                </c:pt>
                <c:pt idx="896">
                  <c:v>93959</c:v>
                </c:pt>
                <c:pt idx="897">
                  <c:v>94000</c:v>
                </c:pt>
                <c:pt idx="898">
                  <c:v>94001</c:v>
                </c:pt>
                <c:pt idx="899">
                  <c:v>94002</c:v>
                </c:pt>
                <c:pt idx="900">
                  <c:v>94003</c:v>
                </c:pt>
                <c:pt idx="901">
                  <c:v>94004</c:v>
                </c:pt>
                <c:pt idx="902">
                  <c:v>94005</c:v>
                </c:pt>
                <c:pt idx="903">
                  <c:v>94006</c:v>
                </c:pt>
                <c:pt idx="904">
                  <c:v>94007</c:v>
                </c:pt>
                <c:pt idx="905">
                  <c:v>94008</c:v>
                </c:pt>
                <c:pt idx="906">
                  <c:v>94009</c:v>
                </c:pt>
                <c:pt idx="907">
                  <c:v>94010</c:v>
                </c:pt>
                <c:pt idx="908">
                  <c:v>94011</c:v>
                </c:pt>
                <c:pt idx="909">
                  <c:v>94012</c:v>
                </c:pt>
                <c:pt idx="910">
                  <c:v>94013</c:v>
                </c:pt>
                <c:pt idx="911">
                  <c:v>94014</c:v>
                </c:pt>
                <c:pt idx="912">
                  <c:v>94015</c:v>
                </c:pt>
                <c:pt idx="913">
                  <c:v>94016</c:v>
                </c:pt>
                <c:pt idx="914">
                  <c:v>94017</c:v>
                </c:pt>
                <c:pt idx="915">
                  <c:v>94018</c:v>
                </c:pt>
                <c:pt idx="916">
                  <c:v>94019</c:v>
                </c:pt>
                <c:pt idx="917">
                  <c:v>94020</c:v>
                </c:pt>
                <c:pt idx="918">
                  <c:v>94021</c:v>
                </c:pt>
                <c:pt idx="919">
                  <c:v>94022</c:v>
                </c:pt>
                <c:pt idx="920">
                  <c:v>94023</c:v>
                </c:pt>
                <c:pt idx="921">
                  <c:v>94024</c:v>
                </c:pt>
                <c:pt idx="922">
                  <c:v>94025</c:v>
                </c:pt>
                <c:pt idx="923">
                  <c:v>94026</c:v>
                </c:pt>
                <c:pt idx="924">
                  <c:v>94027</c:v>
                </c:pt>
                <c:pt idx="925">
                  <c:v>94028</c:v>
                </c:pt>
                <c:pt idx="926">
                  <c:v>94029</c:v>
                </c:pt>
                <c:pt idx="927">
                  <c:v>94030</c:v>
                </c:pt>
                <c:pt idx="928">
                  <c:v>94031</c:v>
                </c:pt>
                <c:pt idx="929">
                  <c:v>94032</c:v>
                </c:pt>
                <c:pt idx="930">
                  <c:v>94033</c:v>
                </c:pt>
                <c:pt idx="931">
                  <c:v>94034</c:v>
                </c:pt>
                <c:pt idx="932">
                  <c:v>94035</c:v>
                </c:pt>
                <c:pt idx="933">
                  <c:v>94036</c:v>
                </c:pt>
                <c:pt idx="934">
                  <c:v>94037</c:v>
                </c:pt>
                <c:pt idx="935">
                  <c:v>94038</c:v>
                </c:pt>
                <c:pt idx="936">
                  <c:v>94039</c:v>
                </c:pt>
                <c:pt idx="937">
                  <c:v>94040</c:v>
                </c:pt>
                <c:pt idx="938">
                  <c:v>94041</c:v>
                </c:pt>
                <c:pt idx="939">
                  <c:v>94042</c:v>
                </c:pt>
                <c:pt idx="940">
                  <c:v>94043</c:v>
                </c:pt>
                <c:pt idx="941">
                  <c:v>94044</c:v>
                </c:pt>
                <c:pt idx="942">
                  <c:v>94045</c:v>
                </c:pt>
                <c:pt idx="943">
                  <c:v>94046</c:v>
                </c:pt>
                <c:pt idx="944">
                  <c:v>94047</c:v>
                </c:pt>
                <c:pt idx="945">
                  <c:v>94048</c:v>
                </c:pt>
                <c:pt idx="946">
                  <c:v>94049</c:v>
                </c:pt>
                <c:pt idx="947">
                  <c:v>94050</c:v>
                </c:pt>
                <c:pt idx="948">
                  <c:v>94051</c:v>
                </c:pt>
                <c:pt idx="949">
                  <c:v>94052</c:v>
                </c:pt>
                <c:pt idx="950">
                  <c:v>94053</c:v>
                </c:pt>
                <c:pt idx="951">
                  <c:v>94054</c:v>
                </c:pt>
                <c:pt idx="952">
                  <c:v>94055</c:v>
                </c:pt>
                <c:pt idx="953">
                  <c:v>94056</c:v>
                </c:pt>
                <c:pt idx="954">
                  <c:v>94057</c:v>
                </c:pt>
                <c:pt idx="955">
                  <c:v>94058</c:v>
                </c:pt>
                <c:pt idx="956">
                  <c:v>94059</c:v>
                </c:pt>
                <c:pt idx="957">
                  <c:v>94100</c:v>
                </c:pt>
                <c:pt idx="958">
                  <c:v>94101</c:v>
                </c:pt>
                <c:pt idx="959">
                  <c:v>94102</c:v>
                </c:pt>
                <c:pt idx="960">
                  <c:v>94103</c:v>
                </c:pt>
                <c:pt idx="961">
                  <c:v>94104</c:v>
                </c:pt>
                <c:pt idx="962">
                  <c:v>94105</c:v>
                </c:pt>
                <c:pt idx="963">
                  <c:v>94106</c:v>
                </c:pt>
                <c:pt idx="964">
                  <c:v>94107</c:v>
                </c:pt>
                <c:pt idx="965">
                  <c:v>94108</c:v>
                </c:pt>
                <c:pt idx="966">
                  <c:v>94109</c:v>
                </c:pt>
                <c:pt idx="967">
                  <c:v>94110</c:v>
                </c:pt>
                <c:pt idx="968">
                  <c:v>94111</c:v>
                </c:pt>
                <c:pt idx="969">
                  <c:v>94112</c:v>
                </c:pt>
                <c:pt idx="970">
                  <c:v>94113</c:v>
                </c:pt>
                <c:pt idx="971">
                  <c:v>94114</c:v>
                </c:pt>
                <c:pt idx="972">
                  <c:v>94115</c:v>
                </c:pt>
                <c:pt idx="973">
                  <c:v>94116</c:v>
                </c:pt>
                <c:pt idx="974">
                  <c:v>94117</c:v>
                </c:pt>
                <c:pt idx="975">
                  <c:v>94118</c:v>
                </c:pt>
                <c:pt idx="976">
                  <c:v>94119</c:v>
                </c:pt>
                <c:pt idx="977">
                  <c:v>94120</c:v>
                </c:pt>
                <c:pt idx="978">
                  <c:v>94121</c:v>
                </c:pt>
                <c:pt idx="979">
                  <c:v>94122</c:v>
                </c:pt>
                <c:pt idx="980">
                  <c:v>94123</c:v>
                </c:pt>
                <c:pt idx="981">
                  <c:v>94124</c:v>
                </c:pt>
                <c:pt idx="982">
                  <c:v>94125</c:v>
                </c:pt>
                <c:pt idx="983">
                  <c:v>94126</c:v>
                </c:pt>
                <c:pt idx="984">
                  <c:v>94127</c:v>
                </c:pt>
                <c:pt idx="985">
                  <c:v>94128</c:v>
                </c:pt>
                <c:pt idx="986">
                  <c:v>94129</c:v>
                </c:pt>
                <c:pt idx="987">
                  <c:v>94130</c:v>
                </c:pt>
                <c:pt idx="988">
                  <c:v>94131</c:v>
                </c:pt>
                <c:pt idx="989">
                  <c:v>94132</c:v>
                </c:pt>
                <c:pt idx="990">
                  <c:v>94133</c:v>
                </c:pt>
                <c:pt idx="991">
                  <c:v>94134</c:v>
                </c:pt>
                <c:pt idx="992">
                  <c:v>94135</c:v>
                </c:pt>
                <c:pt idx="993">
                  <c:v>94136</c:v>
                </c:pt>
                <c:pt idx="994">
                  <c:v>94137</c:v>
                </c:pt>
                <c:pt idx="995">
                  <c:v>94138</c:v>
                </c:pt>
                <c:pt idx="996">
                  <c:v>94139</c:v>
                </c:pt>
                <c:pt idx="997">
                  <c:v>94140</c:v>
                </c:pt>
                <c:pt idx="998">
                  <c:v>94141</c:v>
                </c:pt>
                <c:pt idx="999">
                  <c:v>94142</c:v>
                </c:pt>
                <c:pt idx="1000">
                  <c:v>94143</c:v>
                </c:pt>
                <c:pt idx="1001">
                  <c:v>94144</c:v>
                </c:pt>
                <c:pt idx="1002">
                  <c:v>94145</c:v>
                </c:pt>
                <c:pt idx="1003">
                  <c:v>94146</c:v>
                </c:pt>
                <c:pt idx="1004">
                  <c:v>94147</c:v>
                </c:pt>
                <c:pt idx="1005">
                  <c:v>94148</c:v>
                </c:pt>
                <c:pt idx="1006">
                  <c:v>94149</c:v>
                </c:pt>
                <c:pt idx="1007">
                  <c:v>94150</c:v>
                </c:pt>
                <c:pt idx="1008">
                  <c:v>94151</c:v>
                </c:pt>
                <c:pt idx="1009">
                  <c:v>94152</c:v>
                </c:pt>
                <c:pt idx="1010">
                  <c:v>94153</c:v>
                </c:pt>
                <c:pt idx="1011">
                  <c:v>94154</c:v>
                </c:pt>
                <c:pt idx="1012">
                  <c:v>94155</c:v>
                </c:pt>
                <c:pt idx="1013">
                  <c:v>94156</c:v>
                </c:pt>
                <c:pt idx="1014">
                  <c:v>94157</c:v>
                </c:pt>
                <c:pt idx="1015">
                  <c:v>94158</c:v>
                </c:pt>
                <c:pt idx="1016">
                  <c:v>94159</c:v>
                </c:pt>
                <c:pt idx="1017">
                  <c:v>94200</c:v>
                </c:pt>
                <c:pt idx="1018">
                  <c:v>94201</c:v>
                </c:pt>
                <c:pt idx="1019">
                  <c:v>94202</c:v>
                </c:pt>
                <c:pt idx="1020">
                  <c:v>94203</c:v>
                </c:pt>
                <c:pt idx="1021">
                  <c:v>94204</c:v>
                </c:pt>
                <c:pt idx="1022">
                  <c:v>94205</c:v>
                </c:pt>
                <c:pt idx="1023">
                  <c:v>94206</c:v>
                </c:pt>
                <c:pt idx="1024">
                  <c:v>94207</c:v>
                </c:pt>
                <c:pt idx="1025">
                  <c:v>94208</c:v>
                </c:pt>
                <c:pt idx="1026">
                  <c:v>94209</c:v>
                </c:pt>
                <c:pt idx="1027">
                  <c:v>94210</c:v>
                </c:pt>
                <c:pt idx="1028">
                  <c:v>94211</c:v>
                </c:pt>
                <c:pt idx="1029">
                  <c:v>94212</c:v>
                </c:pt>
                <c:pt idx="1030">
                  <c:v>94213</c:v>
                </c:pt>
                <c:pt idx="1031">
                  <c:v>94214</c:v>
                </c:pt>
                <c:pt idx="1032">
                  <c:v>94215</c:v>
                </c:pt>
                <c:pt idx="1033">
                  <c:v>94216</c:v>
                </c:pt>
                <c:pt idx="1034">
                  <c:v>94217</c:v>
                </c:pt>
                <c:pt idx="1035">
                  <c:v>94218</c:v>
                </c:pt>
                <c:pt idx="1036">
                  <c:v>94219</c:v>
                </c:pt>
                <c:pt idx="1037">
                  <c:v>94220</c:v>
                </c:pt>
                <c:pt idx="1038">
                  <c:v>94221</c:v>
                </c:pt>
                <c:pt idx="1039">
                  <c:v>94222</c:v>
                </c:pt>
                <c:pt idx="1040">
                  <c:v>94223</c:v>
                </c:pt>
                <c:pt idx="1041">
                  <c:v>94224</c:v>
                </c:pt>
                <c:pt idx="1042">
                  <c:v>94225</c:v>
                </c:pt>
                <c:pt idx="1043">
                  <c:v>94226</c:v>
                </c:pt>
                <c:pt idx="1044">
                  <c:v>94227</c:v>
                </c:pt>
                <c:pt idx="1045">
                  <c:v>94228</c:v>
                </c:pt>
                <c:pt idx="1046">
                  <c:v>94229</c:v>
                </c:pt>
                <c:pt idx="1047">
                  <c:v>94230</c:v>
                </c:pt>
                <c:pt idx="1048">
                  <c:v>94231</c:v>
                </c:pt>
                <c:pt idx="1049">
                  <c:v>94232</c:v>
                </c:pt>
                <c:pt idx="1050">
                  <c:v>94233</c:v>
                </c:pt>
                <c:pt idx="1051">
                  <c:v>94234</c:v>
                </c:pt>
                <c:pt idx="1052">
                  <c:v>94235</c:v>
                </c:pt>
                <c:pt idx="1053">
                  <c:v>94236</c:v>
                </c:pt>
                <c:pt idx="1054">
                  <c:v>94237</c:v>
                </c:pt>
                <c:pt idx="1055">
                  <c:v>94238</c:v>
                </c:pt>
                <c:pt idx="1056">
                  <c:v>94239</c:v>
                </c:pt>
                <c:pt idx="1057">
                  <c:v>94240</c:v>
                </c:pt>
                <c:pt idx="1058">
                  <c:v>94241</c:v>
                </c:pt>
                <c:pt idx="1059">
                  <c:v>94242</c:v>
                </c:pt>
                <c:pt idx="1060">
                  <c:v>94243</c:v>
                </c:pt>
                <c:pt idx="1061">
                  <c:v>94244</c:v>
                </c:pt>
                <c:pt idx="1062">
                  <c:v>94245</c:v>
                </c:pt>
                <c:pt idx="1063">
                  <c:v>94246</c:v>
                </c:pt>
                <c:pt idx="1064">
                  <c:v>94247</c:v>
                </c:pt>
                <c:pt idx="1065">
                  <c:v>94248</c:v>
                </c:pt>
                <c:pt idx="1066">
                  <c:v>94249</c:v>
                </c:pt>
                <c:pt idx="1067">
                  <c:v>94250</c:v>
                </c:pt>
                <c:pt idx="1068">
                  <c:v>94251</c:v>
                </c:pt>
                <c:pt idx="1069">
                  <c:v>94252</c:v>
                </c:pt>
                <c:pt idx="1070">
                  <c:v>94253</c:v>
                </c:pt>
                <c:pt idx="1071">
                  <c:v>94254</c:v>
                </c:pt>
                <c:pt idx="1072">
                  <c:v>94255</c:v>
                </c:pt>
                <c:pt idx="1073">
                  <c:v>94256</c:v>
                </c:pt>
                <c:pt idx="1074">
                  <c:v>94257</c:v>
                </c:pt>
                <c:pt idx="1075">
                  <c:v>94258</c:v>
                </c:pt>
                <c:pt idx="1076">
                  <c:v>94259</c:v>
                </c:pt>
                <c:pt idx="1077">
                  <c:v>94300</c:v>
                </c:pt>
                <c:pt idx="1078">
                  <c:v>94301</c:v>
                </c:pt>
                <c:pt idx="1079">
                  <c:v>94302</c:v>
                </c:pt>
                <c:pt idx="1080">
                  <c:v>94303</c:v>
                </c:pt>
                <c:pt idx="1081">
                  <c:v>94304</c:v>
                </c:pt>
                <c:pt idx="1082">
                  <c:v>94305</c:v>
                </c:pt>
                <c:pt idx="1083">
                  <c:v>94306</c:v>
                </c:pt>
                <c:pt idx="1084">
                  <c:v>94307</c:v>
                </c:pt>
                <c:pt idx="1085">
                  <c:v>94308</c:v>
                </c:pt>
                <c:pt idx="1086">
                  <c:v>94309</c:v>
                </c:pt>
                <c:pt idx="1087">
                  <c:v>94310</c:v>
                </c:pt>
                <c:pt idx="1088">
                  <c:v>94311</c:v>
                </c:pt>
                <c:pt idx="1089">
                  <c:v>94312</c:v>
                </c:pt>
                <c:pt idx="1090">
                  <c:v>94313</c:v>
                </c:pt>
                <c:pt idx="1091">
                  <c:v>94314</c:v>
                </c:pt>
                <c:pt idx="1092">
                  <c:v>94315</c:v>
                </c:pt>
                <c:pt idx="1093">
                  <c:v>94316</c:v>
                </c:pt>
                <c:pt idx="1094">
                  <c:v>94317</c:v>
                </c:pt>
                <c:pt idx="1095">
                  <c:v>94318</c:v>
                </c:pt>
                <c:pt idx="1096">
                  <c:v>94319</c:v>
                </c:pt>
                <c:pt idx="1097">
                  <c:v>94320</c:v>
                </c:pt>
                <c:pt idx="1098">
                  <c:v>94321</c:v>
                </c:pt>
                <c:pt idx="1099">
                  <c:v>94322</c:v>
                </c:pt>
                <c:pt idx="1100">
                  <c:v>94323</c:v>
                </c:pt>
                <c:pt idx="1101">
                  <c:v>94324</c:v>
                </c:pt>
                <c:pt idx="1102">
                  <c:v>94325</c:v>
                </c:pt>
                <c:pt idx="1103">
                  <c:v>94326</c:v>
                </c:pt>
                <c:pt idx="1104">
                  <c:v>94327</c:v>
                </c:pt>
                <c:pt idx="1105">
                  <c:v>94328</c:v>
                </c:pt>
                <c:pt idx="1106">
                  <c:v>94329</c:v>
                </c:pt>
                <c:pt idx="1107">
                  <c:v>94330</c:v>
                </c:pt>
                <c:pt idx="1108">
                  <c:v>94331</c:v>
                </c:pt>
                <c:pt idx="1109">
                  <c:v>94332</c:v>
                </c:pt>
                <c:pt idx="1110">
                  <c:v>94333</c:v>
                </c:pt>
                <c:pt idx="1111">
                  <c:v>94334</c:v>
                </c:pt>
                <c:pt idx="1112">
                  <c:v>94335</c:v>
                </c:pt>
                <c:pt idx="1113">
                  <c:v>94336</c:v>
                </c:pt>
                <c:pt idx="1114">
                  <c:v>94337</c:v>
                </c:pt>
                <c:pt idx="1115">
                  <c:v>94338</c:v>
                </c:pt>
                <c:pt idx="1116">
                  <c:v>94339</c:v>
                </c:pt>
                <c:pt idx="1117">
                  <c:v>94340</c:v>
                </c:pt>
                <c:pt idx="1118">
                  <c:v>94341</c:v>
                </c:pt>
                <c:pt idx="1119">
                  <c:v>94342</c:v>
                </c:pt>
                <c:pt idx="1120">
                  <c:v>94343</c:v>
                </c:pt>
                <c:pt idx="1121">
                  <c:v>94344</c:v>
                </c:pt>
                <c:pt idx="1122">
                  <c:v>94345</c:v>
                </c:pt>
                <c:pt idx="1123">
                  <c:v>94346</c:v>
                </c:pt>
                <c:pt idx="1124">
                  <c:v>94347</c:v>
                </c:pt>
                <c:pt idx="1125">
                  <c:v>94348</c:v>
                </c:pt>
                <c:pt idx="1126">
                  <c:v>94349</c:v>
                </c:pt>
                <c:pt idx="1127">
                  <c:v>94350</c:v>
                </c:pt>
                <c:pt idx="1128">
                  <c:v>94351</c:v>
                </c:pt>
                <c:pt idx="1129">
                  <c:v>94352</c:v>
                </c:pt>
                <c:pt idx="1130">
                  <c:v>94353</c:v>
                </c:pt>
                <c:pt idx="1131">
                  <c:v>94354</c:v>
                </c:pt>
                <c:pt idx="1132">
                  <c:v>94355</c:v>
                </c:pt>
                <c:pt idx="1133">
                  <c:v>94356</c:v>
                </c:pt>
                <c:pt idx="1134">
                  <c:v>94357</c:v>
                </c:pt>
                <c:pt idx="1135">
                  <c:v>94358</c:v>
                </c:pt>
                <c:pt idx="1136">
                  <c:v>94359</c:v>
                </c:pt>
                <c:pt idx="1137">
                  <c:v>94400</c:v>
                </c:pt>
                <c:pt idx="1138">
                  <c:v>94401</c:v>
                </c:pt>
                <c:pt idx="1139">
                  <c:v>94402</c:v>
                </c:pt>
                <c:pt idx="1140">
                  <c:v>94403</c:v>
                </c:pt>
                <c:pt idx="1141">
                  <c:v>94404</c:v>
                </c:pt>
                <c:pt idx="1142">
                  <c:v>94405</c:v>
                </c:pt>
                <c:pt idx="1143">
                  <c:v>94406</c:v>
                </c:pt>
                <c:pt idx="1144">
                  <c:v>94407</c:v>
                </c:pt>
                <c:pt idx="1145">
                  <c:v>94408</c:v>
                </c:pt>
                <c:pt idx="1146">
                  <c:v>94409</c:v>
                </c:pt>
                <c:pt idx="1147">
                  <c:v>94410</c:v>
                </c:pt>
                <c:pt idx="1148">
                  <c:v>94411</c:v>
                </c:pt>
                <c:pt idx="1149">
                  <c:v>94412</c:v>
                </c:pt>
                <c:pt idx="1150">
                  <c:v>94413</c:v>
                </c:pt>
                <c:pt idx="1151">
                  <c:v>94414</c:v>
                </c:pt>
                <c:pt idx="1152">
                  <c:v>94415</c:v>
                </c:pt>
                <c:pt idx="1153">
                  <c:v>94416</c:v>
                </c:pt>
                <c:pt idx="1154">
                  <c:v>94417</c:v>
                </c:pt>
                <c:pt idx="1155">
                  <c:v>94418</c:v>
                </c:pt>
                <c:pt idx="1156">
                  <c:v>94419</c:v>
                </c:pt>
                <c:pt idx="1157">
                  <c:v>94420</c:v>
                </c:pt>
                <c:pt idx="1158">
                  <c:v>94421</c:v>
                </c:pt>
                <c:pt idx="1159">
                  <c:v>94422</c:v>
                </c:pt>
                <c:pt idx="1160">
                  <c:v>94423</c:v>
                </c:pt>
                <c:pt idx="1161">
                  <c:v>94424</c:v>
                </c:pt>
                <c:pt idx="1162">
                  <c:v>94425</c:v>
                </c:pt>
                <c:pt idx="1163">
                  <c:v>94426</c:v>
                </c:pt>
                <c:pt idx="1164">
                  <c:v>94427</c:v>
                </c:pt>
                <c:pt idx="1165">
                  <c:v>94428</c:v>
                </c:pt>
                <c:pt idx="1166">
                  <c:v>94429</c:v>
                </c:pt>
                <c:pt idx="1167">
                  <c:v>94430</c:v>
                </c:pt>
                <c:pt idx="1168">
                  <c:v>94431</c:v>
                </c:pt>
                <c:pt idx="1169">
                  <c:v>94432</c:v>
                </c:pt>
                <c:pt idx="1170">
                  <c:v>94433</c:v>
                </c:pt>
                <c:pt idx="1171">
                  <c:v>94434</c:v>
                </c:pt>
                <c:pt idx="1172">
                  <c:v>94435</c:v>
                </c:pt>
                <c:pt idx="1173">
                  <c:v>94436</c:v>
                </c:pt>
                <c:pt idx="1174">
                  <c:v>94437</c:v>
                </c:pt>
                <c:pt idx="1175">
                  <c:v>94438</c:v>
                </c:pt>
                <c:pt idx="1176">
                  <c:v>94439</c:v>
                </c:pt>
                <c:pt idx="1177">
                  <c:v>94440</c:v>
                </c:pt>
                <c:pt idx="1178">
                  <c:v>94441</c:v>
                </c:pt>
                <c:pt idx="1179">
                  <c:v>94442</c:v>
                </c:pt>
                <c:pt idx="1180">
                  <c:v>94443</c:v>
                </c:pt>
                <c:pt idx="1181">
                  <c:v>94444</c:v>
                </c:pt>
                <c:pt idx="1182">
                  <c:v>94445</c:v>
                </c:pt>
                <c:pt idx="1183">
                  <c:v>94446</c:v>
                </c:pt>
                <c:pt idx="1184">
                  <c:v>94447</c:v>
                </c:pt>
                <c:pt idx="1185">
                  <c:v>94448</c:v>
                </c:pt>
                <c:pt idx="1186">
                  <c:v>94449</c:v>
                </c:pt>
                <c:pt idx="1187">
                  <c:v>94450</c:v>
                </c:pt>
                <c:pt idx="1188">
                  <c:v>94451</c:v>
                </c:pt>
                <c:pt idx="1189">
                  <c:v>94452</c:v>
                </c:pt>
                <c:pt idx="1190">
                  <c:v>94453</c:v>
                </c:pt>
                <c:pt idx="1191">
                  <c:v>94454</c:v>
                </c:pt>
                <c:pt idx="1192">
                  <c:v>94455</c:v>
                </c:pt>
                <c:pt idx="1193">
                  <c:v>94456</c:v>
                </c:pt>
                <c:pt idx="1194">
                  <c:v>94457</c:v>
                </c:pt>
                <c:pt idx="1195">
                  <c:v>94458</c:v>
                </c:pt>
                <c:pt idx="1196">
                  <c:v>94459</c:v>
                </c:pt>
                <c:pt idx="1197">
                  <c:v>94500</c:v>
                </c:pt>
                <c:pt idx="1198">
                  <c:v>94501</c:v>
                </c:pt>
                <c:pt idx="1199">
                  <c:v>94502</c:v>
                </c:pt>
                <c:pt idx="1200">
                  <c:v>94503</c:v>
                </c:pt>
                <c:pt idx="1201">
                  <c:v>94504</c:v>
                </c:pt>
                <c:pt idx="1202">
                  <c:v>94505</c:v>
                </c:pt>
                <c:pt idx="1203">
                  <c:v>94506</c:v>
                </c:pt>
                <c:pt idx="1204">
                  <c:v>94507</c:v>
                </c:pt>
                <c:pt idx="1205">
                  <c:v>94508</c:v>
                </c:pt>
                <c:pt idx="1206">
                  <c:v>94509</c:v>
                </c:pt>
                <c:pt idx="1207">
                  <c:v>94510</c:v>
                </c:pt>
                <c:pt idx="1208">
                  <c:v>94511</c:v>
                </c:pt>
                <c:pt idx="1209">
                  <c:v>94512</c:v>
                </c:pt>
                <c:pt idx="1210">
                  <c:v>94513</c:v>
                </c:pt>
                <c:pt idx="1211">
                  <c:v>94514</c:v>
                </c:pt>
                <c:pt idx="1212">
                  <c:v>94515</c:v>
                </c:pt>
                <c:pt idx="1213">
                  <c:v>94516</c:v>
                </c:pt>
                <c:pt idx="1214">
                  <c:v>94517</c:v>
                </c:pt>
                <c:pt idx="1215">
                  <c:v>94518</c:v>
                </c:pt>
                <c:pt idx="1216">
                  <c:v>94519</c:v>
                </c:pt>
                <c:pt idx="1217">
                  <c:v>94520</c:v>
                </c:pt>
                <c:pt idx="1218">
                  <c:v>94521</c:v>
                </c:pt>
                <c:pt idx="1219">
                  <c:v>94522</c:v>
                </c:pt>
                <c:pt idx="1220">
                  <c:v>94523</c:v>
                </c:pt>
                <c:pt idx="1221">
                  <c:v>94524</c:v>
                </c:pt>
                <c:pt idx="1222">
                  <c:v>94525</c:v>
                </c:pt>
                <c:pt idx="1223">
                  <c:v>94526</c:v>
                </c:pt>
                <c:pt idx="1224">
                  <c:v>94527</c:v>
                </c:pt>
                <c:pt idx="1225">
                  <c:v>94528</c:v>
                </c:pt>
                <c:pt idx="1226">
                  <c:v>94529</c:v>
                </c:pt>
                <c:pt idx="1227">
                  <c:v>94530</c:v>
                </c:pt>
                <c:pt idx="1228">
                  <c:v>94531</c:v>
                </c:pt>
                <c:pt idx="1229">
                  <c:v>94532</c:v>
                </c:pt>
                <c:pt idx="1230">
                  <c:v>94533</c:v>
                </c:pt>
                <c:pt idx="1231">
                  <c:v>94534</c:v>
                </c:pt>
                <c:pt idx="1232">
                  <c:v>94535</c:v>
                </c:pt>
                <c:pt idx="1233">
                  <c:v>94536</c:v>
                </c:pt>
                <c:pt idx="1234">
                  <c:v>94537</c:v>
                </c:pt>
                <c:pt idx="1235">
                  <c:v>94538</c:v>
                </c:pt>
                <c:pt idx="1236">
                  <c:v>94539</c:v>
                </c:pt>
                <c:pt idx="1237">
                  <c:v>94540</c:v>
                </c:pt>
                <c:pt idx="1238">
                  <c:v>94541</c:v>
                </c:pt>
                <c:pt idx="1239">
                  <c:v>94542</c:v>
                </c:pt>
                <c:pt idx="1240">
                  <c:v>94543</c:v>
                </c:pt>
                <c:pt idx="1241">
                  <c:v>94544</c:v>
                </c:pt>
                <c:pt idx="1242">
                  <c:v>94545</c:v>
                </c:pt>
                <c:pt idx="1243">
                  <c:v>94546</c:v>
                </c:pt>
                <c:pt idx="1244">
                  <c:v>94547</c:v>
                </c:pt>
                <c:pt idx="1245">
                  <c:v>94548</c:v>
                </c:pt>
                <c:pt idx="1246">
                  <c:v>94549</c:v>
                </c:pt>
                <c:pt idx="1247">
                  <c:v>94550</c:v>
                </c:pt>
                <c:pt idx="1248">
                  <c:v>94551</c:v>
                </c:pt>
                <c:pt idx="1249">
                  <c:v>94552</c:v>
                </c:pt>
                <c:pt idx="1250">
                  <c:v>94553</c:v>
                </c:pt>
                <c:pt idx="1251">
                  <c:v>94554</c:v>
                </c:pt>
                <c:pt idx="1252">
                  <c:v>94555</c:v>
                </c:pt>
                <c:pt idx="1253">
                  <c:v>94556</c:v>
                </c:pt>
                <c:pt idx="1254">
                  <c:v>94557</c:v>
                </c:pt>
                <c:pt idx="1255">
                  <c:v>94558</c:v>
                </c:pt>
                <c:pt idx="1256">
                  <c:v>94559</c:v>
                </c:pt>
                <c:pt idx="1257">
                  <c:v>94600</c:v>
                </c:pt>
                <c:pt idx="1258">
                  <c:v>94601</c:v>
                </c:pt>
                <c:pt idx="1259">
                  <c:v>94602</c:v>
                </c:pt>
                <c:pt idx="1260">
                  <c:v>94603</c:v>
                </c:pt>
                <c:pt idx="1261">
                  <c:v>94604</c:v>
                </c:pt>
                <c:pt idx="1262">
                  <c:v>94605</c:v>
                </c:pt>
                <c:pt idx="1263">
                  <c:v>94606</c:v>
                </c:pt>
                <c:pt idx="1264">
                  <c:v>94607</c:v>
                </c:pt>
                <c:pt idx="1265">
                  <c:v>94608</c:v>
                </c:pt>
                <c:pt idx="1266">
                  <c:v>94609</c:v>
                </c:pt>
                <c:pt idx="1267">
                  <c:v>94610</c:v>
                </c:pt>
                <c:pt idx="1268">
                  <c:v>94611</c:v>
                </c:pt>
                <c:pt idx="1269">
                  <c:v>94612</c:v>
                </c:pt>
                <c:pt idx="1270">
                  <c:v>94613</c:v>
                </c:pt>
                <c:pt idx="1271">
                  <c:v>94614</c:v>
                </c:pt>
                <c:pt idx="1272">
                  <c:v>94615</c:v>
                </c:pt>
                <c:pt idx="1273">
                  <c:v>94616</c:v>
                </c:pt>
                <c:pt idx="1274">
                  <c:v>94617</c:v>
                </c:pt>
                <c:pt idx="1275">
                  <c:v>94618</c:v>
                </c:pt>
                <c:pt idx="1276">
                  <c:v>94619</c:v>
                </c:pt>
                <c:pt idx="1277">
                  <c:v>94620</c:v>
                </c:pt>
                <c:pt idx="1278">
                  <c:v>94621</c:v>
                </c:pt>
                <c:pt idx="1279">
                  <c:v>94622</c:v>
                </c:pt>
                <c:pt idx="1280">
                  <c:v>94623</c:v>
                </c:pt>
                <c:pt idx="1281">
                  <c:v>94624</c:v>
                </c:pt>
                <c:pt idx="1282">
                  <c:v>94625</c:v>
                </c:pt>
                <c:pt idx="1283">
                  <c:v>94626</c:v>
                </c:pt>
                <c:pt idx="1284">
                  <c:v>94627</c:v>
                </c:pt>
                <c:pt idx="1285">
                  <c:v>94628</c:v>
                </c:pt>
                <c:pt idx="1286">
                  <c:v>94629</c:v>
                </c:pt>
                <c:pt idx="1287">
                  <c:v>94630</c:v>
                </c:pt>
                <c:pt idx="1288">
                  <c:v>94631</c:v>
                </c:pt>
                <c:pt idx="1289">
                  <c:v>94632</c:v>
                </c:pt>
                <c:pt idx="1290">
                  <c:v>94633</c:v>
                </c:pt>
                <c:pt idx="1291">
                  <c:v>94634</c:v>
                </c:pt>
                <c:pt idx="1292">
                  <c:v>94635</c:v>
                </c:pt>
                <c:pt idx="1293">
                  <c:v>94636</c:v>
                </c:pt>
                <c:pt idx="1294">
                  <c:v>94637</c:v>
                </c:pt>
                <c:pt idx="1295">
                  <c:v>94638</c:v>
                </c:pt>
                <c:pt idx="1296">
                  <c:v>94639</c:v>
                </c:pt>
                <c:pt idx="1297">
                  <c:v>94640</c:v>
                </c:pt>
                <c:pt idx="1298">
                  <c:v>94641</c:v>
                </c:pt>
                <c:pt idx="1299">
                  <c:v>94642</c:v>
                </c:pt>
                <c:pt idx="1300">
                  <c:v>94643</c:v>
                </c:pt>
                <c:pt idx="1301">
                  <c:v>94644</c:v>
                </c:pt>
                <c:pt idx="1302">
                  <c:v>94645</c:v>
                </c:pt>
                <c:pt idx="1303">
                  <c:v>94646</c:v>
                </c:pt>
                <c:pt idx="1304">
                  <c:v>94647</c:v>
                </c:pt>
                <c:pt idx="1305">
                  <c:v>94648</c:v>
                </c:pt>
                <c:pt idx="1306">
                  <c:v>94649</c:v>
                </c:pt>
                <c:pt idx="1307">
                  <c:v>94650</c:v>
                </c:pt>
                <c:pt idx="1308">
                  <c:v>94651</c:v>
                </c:pt>
                <c:pt idx="1309">
                  <c:v>94652</c:v>
                </c:pt>
                <c:pt idx="1310">
                  <c:v>94653</c:v>
                </c:pt>
                <c:pt idx="1311">
                  <c:v>94654</c:v>
                </c:pt>
                <c:pt idx="1312">
                  <c:v>94655</c:v>
                </c:pt>
                <c:pt idx="1313">
                  <c:v>94656</c:v>
                </c:pt>
                <c:pt idx="1314">
                  <c:v>94657</c:v>
                </c:pt>
                <c:pt idx="1315">
                  <c:v>94658</c:v>
                </c:pt>
                <c:pt idx="1316">
                  <c:v>94659</c:v>
                </c:pt>
                <c:pt idx="1317">
                  <c:v>94700</c:v>
                </c:pt>
                <c:pt idx="1318">
                  <c:v>94701</c:v>
                </c:pt>
                <c:pt idx="1319">
                  <c:v>94702</c:v>
                </c:pt>
                <c:pt idx="1320">
                  <c:v>94703</c:v>
                </c:pt>
                <c:pt idx="1321">
                  <c:v>94704</c:v>
                </c:pt>
                <c:pt idx="1322">
                  <c:v>94705</c:v>
                </c:pt>
                <c:pt idx="1323">
                  <c:v>94706</c:v>
                </c:pt>
                <c:pt idx="1324">
                  <c:v>94707</c:v>
                </c:pt>
                <c:pt idx="1325">
                  <c:v>94708</c:v>
                </c:pt>
                <c:pt idx="1326">
                  <c:v>94709</c:v>
                </c:pt>
                <c:pt idx="1327">
                  <c:v>94710</c:v>
                </c:pt>
                <c:pt idx="1328">
                  <c:v>94711</c:v>
                </c:pt>
                <c:pt idx="1329">
                  <c:v>94712</c:v>
                </c:pt>
                <c:pt idx="1330">
                  <c:v>94713</c:v>
                </c:pt>
                <c:pt idx="1331">
                  <c:v>94714</c:v>
                </c:pt>
                <c:pt idx="1332">
                  <c:v>94715</c:v>
                </c:pt>
                <c:pt idx="1333">
                  <c:v>94716</c:v>
                </c:pt>
                <c:pt idx="1334">
                  <c:v>94717</c:v>
                </c:pt>
                <c:pt idx="1335">
                  <c:v>94718</c:v>
                </c:pt>
                <c:pt idx="1336">
                  <c:v>94719</c:v>
                </c:pt>
                <c:pt idx="1337">
                  <c:v>94720</c:v>
                </c:pt>
                <c:pt idx="1338">
                  <c:v>94721</c:v>
                </c:pt>
                <c:pt idx="1339">
                  <c:v>94722</c:v>
                </c:pt>
                <c:pt idx="1340">
                  <c:v>94723</c:v>
                </c:pt>
                <c:pt idx="1341">
                  <c:v>94724</c:v>
                </c:pt>
                <c:pt idx="1342">
                  <c:v>94725</c:v>
                </c:pt>
                <c:pt idx="1343">
                  <c:v>94726</c:v>
                </c:pt>
                <c:pt idx="1344">
                  <c:v>94727</c:v>
                </c:pt>
                <c:pt idx="1345">
                  <c:v>94728</c:v>
                </c:pt>
                <c:pt idx="1346">
                  <c:v>94729</c:v>
                </c:pt>
                <c:pt idx="1347">
                  <c:v>94730</c:v>
                </c:pt>
                <c:pt idx="1348">
                  <c:v>94731</c:v>
                </c:pt>
                <c:pt idx="1349">
                  <c:v>94732</c:v>
                </c:pt>
                <c:pt idx="1350">
                  <c:v>94733</c:v>
                </c:pt>
                <c:pt idx="1351">
                  <c:v>94734</c:v>
                </c:pt>
                <c:pt idx="1352">
                  <c:v>94735</c:v>
                </c:pt>
                <c:pt idx="1353">
                  <c:v>94736</c:v>
                </c:pt>
                <c:pt idx="1354">
                  <c:v>94737</c:v>
                </c:pt>
                <c:pt idx="1355">
                  <c:v>94738</c:v>
                </c:pt>
                <c:pt idx="1356">
                  <c:v>94739</c:v>
                </c:pt>
                <c:pt idx="1357">
                  <c:v>94740</c:v>
                </c:pt>
                <c:pt idx="1358">
                  <c:v>94741</c:v>
                </c:pt>
                <c:pt idx="1359">
                  <c:v>94742</c:v>
                </c:pt>
                <c:pt idx="1360">
                  <c:v>94743</c:v>
                </c:pt>
                <c:pt idx="1361">
                  <c:v>94744</c:v>
                </c:pt>
                <c:pt idx="1362">
                  <c:v>94745</c:v>
                </c:pt>
                <c:pt idx="1363">
                  <c:v>94746</c:v>
                </c:pt>
                <c:pt idx="1364">
                  <c:v>94747</c:v>
                </c:pt>
                <c:pt idx="1365">
                  <c:v>94748</c:v>
                </c:pt>
                <c:pt idx="1366">
                  <c:v>94749</c:v>
                </c:pt>
                <c:pt idx="1367">
                  <c:v>94750</c:v>
                </c:pt>
                <c:pt idx="1368">
                  <c:v>94751</c:v>
                </c:pt>
                <c:pt idx="1369">
                  <c:v>94752</c:v>
                </c:pt>
                <c:pt idx="1370">
                  <c:v>94753</c:v>
                </c:pt>
                <c:pt idx="1371">
                  <c:v>94754</c:v>
                </c:pt>
                <c:pt idx="1372">
                  <c:v>94755</c:v>
                </c:pt>
                <c:pt idx="1373">
                  <c:v>94756</c:v>
                </c:pt>
                <c:pt idx="1374">
                  <c:v>94757</c:v>
                </c:pt>
                <c:pt idx="1375">
                  <c:v>94758</c:v>
                </c:pt>
                <c:pt idx="1376">
                  <c:v>94759</c:v>
                </c:pt>
                <c:pt idx="1377">
                  <c:v>94800</c:v>
                </c:pt>
                <c:pt idx="1378">
                  <c:v>94801</c:v>
                </c:pt>
                <c:pt idx="1379">
                  <c:v>94802</c:v>
                </c:pt>
                <c:pt idx="1380">
                  <c:v>94803</c:v>
                </c:pt>
                <c:pt idx="1381">
                  <c:v>94804</c:v>
                </c:pt>
                <c:pt idx="1382">
                  <c:v>94805</c:v>
                </c:pt>
                <c:pt idx="1383">
                  <c:v>94806</c:v>
                </c:pt>
                <c:pt idx="1384">
                  <c:v>94807</c:v>
                </c:pt>
                <c:pt idx="1385">
                  <c:v>94808</c:v>
                </c:pt>
                <c:pt idx="1386">
                  <c:v>94809</c:v>
                </c:pt>
                <c:pt idx="1387">
                  <c:v>94810</c:v>
                </c:pt>
                <c:pt idx="1388">
                  <c:v>94811</c:v>
                </c:pt>
                <c:pt idx="1389">
                  <c:v>94812</c:v>
                </c:pt>
                <c:pt idx="1390">
                  <c:v>94813</c:v>
                </c:pt>
                <c:pt idx="1391">
                  <c:v>94814</c:v>
                </c:pt>
                <c:pt idx="1392">
                  <c:v>94815</c:v>
                </c:pt>
                <c:pt idx="1393">
                  <c:v>94816</c:v>
                </c:pt>
                <c:pt idx="1394">
                  <c:v>94817</c:v>
                </c:pt>
                <c:pt idx="1395">
                  <c:v>94818</c:v>
                </c:pt>
                <c:pt idx="1396">
                  <c:v>94819</c:v>
                </c:pt>
                <c:pt idx="1397">
                  <c:v>94820</c:v>
                </c:pt>
                <c:pt idx="1398">
                  <c:v>94821</c:v>
                </c:pt>
                <c:pt idx="1399">
                  <c:v>94822</c:v>
                </c:pt>
                <c:pt idx="1400">
                  <c:v>94823</c:v>
                </c:pt>
                <c:pt idx="1401">
                  <c:v>94824</c:v>
                </c:pt>
                <c:pt idx="1402">
                  <c:v>94825</c:v>
                </c:pt>
                <c:pt idx="1403">
                  <c:v>94826</c:v>
                </c:pt>
                <c:pt idx="1404">
                  <c:v>94827</c:v>
                </c:pt>
                <c:pt idx="1405">
                  <c:v>94828</c:v>
                </c:pt>
                <c:pt idx="1406">
                  <c:v>94829</c:v>
                </c:pt>
                <c:pt idx="1407">
                  <c:v>94830</c:v>
                </c:pt>
                <c:pt idx="1408">
                  <c:v>94831</c:v>
                </c:pt>
                <c:pt idx="1409">
                  <c:v>94832</c:v>
                </c:pt>
                <c:pt idx="1410">
                  <c:v>94833</c:v>
                </c:pt>
                <c:pt idx="1411">
                  <c:v>94834</c:v>
                </c:pt>
                <c:pt idx="1412">
                  <c:v>94835</c:v>
                </c:pt>
                <c:pt idx="1413">
                  <c:v>94836</c:v>
                </c:pt>
                <c:pt idx="1414">
                  <c:v>94837</c:v>
                </c:pt>
                <c:pt idx="1415">
                  <c:v>94838</c:v>
                </c:pt>
                <c:pt idx="1416">
                  <c:v>94839</c:v>
                </c:pt>
                <c:pt idx="1417">
                  <c:v>94840</c:v>
                </c:pt>
                <c:pt idx="1418">
                  <c:v>94841</c:v>
                </c:pt>
                <c:pt idx="1419">
                  <c:v>94842</c:v>
                </c:pt>
                <c:pt idx="1420">
                  <c:v>94843</c:v>
                </c:pt>
                <c:pt idx="1421">
                  <c:v>94844</c:v>
                </c:pt>
                <c:pt idx="1422">
                  <c:v>94845</c:v>
                </c:pt>
                <c:pt idx="1423">
                  <c:v>94846</c:v>
                </c:pt>
                <c:pt idx="1424">
                  <c:v>94847</c:v>
                </c:pt>
                <c:pt idx="1425">
                  <c:v>94848</c:v>
                </c:pt>
                <c:pt idx="1426">
                  <c:v>94849</c:v>
                </c:pt>
                <c:pt idx="1427">
                  <c:v>94850</c:v>
                </c:pt>
                <c:pt idx="1428">
                  <c:v>94851</c:v>
                </c:pt>
                <c:pt idx="1429">
                  <c:v>94852</c:v>
                </c:pt>
                <c:pt idx="1430">
                  <c:v>94853</c:v>
                </c:pt>
                <c:pt idx="1431">
                  <c:v>94854</c:v>
                </c:pt>
                <c:pt idx="1432">
                  <c:v>94855</c:v>
                </c:pt>
                <c:pt idx="1433">
                  <c:v>94856</c:v>
                </c:pt>
                <c:pt idx="1434">
                  <c:v>94857</c:v>
                </c:pt>
                <c:pt idx="1435">
                  <c:v>94858</c:v>
                </c:pt>
                <c:pt idx="1436">
                  <c:v>94859</c:v>
                </c:pt>
                <c:pt idx="1437">
                  <c:v>94900</c:v>
                </c:pt>
                <c:pt idx="1438">
                  <c:v>94901</c:v>
                </c:pt>
                <c:pt idx="1439">
                  <c:v>94902</c:v>
                </c:pt>
                <c:pt idx="1440">
                  <c:v>94903</c:v>
                </c:pt>
                <c:pt idx="1441">
                  <c:v>94904</c:v>
                </c:pt>
                <c:pt idx="1442">
                  <c:v>94905</c:v>
                </c:pt>
                <c:pt idx="1443">
                  <c:v>94906</c:v>
                </c:pt>
                <c:pt idx="1444">
                  <c:v>94907</c:v>
                </c:pt>
                <c:pt idx="1445">
                  <c:v>94908</c:v>
                </c:pt>
                <c:pt idx="1446">
                  <c:v>94909</c:v>
                </c:pt>
                <c:pt idx="1447">
                  <c:v>94910</c:v>
                </c:pt>
                <c:pt idx="1448">
                  <c:v>94911</c:v>
                </c:pt>
                <c:pt idx="1449">
                  <c:v>94912</c:v>
                </c:pt>
                <c:pt idx="1450">
                  <c:v>94913</c:v>
                </c:pt>
                <c:pt idx="1451">
                  <c:v>94914</c:v>
                </c:pt>
                <c:pt idx="1452">
                  <c:v>94915</c:v>
                </c:pt>
                <c:pt idx="1453">
                  <c:v>94916</c:v>
                </c:pt>
                <c:pt idx="1454">
                  <c:v>94917</c:v>
                </c:pt>
                <c:pt idx="1455">
                  <c:v>94918</c:v>
                </c:pt>
                <c:pt idx="1456">
                  <c:v>94919</c:v>
                </c:pt>
                <c:pt idx="1457">
                  <c:v>94920</c:v>
                </c:pt>
                <c:pt idx="1458">
                  <c:v>94921</c:v>
                </c:pt>
                <c:pt idx="1459">
                  <c:v>94922</c:v>
                </c:pt>
                <c:pt idx="1460">
                  <c:v>94923</c:v>
                </c:pt>
                <c:pt idx="1461">
                  <c:v>94924</c:v>
                </c:pt>
                <c:pt idx="1462">
                  <c:v>94925</c:v>
                </c:pt>
                <c:pt idx="1463">
                  <c:v>94926</c:v>
                </c:pt>
                <c:pt idx="1464">
                  <c:v>94927</c:v>
                </c:pt>
                <c:pt idx="1465">
                  <c:v>94928</c:v>
                </c:pt>
                <c:pt idx="1466">
                  <c:v>94929</c:v>
                </c:pt>
                <c:pt idx="1467">
                  <c:v>94930</c:v>
                </c:pt>
                <c:pt idx="1468">
                  <c:v>94931</c:v>
                </c:pt>
                <c:pt idx="1469">
                  <c:v>94932</c:v>
                </c:pt>
                <c:pt idx="1470">
                  <c:v>94933</c:v>
                </c:pt>
                <c:pt idx="1471">
                  <c:v>94934</c:v>
                </c:pt>
                <c:pt idx="1472">
                  <c:v>94935</c:v>
                </c:pt>
                <c:pt idx="1473">
                  <c:v>94936</c:v>
                </c:pt>
                <c:pt idx="1474">
                  <c:v>94937</c:v>
                </c:pt>
                <c:pt idx="1475">
                  <c:v>94938</c:v>
                </c:pt>
                <c:pt idx="1476">
                  <c:v>94939</c:v>
                </c:pt>
                <c:pt idx="1477">
                  <c:v>94940</c:v>
                </c:pt>
                <c:pt idx="1478">
                  <c:v>94941</c:v>
                </c:pt>
                <c:pt idx="1479">
                  <c:v>94942</c:v>
                </c:pt>
                <c:pt idx="1480">
                  <c:v>94943</c:v>
                </c:pt>
                <c:pt idx="1481">
                  <c:v>94944</c:v>
                </c:pt>
                <c:pt idx="1482">
                  <c:v>94945</c:v>
                </c:pt>
                <c:pt idx="1483">
                  <c:v>94946</c:v>
                </c:pt>
                <c:pt idx="1484">
                  <c:v>94947</c:v>
                </c:pt>
                <c:pt idx="1485">
                  <c:v>94948</c:v>
                </c:pt>
                <c:pt idx="1486">
                  <c:v>94949</c:v>
                </c:pt>
                <c:pt idx="1487">
                  <c:v>94950</c:v>
                </c:pt>
                <c:pt idx="1488">
                  <c:v>94951</c:v>
                </c:pt>
                <c:pt idx="1489">
                  <c:v>94952</c:v>
                </c:pt>
                <c:pt idx="1490">
                  <c:v>94953</c:v>
                </c:pt>
                <c:pt idx="1491">
                  <c:v>94954</c:v>
                </c:pt>
                <c:pt idx="1492">
                  <c:v>94955</c:v>
                </c:pt>
                <c:pt idx="1493">
                  <c:v>94956</c:v>
                </c:pt>
                <c:pt idx="1494">
                  <c:v>94957</c:v>
                </c:pt>
                <c:pt idx="1495">
                  <c:v>94958</c:v>
                </c:pt>
                <c:pt idx="1496">
                  <c:v>94959</c:v>
                </c:pt>
                <c:pt idx="1497">
                  <c:v>95000</c:v>
                </c:pt>
                <c:pt idx="1498">
                  <c:v>95001</c:v>
                </c:pt>
                <c:pt idx="1499">
                  <c:v>95002</c:v>
                </c:pt>
                <c:pt idx="1500">
                  <c:v>95003</c:v>
                </c:pt>
                <c:pt idx="1501">
                  <c:v>95004</c:v>
                </c:pt>
                <c:pt idx="1502">
                  <c:v>95005</c:v>
                </c:pt>
                <c:pt idx="1503">
                  <c:v>95006</c:v>
                </c:pt>
                <c:pt idx="1504">
                  <c:v>95007</c:v>
                </c:pt>
                <c:pt idx="1505">
                  <c:v>95008</c:v>
                </c:pt>
                <c:pt idx="1506">
                  <c:v>95009</c:v>
                </c:pt>
                <c:pt idx="1507">
                  <c:v>95010</c:v>
                </c:pt>
                <c:pt idx="1508">
                  <c:v>95011</c:v>
                </c:pt>
                <c:pt idx="1509">
                  <c:v>95012</c:v>
                </c:pt>
                <c:pt idx="1510">
                  <c:v>95013</c:v>
                </c:pt>
                <c:pt idx="1511">
                  <c:v>95014</c:v>
                </c:pt>
                <c:pt idx="1512">
                  <c:v>95015</c:v>
                </c:pt>
                <c:pt idx="1513">
                  <c:v>95016</c:v>
                </c:pt>
                <c:pt idx="1514">
                  <c:v>95017</c:v>
                </c:pt>
                <c:pt idx="1515">
                  <c:v>95018</c:v>
                </c:pt>
                <c:pt idx="1516">
                  <c:v>95019</c:v>
                </c:pt>
                <c:pt idx="1517">
                  <c:v>95020</c:v>
                </c:pt>
                <c:pt idx="1518">
                  <c:v>95021</c:v>
                </c:pt>
                <c:pt idx="1519">
                  <c:v>95022</c:v>
                </c:pt>
                <c:pt idx="1520">
                  <c:v>95023</c:v>
                </c:pt>
                <c:pt idx="1521">
                  <c:v>95024</c:v>
                </c:pt>
                <c:pt idx="1522">
                  <c:v>95025</c:v>
                </c:pt>
                <c:pt idx="1523">
                  <c:v>95026</c:v>
                </c:pt>
                <c:pt idx="1524">
                  <c:v>95027</c:v>
                </c:pt>
                <c:pt idx="1525">
                  <c:v>95028</c:v>
                </c:pt>
                <c:pt idx="1526">
                  <c:v>95029</c:v>
                </c:pt>
                <c:pt idx="1527">
                  <c:v>95030</c:v>
                </c:pt>
                <c:pt idx="1528">
                  <c:v>95031</c:v>
                </c:pt>
                <c:pt idx="1529">
                  <c:v>95032</c:v>
                </c:pt>
                <c:pt idx="1530">
                  <c:v>95033</c:v>
                </c:pt>
                <c:pt idx="1531">
                  <c:v>95034</c:v>
                </c:pt>
                <c:pt idx="1532">
                  <c:v>95035</c:v>
                </c:pt>
                <c:pt idx="1533">
                  <c:v>95036</c:v>
                </c:pt>
                <c:pt idx="1534">
                  <c:v>95037</c:v>
                </c:pt>
                <c:pt idx="1535">
                  <c:v>95038</c:v>
                </c:pt>
                <c:pt idx="1536">
                  <c:v>95039</c:v>
                </c:pt>
                <c:pt idx="1537">
                  <c:v>95040</c:v>
                </c:pt>
                <c:pt idx="1538">
                  <c:v>95041</c:v>
                </c:pt>
                <c:pt idx="1539">
                  <c:v>95042</c:v>
                </c:pt>
                <c:pt idx="1540">
                  <c:v>95043</c:v>
                </c:pt>
                <c:pt idx="1541">
                  <c:v>95044</c:v>
                </c:pt>
                <c:pt idx="1542">
                  <c:v>95045</c:v>
                </c:pt>
                <c:pt idx="1543">
                  <c:v>95046</c:v>
                </c:pt>
                <c:pt idx="1544">
                  <c:v>95047</c:v>
                </c:pt>
                <c:pt idx="1545">
                  <c:v>95048</c:v>
                </c:pt>
                <c:pt idx="1546">
                  <c:v>95049</c:v>
                </c:pt>
                <c:pt idx="1547">
                  <c:v>95050</c:v>
                </c:pt>
                <c:pt idx="1548">
                  <c:v>95051</c:v>
                </c:pt>
                <c:pt idx="1549">
                  <c:v>95052</c:v>
                </c:pt>
                <c:pt idx="1550">
                  <c:v>95053</c:v>
                </c:pt>
                <c:pt idx="1551">
                  <c:v>95054</c:v>
                </c:pt>
                <c:pt idx="1552">
                  <c:v>95055</c:v>
                </c:pt>
                <c:pt idx="1553">
                  <c:v>95056</c:v>
                </c:pt>
                <c:pt idx="1554">
                  <c:v>95057</c:v>
                </c:pt>
                <c:pt idx="1555">
                  <c:v>95058</c:v>
                </c:pt>
                <c:pt idx="1556">
                  <c:v>95059</c:v>
                </c:pt>
                <c:pt idx="1557">
                  <c:v>95100</c:v>
                </c:pt>
                <c:pt idx="1558">
                  <c:v>95101</c:v>
                </c:pt>
                <c:pt idx="1559">
                  <c:v>95102</c:v>
                </c:pt>
                <c:pt idx="1560">
                  <c:v>95103</c:v>
                </c:pt>
                <c:pt idx="1561">
                  <c:v>95104</c:v>
                </c:pt>
                <c:pt idx="1562">
                  <c:v>95105</c:v>
                </c:pt>
                <c:pt idx="1563">
                  <c:v>95106</c:v>
                </c:pt>
                <c:pt idx="1564">
                  <c:v>95107</c:v>
                </c:pt>
                <c:pt idx="1565">
                  <c:v>95108</c:v>
                </c:pt>
                <c:pt idx="1566">
                  <c:v>95109</c:v>
                </c:pt>
                <c:pt idx="1567">
                  <c:v>95110</c:v>
                </c:pt>
                <c:pt idx="1568">
                  <c:v>95111</c:v>
                </c:pt>
                <c:pt idx="1569">
                  <c:v>95112</c:v>
                </c:pt>
                <c:pt idx="1570">
                  <c:v>95113</c:v>
                </c:pt>
                <c:pt idx="1571">
                  <c:v>95114</c:v>
                </c:pt>
                <c:pt idx="1572">
                  <c:v>95115</c:v>
                </c:pt>
                <c:pt idx="1573">
                  <c:v>95116</c:v>
                </c:pt>
                <c:pt idx="1574">
                  <c:v>95117</c:v>
                </c:pt>
                <c:pt idx="1575">
                  <c:v>95118</c:v>
                </c:pt>
                <c:pt idx="1576">
                  <c:v>95119</c:v>
                </c:pt>
                <c:pt idx="1577">
                  <c:v>95120</c:v>
                </c:pt>
                <c:pt idx="1578">
                  <c:v>95121</c:v>
                </c:pt>
                <c:pt idx="1579">
                  <c:v>95122</c:v>
                </c:pt>
                <c:pt idx="1580">
                  <c:v>95123</c:v>
                </c:pt>
                <c:pt idx="1581">
                  <c:v>95124</c:v>
                </c:pt>
                <c:pt idx="1582">
                  <c:v>95125</c:v>
                </c:pt>
                <c:pt idx="1583">
                  <c:v>95126</c:v>
                </c:pt>
                <c:pt idx="1584">
                  <c:v>95127</c:v>
                </c:pt>
                <c:pt idx="1585">
                  <c:v>95128</c:v>
                </c:pt>
                <c:pt idx="1586">
                  <c:v>95129</c:v>
                </c:pt>
                <c:pt idx="1587">
                  <c:v>95130</c:v>
                </c:pt>
                <c:pt idx="1588">
                  <c:v>95131</c:v>
                </c:pt>
                <c:pt idx="1589">
                  <c:v>95132</c:v>
                </c:pt>
                <c:pt idx="1590">
                  <c:v>95133</c:v>
                </c:pt>
                <c:pt idx="1591">
                  <c:v>95134</c:v>
                </c:pt>
                <c:pt idx="1592">
                  <c:v>95135</c:v>
                </c:pt>
                <c:pt idx="1593">
                  <c:v>95136</c:v>
                </c:pt>
                <c:pt idx="1594">
                  <c:v>95137</c:v>
                </c:pt>
                <c:pt idx="1595">
                  <c:v>95138</c:v>
                </c:pt>
                <c:pt idx="1596">
                  <c:v>95139</c:v>
                </c:pt>
                <c:pt idx="1597">
                  <c:v>95140</c:v>
                </c:pt>
                <c:pt idx="1598">
                  <c:v>95141</c:v>
                </c:pt>
                <c:pt idx="1599">
                  <c:v>95142</c:v>
                </c:pt>
                <c:pt idx="1600">
                  <c:v>95143</c:v>
                </c:pt>
                <c:pt idx="1601">
                  <c:v>95144</c:v>
                </c:pt>
                <c:pt idx="1602">
                  <c:v>95145</c:v>
                </c:pt>
                <c:pt idx="1603">
                  <c:v>95146</c:v>
                </c:pt>
                <c:pt idx="1604">
                  <c:v>95147</c:v>
                </c:pt>
                <c:pt idx="1605">
                  <c:v>95148</c:v>
                </c:pt>
                <c:pt idx="1606">
                  <c:v>95149</c:v>
                </c:pt>
                <c:pt idx="1607">
                  <c:v>95150</c:v>
                </c:pt>
                <c:pt idx="1608">
                  <c:v>95151</c:v>
                </c:pt>
                <c:pt idx="1609">
                  <c:v>95152</c:v>
                </c:pt>
                <c:pt idx="1610">
                  <c:v>95153</c:v>
                </c:pt>
                <c:pt idx="1611">
                  <c:v>95154</c:v>
                </c:pt>
                <c:pt idx="1612">
                  <c:v>95155</c:v>
                </c:pt>
                <c:pt idx="1613">
                  <c:v>95156</c:v>
                </c:pt>
                <c:pt idx="1614">
                  <c:v>95157</c:v>
                </c:pt>
                <c:pt idx="1615">
                  <c:v>95158</c:v>
                </c:pt>
                <c:pt idx="1616">
                  <c:v>95159</c:v>
                </c:pt>
                <c:pt idx="1617">
                  <c:v>95200</c:v>
                </c:pt>
                <c:pt idx="1618">
                  <c:v>95201</c:v>
                </c:pt>
                <c:pt idx="1619">
                  <c:v>95202</c:v>
                </c:pt>
                <c:pt idx="1620">
                  <c:v>95203</c:v>
                </c:pt>
                <c:pt idx="1621">
                  <c:v>95204</c:v>
                </c:pt>
                <c:pt idx="1622">
                  <c:v>95205</c:v>
                </c:pt>
                <c:pt idx="1623">
                  <c:v>95206</c:v>
                </c:pt>
                <c:pt idx="1624">
                  <c:v>95207</c:v>
                </c:pt>
                <c:pt idx="1625">
                  <c:v>95208</c:v>
                </c:pt>
                <c:pt idx="1626">
                  <c:v>95209</c:v>
                </c:pt>
                <c:pt idx="1627">
                  <c:v>95210</c:v>
                </c:pt>
                <c:pt idx="1628">
                  <c:v>95211</c:v>
                </c:pt>
                <c:pt idx="1629">
                  <c:v>95212</c:v>
                </c:pt>
                <c:pt idx="1630">
                  <c:v>95213</c:v>
                </c:pt>
                <c:pt idx="1631">
                  <c:v>95214</c:v>
                </c:pt>
                <c:pt idx="1632">
                  <c:v>95215</c:v>
                </c:pt>
                <c:pt idx="1633">
                  <c:v>95216</c:v>
                </c:pt>
                <c:pt idx="1634">
                  <c:v>95217</c:v>
                </c:pt>
                <c:pt idx="1635">
                  <c:v>95218</c:v>
                </c:pt>
                <c:pt idx="1636">
                  <c:v>95219</c:v>
                </c:pt>
                <c:pt idx="1637">
                  <c:v>95220</c:v>
                </c:pt>
                <c:pt idx="1638">
                  <c:v>95221</c:v>
                </c:pt>
                <c:pt idx="1639">
                  <c:v>95222</c:v>
                </c:pt>
                <c:pt idx="1640">
                  <c:v>95223</c:v>
                </c:pt>
                <c:pt idx="1641">
                  <c:v>95224</c:v>
                </c:pt>
                <c:pt idx="1642">
                  <c:v>95225</c:v>
                </c:pt>
                <c:pt idx="1643">
                  <c:v>95226</c:v>
                </c:pt>
                <c:pt idx="1644">
                  <c:v>95227</c:v>
                </c:pt>
                <c:pt idx="1645">
                  <c:v>95228</c:v>
                </c:pt>
                <c:pt idx="1646">
                  <c:v>95229</c:v>
                </c:pt>
                <c:pt idx="1647">
                  <c:v>95230</c:v>
                </c:pt>
                <c:pt idx="1648">
                  <c:v>95231</c:v>
                </c:pt>
                <c:pt idx="1649">
                  <c:v>95232</c:v>
                </c:pt>
                <c:pt idx="1650">
                  <c:v>95233</c:v>
                </c:pt>
                <c:pt idx="1651">
                  <c:v>95234</c:v>
                </c:pt>
                <c:pt idx="1652">
                  <c:v>95235</c:v>
                </c:pt>
                <c:pt idx="1653">
                  <c:v>95236</c:v>
                </c:pt>
                <c:pt idx="1654">
                  <c:v>95237</c:v>
                </c:pt>
                <c:pt idx="1655">
                  <c:v>95238</c:v>
                </c:pt>
                <c:pt idx="1656">
                  <c:v>95239</c:v>
                </c:pt>
                <c:pt idx="1657">
                  <c:v>95240</c:v>
                </c:pt>
                <c:pt idx="1658">
                  <c:v>95241</c:v>
                </c:pt>
                <c:pt idx="1659">
                  <c:v>95242</c:v>
                </c:pt>
                <c:pt idx="1660">
                  <c:v>95243</c:v>
                </c:pt>
                <c:pt idx="1661">
                  <c:v>95244</c:v>
                </c:pt>
                <c:pt idx="1662">
                  <c:v>95245</c:v>
                </c:pt>
                <c:pt idx="1663">
                  <c:v>95246</c:v>
                </c:pt>
                <c:pt idx="1664">
                  <c:v>95247</c:v>
                </c:pt>
                <c:pt idx="1665">
                  <c:v>95248</c:v>
                </c:pt>
                <c:pt idx="1666">
                  <c:v>95249</c:v>
                </c:pt>
                <c:pt idx="1667">
                  <c:v>95250</c:v>
                </c:pt>
                <c:pt idx="1668">
                  <c:v>95251</c:v>
                </c:pt>
                <c:pt idx="1669">
                  <c:v>95252</c:v>
                </c:pt>
                <c:pt idx="1670">
                  <c:v>95253</c:v>
                </c:pt>
                <c:pt idx="1671">
                  <c:v>95254</c:v>
                </c:pt>
                <c:pt idx="1672">
                  <c:v>95255</c:v>
                </c:pt>
                <c:pt idx="1673">
                  <c:v>95256</c:v>
                </c:pt>
                <c:pt idx="1674">
                  <c:v>95257</c:v>
                </c:pt>
                <c:pt idx="1675">
                  <c:v>95258</c:v>
                </c:pt>
                <c:pt idx="1676">
                  <c:v>95259</c:v>
                </c:pt>
                <c:pt idx="1677">
                  <c:v>95300</c:v>
                </c:pt>
                <c:pt idx="1678">
                  <c:v>95301</c:v>
                </c:pt>
                <c:pt idx="1679">
                  <c:v>95302</c:v>
                </c:pt>
                <c:pt idx="1680">
                  <c:v>95303</c:v>
                </c:pt>
                <c:pt idx="1681">
                  <c:v>95304</c:v>
                </c:pt>
                <c:pt idx="1682">
                  <c:v>95305</c:v>
                </c:pt>
                <c:pt idx="1683">
                  <c:v>95306</c:v>
                </c:pt>
                <c:pt idx="1684">
                  <c:v>95307</c:v>
                </c:pt>
                <c:pt idx="1685">
                  <c:v>95308</c:v>
                </c:pt>
                <c:pt idx="1686">
                  <c:v>95309</c:v>
                </c:pt>
                <c:pt idx="1687">
                  <c:v>95310</c:v>
                </c:pt>
                <c:pt idx="1688">
                  <c:v>95311</c:v>
                </c:pt>
                <c:pt idx="1689">
                  <c:v>95312</c:v>
                </c:pt>
                <c:pt idx="1690">
                  <c:v>95313</c:v>
                </c:pt>
                <c:pt idx="1691">
                  <c:v>95314</c:v>
                </c:pt>
                <c:pt idx="1692">
                  <c:v>95315</c:v>
                </c:pt>
                <c:pt idx="1693">
                  <c:v>95316</c:v>
                </c:pt>
                <c:pt idx="1694">
                  <c:v>95317</c:v>
                </c:pt>
                <c:pt idx="1695">
                  <c:v>95318</c:v>
                </c:pt>
                <c:pt idx="1696">
                  <c:v>95319</c:v>
                </c:pt>
                <c:pt idx="1697">
                  <c:v>95320</c:v>
                </c:pt>
                <c:pt idx="1698">
                  <c:v>95321</c:v>
                </c:pt>
                <c:pt idx="1699">
                  <c:v>95322</c:v>
                </c:pt>
                <c:pt idx="1700">
                  <c:v>95323</c:v>
                </c:pt>
                <c:pt idx="1701">
                  <c:v>95324</c:v>
                </c:pt>
                <c:pt idx="1702">
                  <c:v>95325</c:v>
                </c:pt>
                <c:pt idx="1703">
                  <c:v>95326</c:v>
                </c:pt>
                <c:pt idx="1704">
                  <c:v>95327</c:v>
                </c:pt>
                <c:pt idx="1705">
                  <c:v>95328</c:v>
                </c:pt>
                <c:pt idx="1706">
                  <c:v>95329</c:v>
                </c:pt>
                <c:pt idx="1707">
                  <c:v>95330</c:v>
                </c:pt>
                <c:pt idx="1708">
                  <c:v>95331</c:v>
                </c:pt>
                <c:pt idx="1709">
                  <c:v>95332</c:v>
                </c:pt>
                <c:pt idx="1710">
                  <c:v>95333</c:v>
                </c:pt>
                <c:pt idx="1711">
                  <c:v>95334</c:v>
                </c:pt>
                <c:pt idx="1712">
                  <c:v>95335</c:v>
                </c:pt>
                <c:pt idx="1713">
                  <c:v>95336</c:v>
                </c:pt>
                <c:pt idx="1714">
                  <c:v>95337</c:v>
                </c:pt>
                <c:pt idx="1715">
                  <c:v>95338</c:v>
                </c:pt>
                <c:pt idx="1716">
                  <c:v>95339</c:v>
                </c:pt>
                <c:pt idx="1717">
                  <c:v>95340</c:v>
                </c:pt>
                <c:pt idx="1718">
                  <c:v>95341</c:v>
                </c:pt>
                <c:pt idx="1719">
                  <c:v>95342</c:v>
                </c:pt>
                <c:pt idx="1720">
                  <c:v>95343</c:v>
                </c:pt>
                <c:pt idx="1721">
                  <c:v>95344</c:v>
                </c:pt>
                <c:pt idx="1722">
                  <c:v>95345</c:v>
                </c:pt>
                <c:pt idx="1723">
                  <c:v>95346</c:v>
                </c:pt>
                <c:pt idx="1724">
                  <c:v>95347</c:v>
                </c:pt>
                <c:pt idx="1725">
                  <c:v>95348</c:v>
                </c:pt>
                <c:pt idx="1726">
                  <c:v>95349</c:v>
                </c:pt>
                <c:pt idx="1727">
                  <c:v>95350</c:v>
                </c:pt>
                <c:pt idx="1728">
                  <c:v>95351</c:v>
                </c:pt>
                <c:pt idx="1729">
                  <c:v>95352</c:v>
                </c:pt>
                <c:pt idx="1730">
                  <c:v>95353</c:v>
                </c:pt>
                <c:pt idx="1731">
                  <c:v>95354</c:v>
                </c:pt>
                <c:pt idx="1732">
                  <c:v>95355</c:v>
                </c:pt>
                <c:pt idx="1733">
                  <c:v>95356</c:v>
                </c:pt>
                <c:pt idx="1734">
                  <c:v>95357</c:v>
                </c:pt>
                <c:pt idx="1735">
                  <c:v>95358</c:v>
                </c:pt>
                <c:pt idx="1736">
                  <c:v>95359</c:v>
                </c:pt>
                <c:pt idx="1737">
                  <c:v>95400</c:v>
                </c:pt>
                <c:pt idx="1738">
                  <c:v>95401</c:v>
                </c:pt>
                <c:pt idx="1739">
                  <c:v>95402</c:v>
                </c:pt>
                <c:pt idx="1740">
                  <c:v>95403</c:v>
                </c:pt>
                <c:pt idx="1741">
                  <c:v>95404</c:v>
                </c:pt>
                <c:pt idx="1742">
                  <c:v>95405</c:v>
                </c:pt>
                <c:pt idx="1743">
                  <c:v>95406</c:v>
                </c:pt>
                <c:pt idx="1744">
                  <c:v>95407</c:v>
                </c:pt>
                <c:pt idx="1745">
                  <c:v>95408</c:v>
                </c:pt>
                <c:pt idx="1746">
                  <c:v>95409</c:v>
                </c:pt>
                <c:pt idx="1747">
                  <c:v>95410</c:v>
                </c:pt>
                <c:pt idx="1748">
                  <c:v>95411</c:v>
                </c:pt>
                <c:pt idx="1749">
                  <c:v>95412</c:v>
                </c:pt>
                <c:pt idx="1750">
                  <c:v>95413</c:v>
                </c:pt>
                <c:pt idx="1751">
                  <c:v>95414</c:v>
                </c:pt>
                <c:pt idx="1752">
                  <c:v>95415</c:v>
                </c:pt>
                <c:pt idx="1753">
                  <c:v>95416</c:v>
                </c:pt>
                <c:pt idx="1754">
                  <c:v>95417</c:v>
                </c:pt>
                <c:pt idx="1755">
                  <c:v>95418</c:v>
                </c:pt>
                <c:pt idx="1756">
                  <c:v>95419</c:v>
                </c:pt>
                <c:pt idx="1757">
                  <c:v>95420</c:v>
                </c:pt>
                <c:pt idx="1758">
                  <c:v>95421</c:v>
                </c:pt>
                <c:pt idx="1759">
                  <c:v>95422</c:v>
                </c:pt>
                <c:pt idx="1760">
                  <c:v>95423</c:v>
                </c:pt>
                <c:pt idx="1761">
                  <c:v>95424</c:v>
                </c:pt>
                <c:pt idx="1762">
                  <c:v>95425</c:v>
                </c:pt>
                <c:pt idx="1763">
                  <c:v>95426</c:v>
                </c:pt>
                <c:pt idx="1764">
                  <c:v>95427</c:v>
                </c:pt>
                <c:pt idx="1765">
                  <c:v>95428</c:v>
                </c:pt>
                <c:pt idx="1766">
                  <c:v>95429</c:v>
                </c:pt>
                <c:pt idx="1767">
                  <c:v>95430</c:v>
                </c:pt>
                <c:pt idx="1768">
                  <c:v>95431</c:v>
                </c:pt>
                <c:pt idx="1769">
                  <c:v>95432</c:v>
                </c:pt>
                <c:pt idx="1770">
                  <c:v>95433</c:v>
                </c:pt>
                <c:pt idx="1771">
                  <c:v>95434</c:v>
                </c:pt>
                <c:pt idx="1772">
                  <c:v>95435</c:v>
                </c:pt>
                <c:pt idx="1773">
                  <c:v>95436</c:v>
                </c:pt>
                <c:pt idx="1774">
                  <c:v>95437</c:v>
                </c:pt>
                <c:pt idx="1775">
                  <c:v>95438</c:v>
                </c:pt>
                <c:pt idx="1776">
                  <c:v>95439</c:v>
                </c:pt>
                <c:pt idx="1777">
                  <c:v>95440</c:v>
                </c:pt>
                <c:pt idx="1778">
                  <c:v>95441</c:v>
                </c:pt>
                <c:pt idx="1779">
                  <c:v>95442</c:v>
                </c:pt>
                <c:pt idx="1780">
                  <c:v>95443</c:v>
                </c:pt>
                <c:pt idx="1781">
                  <c:v>95444</c:v>
                </c:pt>
                <c:pt idx="1782">
                  <c:v>95445</c:v>
                </c:pt>
                <c:pt idx="1783">
                  <c:v>95446</c:v>
                </c:pt>
                <c:pt idx="1784">
                  <c:v>95447</c:v>
                </c:pt>
                <c:pt idx="1785">
                  <c:v>95448</c:v>
                </c:pt>
                <c:pt idx="1786">
                  <c:v>95449</c:v>
                </c:pt>
                <c:pt idx="1787">
                  <c:v>95450</c:v>
                </c:pt>
                <c:pt idx="1788">
                  <c:v>95451</c:v>
                </c:pt>
                <c:pt idx="1789">
                  <c:v>95452</c:v>
                </c:pt>
                <c:pt idx="1790">
                  <c:v>95453</c:v>
                </c:pt>
                <c:pt idx="1791">
                  <c:v>95454</c:v>
                </c:pt>
                <c:pt idx="1792">
                  <c:v>95455</c:v>
                </c:pt>
                <c:pt idx="1793">
                  <c:v>95456</c:v>
                </c:pt>
                <c:pt idx="1794">
                  <c:v>95457</c:v>
                </c:pt>
                <c:pt idx="1795">
                  <c:v>95458</c:v>
                </c:pt>
                <c:pt idx="1796">
                  <c:v>95459</c:v>
                </c:pt>
                <c:pt idx="1797">
                  <c:v>95500</c:v>
                </c:pt>
                <c:pt idx="1798">
                  <c:v>95501</c:v>
                </c:pt>
                <c:pt idx="1799">
                  <c:v>95502</c:v>
                </c:pt>
                <c:pt idx="1800">
                  <c:v>95503</c:v>
                </c:pt>
                <c:pt idx="1801">
                  <c:v>95504</c:v>
                </c:pt>
                <c:pt idx="1802">
                  <c:v>95505</c:v>
                </c:pt>
                <c:pt idx="1803">
                  <c:v>95506</c:v>
                </c:pt>
                <c:pt idx="1804">
                  <c:v>95507</c:v>
                </c:pt>
                <c:pt idx="1805">
                  <c:v>95508</c:v>
                </c:pt>
                <c:pt idx="1806">
                  <c:v>95509</c:v>
                </c:pt>
                <c:pt idx="1807">
                  <c:v>95510</c:v>
                </c:pt>
                <c:pt idx="1808">
                  <c:v>95511</c:v>
                </c:pt>
                <c:pt idx="1809">
                  <c:v>95512</c:v>
                </c:pt>
                <c:pt idx="1810">
                  <c:v>95513</c:v>
                </c:pt>
                <c:pt idx="1811">
                  <c:v>95514</c:v>
                </c:pt>
                <c:pt idx="1812">
                  <c:v>95515</c:v>
                </c:pt>
                <c:pt idx="1813">
                  <c:v>95516</c:v>
                </c:pt>
                <c:pt idx="1814">
                  <c:v>95517</c:v>
                </c:pt>
                <c:pt idx="1815">
                  <c:v>95518</c:v>
                </c:pt>
                <c:pt idx="1816">
                  <c:v>95519</c:v>
                </c:pt>
                <c:pt idx="1817">
                  <c:v>95520</c:v>
                </c:pt>
                <c:pt idx="1818">
                  <c:v>95521</c:v>
                </c:pt>
                <c:pt idx="1819">
                  <c:v>95522</c:v>
                </c:pt>
                <c:pt idx="1820">
                  <c:v>95523</c:v>
                </c:pt>
                <c:pt idx="1821">
                  <c:v>95524</c:v>
                </c:pt>
                <c:pt idx="1822">
                  <c:v>95525</c:v>
                </c:pt>
                <c:pt idx="1823">
                  <c:v>95526</c:v>
                </c:pt>
                <c:pt idx="1824">
                  <c:v>95527</c:v>
                </c:pt>
                <c:pt idx="1825">
                  <c:v>95528</c:v>
                </c:pt>
                <c:pt idx="1826">
                  <c:v>95529</c:v>
                </c:pt>
                <c:pt idx="1827">
                  <c:v>95530</c:v>
                </c:pt>
                <c:pt idx="1828">
                  <c:v>95531</c:v>
                </c:pt>
                <c:pt idx="1829">
                  <c:v>95532</c:v>
                </c:pt>
                <c:pt idx="1830">
                  <c:v>95533</c:v>
                </c:pt>
                <c:pt idx="1831">
                  <c:v>95534</c:v>
                </c:pt>
                <c:pt idx="1832">
                  <c:v>95535</c:v>
                </c:pt>
                <c:pt idx="1833">
                  <c:v>95536</c:v>
                </c:pt>
                <c:pt idx="1834">
                  <c:v>95537</c:v>
                </c:pt>
                <c:pt idx="1835">
                  <c:v>95538</c:v>
                </c:pt>
                <c:pt idx="1836">
                  <c:v>95539</c:v>
                </c:pt>
                <c:pt idx="1837">
                  <c:v>95540</c:v>
                </c:pt>
                <c:pt idx="1838">
                  <c:v>95541</c:v>
                </c:pt>
                <c:pt idx="1839">
                  <c:v>95542</c:v>
                </c:pt>
                <c:pt idx="1840">
                  <c:v>95543</c:v>
                </c:pt>
                <c:pt idx="1841">
                  <c:v>95544</c:v>
                </c:pt>
                <c:pt idx="1842">
                  <c:v>95545</c:v>
                </c:pt>
                <c:pt idx="1843">
                  <c:v>95546</c:v>
                </c:pt>
                <c:pt idx="1844">
                  <c:v>95547</c:v>
                </c:pt>
                <c:pt idx="1845">
                  <c:v>95548</c:v>
                </c:pt>
                <c:pt idx="1846">
                  <c:v>95549</c:v>
                </c:pt>
                <c:pt idx="1847">
                  <c:v>95550</c:v>
                </c:pt>
                <c:pt idx="1848">
                  <c:v>95551</c:v>
                </c:pt>
                <c:pt idx="1849">
                  <c:v>95552</c:v>
                </c:pt>
                <c:pt idx="1850">
                  <c:v>95553</c:v>
                </c:pt>
                <c:pt idx="1851">
                  <c:v>95554</c:v>
                </c:pt>
                <c:pt idx="1852">
                  <c:v>95555</c:v>
                </c:pt>
                <c:pt idx="1853">
                  <c:v>95556</c:v>
                </c:pt>
                <c:pt idx="1854">
                  <c:v>95557</c:v>
                </c:pt>
                <c:pt idx="1855">
                  <c:v>95558</c:v>
                </c:pt>
                <c:pt idx="1856">
                  <c:v>95559</c:v>
                </c:pt>
                <c:pt idx="1857">
                  <c:v>95600</c:v>
                </c:pt>
                <c:pt idx="1858">
                  <c:v>95601</c:v>
                </c:pt>
                <c:pt idx="1859">
                  <c:v>95602</c:v>
                </c:pt>
                <c:pt idx="1860">
                  <c:v>95603</c:v>
                </c:pt>
                <c:pt idx="1861">
                  <c:v>95604</c:v>
                </c:pt>
                <c:pt idx="1862">
                  <c:v>95605</c:v>
                </c:pt>
                <c:pt idx="1863">
                  <c:v>95606</c:v>
                </c:pt>
                <c:pt idx="1864">
                  <c:v>95607</c:v>
                </c:pt>
                <c:pt idx="1865">
                  <c:v>95608</c:v>
                </c:pt>
                <c:pt idx="1866">
                  <c:v>95609</c:v>
                </c:pt>
                <c:pt idx="1867">
                  <c:v>95610</c:v>
                </c:pt>
                <c:pt idx="1868">
                  <c:v>95611</c:v>
                </c:pt>
                <c:pt idx="1869">
                  <c:v>95612</c:v>
                </c:pt>
                <c:pt idx="1870">
                  <c:v>95613</c:v>
                </c:pt>
                <c:pt idx="1871">
                  <c:v>95614</c:v>
                </c:pt>
                <c:pt idx="1872">
                  <c:v>95615</c:v>
                </c:pt>
                <c:pt idx="1873">
                  <c:v>95616</c:v>
                </c:pt>
                <c:pt idx="1874">
                  <c:v>95617</c:v>
                </c:pt>
                <c:pt idx="1875">
                  <c:v>95618</c:v>
                </c:pt>
                <c:pt idx="1876">
                  <c:v>95619</c:v>
                </c:pt>
                <c:pt idx="1877">
                  <c:v>95620</c:v>
                </c:pt>
                <c:pt idx="1878">
                  <c:v>95621</c:v>
                </c:pt>
                <c:pt idx="1879">
                  <c:v>95622</c:v>
                </c:pt>
                <c:pt idx="1880">
                  <c:v>95623</c:v>
                </c:pt>
                <c:pt idx="1881">
                  <c:v>95624</c:v>
                </c:pt>
                <c:pt idx="1882">
                  <c:v>95625</c:v>
                </c:pt>
                <c:pt idx="1883">
                  <c:v>95626</c:v>
                </c:pt>
                <c:pt idx="1884">
                  <c:v>95627</c:v>
                </c:pt>
                <c:pt idx="1885">
                  <c:v>95628</c:v>
                </c:pt>
                <c:pt idx="1886">
                  <c:v>95629</c:v>
                </c:pt>
                <c:pt idx="1887">
                  <c:v>95630</c:v>
                </c:pt>
                <c:pt idx="1888">
                  <c:v>95631</c:v>
                </c:pt>
                <c:pt idx="1889">
                  <c:v>95632</c:v>
                </c:pt>
                <c:pt idx="1890">
                  <c:v>95633</c:v>
                </c:pt>
                <c:pt idx="1891">
                  <c:v>95634</c:v>
                </c:pt>
                <c:pt idx="1892">
                  <c:v>95635</c:v>
                </c:pt>
                <c:pt idx="1893">
                  <c:v>95636</c:v>
                </c:pt>
                <c:pt idx="1894">
                  <c:v>95637</c:v>
                </c:pt>
                <c:pt idx="1895">
                  <c:v>95638</c:v>
                </c:pt>
                <c:pt idx="1896">
                  <c:v>95639</c:v>
                </c:pt>
                <c:pt idx="1897">
                  <c:v>95640</c:v>
                </c:pt>
                <c:pt idx="1898">
                  <c:v>95641</c:v>
                </c:pt>
                <c:pt idx="1899">
                  <c:v>95642</c:v>
                </c:pt>
                <c:pt idx="1900">
                  <c:v>95643</c:v>
                </c:pt>
                <c:pt idx="1901">
                  <c:v>95644</c:v>
                </c:pt>
                <c:pt idx="1902">
                  <c:v>95645</c:v>
                </c:pt>
                <c:pt idx="1903">
                  <c:v>95646</c:v>
                </c:pt>
                <c:pt idx="1904">
                  <c:v>95647</c:v>
                </c:pt>
                <c:pt idx="1905">
                  <c:v>95648</c:v>
                </c:pt>
                <c:pt idx="1906">
                  <c:v>95649</c:v>
                </c:pt>
                <c:pt idx="1907">
                  <c:v>95650</c:v>
                </c:pt>
                <c:pt idx="1908">
                  <c:v>95651</c:v>
                </c:pt>
                <c:pt idx="1909">
                  <c:v>95652</c:v>
                </c:pt>
                <c:pt idx="1910">
                  <c:v>95653</c:v>
                </c:pt>
                <c:pt idx="1911">
                  <c:v>95654</c:v>
                </c:pt>
                <c:pt idx="1912">
                  <c:v>95655</c:v>
                </c:pt>
                <c:pt idx="1913">
                  <c:v>95656</c:v>
                </c:pt>
                <c:pt idx="1914">
                  <c:v>95657</c:v>
                </c:pt>
                <c:pt idx="1915">
                  <c:v>95658</c:v>
                </c:pt>
                <c:pt idx="1916">
                  <c:v>95659</c:v>
                </c:pt>
                <c:pt idx="1917">
                  <c:v>95700</c:v>
                </c:pt>
                <c:pt idx="1918">
                  <c:v>95701</c:v>
                </c:pt>
                <c:pt idx="1919">
                  <c:v>95702</c:v>
                </c:pt>
                <c:pt idx="1920">
                  <c:v>95703</c:v>
                </c:pt>
                <c:pt idx="1921">
                  <c:v>95704</c:v>
                </c:pt>
                <c:pt idx="1922">
                  <c:v>95705</c:v>
                </c:pt>
                <c:pt idx="1923">
                  <c:v>95706</c:v>
                </c:pt>
                <c:pt idx="1924">
                  <c:v>95707</c:v>
                </c:pt>
                <c:pt idx="1925">
                  <c:v>95708</c:v>
                </c:pt>
                <c:pt idx="1926">
                  <c:v>95709</c:v>
                </c:pt>
                <c:pt idx="1927">
                  <c:v>95710</c:v>
                </c:pt>
                <c:pt idx="1928">
                  <c:v>95711</c:v>
                </c:pt>
                <c:pt idx="1929">
                  <c:v>95712</c:v>
                </c:pt>
                <c:pt idx="1930">
                  <c:v>95713</c:v>
                </c:pt>
                <c:pt idx="1931">
                  <c:v>95714</c:v>
                </c:pt>
                <c:pt idx="1932">
                  <c:v>95715</c:v>
                </c:pt>
                <c:pt idx="1933">
                  <c:v>95716</c:v>
                </c:pt>
                <c:pt idx="1934">
                  <c:v>95717</c:v>
                </c:pt>
                <c:pt idx="1935">
                  <c:v>95718</c:v>
                </c:pt>
                <c:pt idx="1936">
                  <c:v>95719</c:v>
                </c:pt>
                <c:pt idx="1937">
                  <c:v>95720</c:v>
                </c:pt>
                <c:pt idx="1938">
                  <c:v>95721</c:v>
                </c:pt>
                <c:pt idx="1939">
                  <c:v>95722</c:v>
                </c:pt>
                <c:pt idx="1940">
                  <c:v>95723</c:v>
                </c:pt>
                <c:pt idx="1941">
                  <c:v>95724</c:v>
                </c:pt>
                <c:pt idx="1942">
                  <c:v>95725</c:v>
                </c:pt>
                <c:pt idx="1943">
                  <c:v>95726</c:v>
                </c:pt>
                <c:pt idx="1944">
                  <c:v>95727</c:v>
                </c:pt>
                <c:pt idx="1945">
                  <c:v>95728</c:v>
                </c:pt>
                <c:pt idx="1946">
                  <c:v>95729</c:v>
                </c:pt>
                <c:pt idx="1947">
                  <c:v>95730</c:v>
                </c:pt>
                <c:pt idx="1948">
                  <c:v>95731</c:v>
                </c:pt>
                <c:pt idx="1949">
                  <c:v>95732</c:v>
                </c:pt>
                <c:pt idx="1950">
                  <c:v>95733</c:v>
                </c:pt>
                <c:pt idx="1951">
                  <c:v>95734</c:v>
                </c:pt>
                <c:pt idx="1952">
                  <c:v>95735</c:v>
                </c:pt>
                <c:pt idx="1953">
                  <c:v>95736</c:v>
                </c:pt>
                <c:pt idx="1954">
                  <c:v>95737</c:v>
                </c:pt>
                <c:pt idx="1955">
                  <c:v>95738</c:v>
                </c:pt>
                <c:pt idx="1956">
                  <c:v>95739</c:v>
                </c:pt>
                <c:pt idx="1957">
                  <c:v>95740</c:v>
                </c:pt>
                <c:pt idx="1958">
                  <c:v>95741</c:v>
                </c:pt>
                <c:pt idx="1959">
                  <c:v>95742</c:v>
                </c:pt>
                <c:pt idx="1960">
                  <c:v>95743</c:v>
                </c:pt>
                <c:pt idx="1961">
                  <c:v>95744</c:v>
                </c:pt>
                <c:pt idx="1962">
                  <c:v>95745</c:v>
                </c:pt>
                <c:pt idx="1963">
                  <c:v>95746</c:v>
                </c:pt>
                <c:pt idx="1964">
                  <c:v>95747</c:v>
                </c:pt>
                <c:pt idx="1965">
                  <c:v>95748</c:v>
                </c:pt>
                <c:pt idx="1966">
                  <c:v>95749</c:v>
                </c:pt>
                <c:pt idx="1967">
                  <c:v>95750</c:v>
                </c:pt>
                <c:pt idx="1968">
                  <c:v>95751</c:v>
                </c:pt>
                <c:pt idx="1969">
                  <c:v>95752</c:v>
                </c:pt>
                <c:pt idx="1970">
                  <c:v>95753</c:v>
                </c:pt>
                <c:pt idx="1971">
                  <c:v>95754</c:v>
                </c:pt>
                <c:pt idx="1972">
                  <c:v>95755</c:v>
                </c:pt>
                <c:pt idx="1973">
                  <c:v>95756</c:v>
                </c:pt>
                <c:pt idx="1974">
                  <c:v>95757</c:v>
                </c:pt>
                <c:pt idx="1975">
                  <c:v>95758</c:v>
                </c:pt>
                <c:pt idx="1976">
                  <c:v>95759</c:v>
                </c:pt>
                <c:pt idx="1977">
                  <c:v>95800</c:v>
                </c:pt>
                <c:pt idx="1978">
                  <c:v>95801</c:v>
                </c:pt>
                <c:pt idx="1979">
                  <c:v>95802</c:v>
                </c:pt>
                <c:pt idx="1980">
                  <c:v>95803</c:v>
                </c:pt>
                <c:pt idx="1981">
                  <c:v>95804</c:v>
                </c:pt>
                <c:pt idx="1982">
                  <c:v>95805</c:v>
                </c:pt>
                <c:pt idx="1983">
                  <c:v>95806</c:v>
                </c:pt>
                <c:pt idx="1984">
                  <c:v>95807</c:v>
                </c:pt>
                <c:pt idx="1985">
                  <c:v>95808</c:v>
                </c:pt>
                <c:pt idx="1986">
                  <c:v>95809</c:v>
                </c:pt>
                <c:pt idx="1987">
                  <c:v>95810</c:v>
                </c:pt>
                <c:pt idx="1988">
                  <c:v>95811</c:v>
                </c:pt>
                <c:pt idx="1989">
                  <c:v>95812</c:v>
                </c:pt>
                <c:pt idx="1990">
                  <c:v>95813</c:v>
                </c:pt>
                <c:pt idx="1991">
                  <c:v>95814</c:v>
                </c:pt>
                <c:pt idx="1992">
                  <c:v>95815</c:v>
                </c:pt>
                <c:pt idx="1993">
                  <c:v>95816</c:v>
                </c:pt>
                <c:pt idx="1994">
                  <c:v>95817</c:v>
                </c:pt>
                <c:pt idx="1995">
                  <c:v>95818</c:v>
                </c:pt>
                <c:pt idx="1996">
                  <c:v>95819</c:v>
                </c:pt>
                <c:pt idx="1997">
                  <c:v>95820</c:v>
                </c:pt>
                <c:pt idx="1998">
                  <c:v>95821</c:v>
                </c:pt>
                <c:pt idx="1999">
                  <c:v>95822</c:v>
                </c:pt>
                <c:pt idx="2000">
                  <c:v>95823</c:v>
                </c:pt>
                <c:pt idx="2001">
                  <c:v>95824</c:v>
                </c:pt>
                <c:pt idx="2002">
                  <c:v>95825</c:v>
                </c:pt>
                <c:pt idx="2003">
                  <c:v>95826</c:v>
                </c:pt>
                <c:pt idx="2004">
                  <c:v>95827</c:v>
                </c:pt>
                <c:pt idx="2005">
                  <c:v>95828</c:v>
                </c:pt>
                <c:pt idx="2006">
                  <c:v>95829</c:v>
                </c:pt>
                <c:pt idx="2007">
                  <c:v>95830</c:v>
                </c:pt>
                <c:pt idx="2008">
                  <c:v>95831</c:v>
                </c:pt>
                <c:pt idx="2009">
                  <c:v>95832</c:v>
                </c:pt>
                <c:pt idx="2010">
                  <c:v>95833</c:v>
                </c:pt>
                <c:pt idx="2011">
                  <c:v>95834</c:v>
                </c:pt>
                <c:pt idx="2012">
                  <c:v>95835</c:v>
                </c:pt>
                <c:pt idx="2013">
                  <c:v>95836</c:v>
                </c:pt>
                <c:pt idx="2014">
                  <c:v>95837</c:v>
                </c:pt>
                <c:pt idx="2015">
                  <c:v>95838</c:v>
                </c:pt>
                <c:pt idx="2016">
                  <c:v>95839</c:v>
                </c:pt>
                <c:pt idx="2017">
                  <c:v>95840</c:v>
                </c:pt>
                <c:pt idx="2018">
                  <c:v>95841</c:v>
                </c:pt>
                <c:pt idx="2019">
                  <c:v>95842</c:v>
                </c:pt>
                <c:pt idx="2020">
                  <c:v>95843</c:v>
                </c:pt>
                <c:pt idx="2021">
                  <c:v>95844</c:v>
                </c:pt>
                <c:pt idx="2022">
                  <c:v>95845</c:v>
                </c:pt>
                <c:pt idx="2023">
                  <c:v>95846</c:v>
                </c:pt>
                <c:pt idx="2024">
                  <c:v>95847</c:v>
                </c:pt>
                <c:pt idx="2025">
                  <c:v>95848</c:v>
                </c:pt>
                <c:pt idx="2026">
                  <c:v>95849</c:v>
                </c:pt>
                <c:pt idx="2027">
                  <c:v>95850</c:v>
                </c:pt>
                <c:pt idx="2028">
                  <c:v>95851</c:v>
                </c:pt>
                <c:pt idx="2029">
                  <c:v>95852</c:v>
                </c:pt>
                <c:pt idx="2030">
                  <c:v>95853</c:v>
                </c:pt>
                <c:pt idx="2031">
                  <c:v>95854</c:v>
                </c:pt>
                <c:pt idx="2032">
                  <c:v>95855</c:v>
                </c:pt>
                <c:pt idx="2033">
                  <c:v>95856</c:v>
                </c:pt>
                <c:pt idx="2034">
                  <c:v>95857</c:v>
                </c:pt>
                <c:pt idx="2035">
                  <c:v>95858</c:v>
                </c:pt>
                <c:pt idx="2036">
                  <c:v>95859</c:v>
                </c:pt>
                <c:pt idx="2037">
                  <c:v>95900</c:v>
                </c:pt>
                <c:pt idx="2038">
                  <c:v>95901</c:v>
                </c:pt>
                <c:pt idx="2039">
                  <c:v>95902</c:v>
                </c:pt>
                <c:pt idx="2040">
                  <c:v>95903</c:v>
                </c:pt>
                <c:pt idx="2041">
                  <c:v>95904</c:v>
                </c:pt>
                <c:pt idx="2042">
                  <c:v>95905</c:v>
                </c:pt>
                <c:pt idx="2043">
                  <c:v>95906</c:v>
                </c:pt>
                <c:pt idx="2044">
                  <c:v>95907</c:v>
                </c:pt>
                <c:pt idx="2045">
                  <c:v>95908</c:v>
                </c:pt>
                <c:pt idx="2046">
                  <c:v>95909</c:v>
                </c:pt>
                <c:pt idx="2047">
                  <c:v>95910</c:v>
                </c:pt>
                <c:pt idx="2048">
                  <c:v>95911</c:v>
                </c:pt>
                <c:pt idx="2049">
                  <c:v>95912</c:v>
                </c:pt>
                <c:pt idx="2050">
                  <c:v>95913</c:v>
                </c:pt>
                <c:pt idx="2051">
                  <c:v>95914</c:v>
                </c:pt>
                <c:pt idx="2052">
                  <c:v>95915</c:v>
                </c:pt>
                <c:pt idx="2053">
                  <c:v>95916</c:v>
                </c:pt>
                <c:pt idx="2054">
                  <c:v>95917</c:v>
                </c:pt>
                <c:pt idx="2055">
                  <c:v>95918</c:v>
                </c:pt>
                <c:pt idx="2056">
                  <c:v>95919</c:v>
                </c:pt>
                <c:pt idx="2057">
                  <c:v>95920</c:v>
                </c:pt>
                <c:pt idx="2058">
                  <c:v>95921</c:v>
                </c:pt>
                <c:pt idx="2059">
                  <c:v>95922</c:v>
                </c:pt>
                <c:pt idx="2060">
                  <c:v>95923</c:v>
                </c:pt>
                <c:pt idx="2061">
                  <c:v>95924</c:v>
                </c:pt>
                <c:pt idx="2062">
                  <c:v>95925</c:v>
                </c:pt>
                <c:pt idx="2063">
                  <c:v>95926</c:v>
                </c:pt>
                <c:pt idx="2064">
                  <c:v>95927</c:v>
                </c:pt>
                <c:pt idx="2065">
                  <c:v>95928</c:v>
                </c:pt>
                <c:pt idx="2066">
                  <c:v>95929</c:v>
                </c:pt>
                <c:pt idx="2067">
                  <c:v>95930</c:v>
                </c:pt>
                <c:pt idx="2068">
                  <c:v>95931</c:v>
                </c:pt>
                <c:pt idx="2069">
                  <c:v>95932</c:v>
                </c:pt>
                <c:pt idx="2070">
                  <c:v>95933</c:v>
                </c:pt>
                <c:pt idx="2071">
                  <c:v>95934</c:v>
                </c:pt>
                <c:pt idx="2072">
                  <c:v>95935</c:v>
                </c:pt>
                <c:pt idx="2073">
                  <c:v>95936</c:v>
                </c:pt>
                <c:pt idx="2074">
                  <c:v>95937</c:v>
                </c:pt>
                <c:pt idx="2075">
                  <c:v>95938</c:v>
                </c:pt>
                <c:pt idx="2076">
                  <c:v>95939</c:v>
                </c:pt>
                <c:pt idx="2077">
                  <c:v>95940</c:v>
                </c:pt>
                <c:pt idx="2078">
                  <c:v>95941</c:v>
                </c:pt>
                <c:pt idx="2079">
                  <c:v>95942</c:v>
                </c:pt>
                <c:pt idx="2080">
                  <c:v>95943</c:v>
                </c:pt>
                <c:pt idx="2081">
                  <c:v>95944</c:v>
                </c:pt>
                <c:pt idx="2082">
                  <c:v>95945</c:v>
                </c:pt>
                <c:pt idx="2083">
                  <c:v>95946</c:v>
                </c:pt>
                <c:pt idx="2084">
                  <c:v>95947</c:v>
                </c:pt>
                <c:pt idx="2085">
                  <c:v>95948</c:v>
                </c:pt>
                <c:pt idx="2086">
                  <c:v>95949</c:v>
                </c:pt>
                <c:pt idx="2087">
                  <c:v>95950</c:v>
                </c:pt>
                <c:pt idx="2088">
                  <c:v>95951</c:v>
                </c:pt>
                <c:pt idx="2089">
                  <c:v>95952</c:v>
                </c:pt>
                <c:pt idx="2090">
                  <c:v>95953</c:v>
                </c:pt>
                <c:pt idx="2091">
                  <c:v>95954</c:v>
                </c:pt>
                <c:pt idx="2092">
                  <c:v>95955</c:v>
                </c:pt>
                <c:pt idx="2093">
                  <c:v>95956</c:v>
                </c:pt>
                <c:pt idx="2094">
                  <c:v>95957</c:v>
                </c:pt>
                <c:pt idx="2095">
                  <c:v>95958</c:v>
                </c:pt>
                <c:pt idx="2096">
                  <c:v>95959</c:v>
                </c:pt>
                <c:pt idx="2097">
                  <c:v>100000</c:v>
                </c:pt>
                <c:pt idx="2098">
                  <c:v>100001</c:v>
                </c:pt>
                <c:pt idx="2099">
                  <c:v>100002</c:v>
                </c:pt>
                <c:pt idx="2100">
                  <c:v>100003</c:v>
                </c:pt>
                <c:pt idx="2101">
                  <c:v>100004</c:v>
                </c:pt>
                <c:pt idx="2102">
                  <c:v>100005</c:v>
                </c:pt>
                <c:pt idx="2103">
                  <c:v>100006</c:v>
                </c:pt>
                <c:pt idx="2104">
                  <c:v>100007</c:v>
                </c:pt>
                <c:pt idx="2105">
                  <c:v>100008</c:v>
                </c:pt>
                <c:pt idx="2106">
                  <c:v>100009</c:v>
                </c:pt>
                <c:pt idx="2107">
                  <c:v>100010</c:v>
                </c:pt>
                <c:pt idx="2108">
                  <c:v>100011</c:v>
                </c:pt>
                <c:pt idx="2109">
                  <c:v>100012</c:v>
                </c:pt>
                <c:pt idx="2110">
                  <c:v>100013</c:v>
                </c:pt>
                <c:pt idx="2111">
                  <c:v>100014</c:v>
                </c:pt>
                <c:pt idx="2112">
                  <c:v>100015</c:v>
                </c:pt>
                <c:pt idx="2113">
                  <c:v>100016</c:v>
                </c:pt>
                <c:pt idx="2114">
                  <c:v>100017</c:v>
                </c:pt>
                <c:pt idx="2115">
                  <c:v>100018</c:v>
                </c:pt>
                <c:pt idx="2116">
                  <c:v>100019</c:v>
                </c:pt>
                <c:pt idx="2117">
                  <c:v>100020</c:v>
                </c:pt>
                <c:pt idx="2118">
                  <c:v>100021</c:v>
                </c:pt>
                <c:pt idx="2119">
                  <c:v>100022</c:v>
                </c:pt>
                <c:pt idx="2120">
                  <c:v>100023</c:v>
                </c:pt>
                <c:pt idx="2121">
                  <c:v>100024</c:v>
                </c:pt>
                <c:pt idx="2122">
                  <c:v>100025</c:v>
                </c:pt>
                <c:pt idx="2123">
                  <c:v>100026</c:v>
                </c:pt>
                <c:pt idx="2124">
                  <c:v>100027</c:v>
                </c:pt>
                <c:pt idx="2125">
                  <c:v>100028</c:v>
                </c:pt>
                <c:pt idx="2126">
                  <c:v>100029</c:v>
                </c:pt>
                <c:pt idx="2127">
                  <c:v>100030</c:v>
                </c:pt>
                <c:pt idx="2128">
                  <c:v>100031</c:v>
                </c:pt>
                <c:pt idx="2129">
                  <c:v>100032</c:v>
                </c:pt>
                <c:pt idx="2130">
                  <c:v>100033</c:v>
                </c:pt>
                <c:pt idx="2131">
                  <c:v>100034</c:v>
                </c:pt>
                <c:pt idx="2132">
                  <c:v>100035</c:v>
                </c:pt>
                <c:pt idx="2133">
                  <c:v>100036</c:v>
                </c:pt>
                <c:pt idx="2134">
                  <c:v>100037</c:v>
                </c:pt>
                <c:pt idx="2135">
                  <c:v>100038</c:v>
                </c:pt>
                <c:pt idx="2136">
                  <c:v>100039</c:v>
                </c:pt>
                <c:pt idx="2137">
                  <c:v>100040</c:v>
                </c:pt>
                <c:pt idx="2138">
                  <c:v>100041</c:v>
                </c:pt>
                <c:pt idx="2139">
                  <c:v>100042</c:v>
                </c:pt>
                <c:pt idx="2140">
                  <c:v>100043</c:v>
                </c:pt>
                <c:pt idx="2141">
                  <c:v>100044</c:v>
                </c:pt>
                <c:pt idx="2142">
                  <c:v>100045</c:v>
                </c:pt>
                <c:pt idx="2143">
                  <c:v>100046</c:v>
                </c:pt>
                <c:pt idx="2144">
                  <c:v>100047</c:v>
                </c:pt>
                <c:pt idx="2145">
                  <c:v>100048</c:v>
                </c:pt>
                <c:pt idx="2146">
                  <c:v>100049</c:v>
                </c:pt>
                <c:pt idx="2147">
                  <c:v>100050</c:v>
                </c:pt>
                <c:pt idx="2148">
                  <c:v>100051</c:v>
                </c:pt>
                <c:pt idx="2149">
                  <c:v>100052</c:v>
                </c:pt>
                <c:pt idx="2150">
                  <c:v>100053</c:v>
                </c:pt>
                <c:pt idx="2151">
                  <c:v>100054</c:v>
                </c:pt>
                <c:pt idx="2152">
                  <c:v>100055</c:v>
                </c:pt>
                <c:pt idx="2153">
                  <c:v>100056</c:v>
                </c:pt>
                <c:pt idx="2154">
                  <c:v>100057</c:v>
                </c:pt>
                <c:pt idx="2155">
                  <c:v>100058</c:v>
                </c:pt>
                <c:pt idx="2156">
                  <c:v>100059</c:v>
                </c:pt>
                <c:pt idx="2157">
                  <c:v>100100</c:v>
                </c:pt>
                <c:pt idx="2158">
                  <c:v>100101</c:v>
                </c:pt>
                <c:pt idx="2159">
                  <c:v>100102</c:v>
                </c:pt>
                <c:pt idx="2160">
                  <c:v>100103</c:v>
                </c:pt>
                <c:pt idx="2161">
                  <c:v>100104</c:v>
                </c:pt>
                <c:pt idx="2162">
                  <c:v>100105</c:v>
                </c:pt>
                <c:pt idx="2163">
                  <c:v>100106</c:v>
                </c:pt>
                <c:pt idx="2164">
                  <c:v>100107</c:v>
                </c:pt>
                <c:pt idx="2165">
                  <c:v>100108</c:v>
                </c:pt>
                <c:pt idx="2166">
                  <c:v>100109</c:v>
                </c:pt>
                <c:pt idx="2167">
                  <c:v>100110</c:v>
                </c:pt>
                <c:pt idx="2168">
                  <c:v>100111</c:v>
                </c:pt>
                <c:pt idx="2169">
                  <c:v>100112</c:v>
                </c:pt>
                <c:pt idx="2170">
                  <c:v>100113</c:v>
                </c:pt>
                <c:pt idx="2171">
                  <c:v>100114</c:v>
                </c:pt>
                <c:pt idx="2172">
                  <c:v>100115</c:v>
                </c:pt>
                <c:pt idx="2173">
                  <c:v>100116</c:v>
                </c:pt>
                <c:pt idx="2174">
                  <c:v>100117</c:v>
                </c:pt>
                <c:pt idx="2175">
                  <c:v>100118</c:v>
                </c:pt>
                <c:pt idx="2176">
                  <c:v>100119</c:v>
                </c:pt>
                <c:pt idx="2177">
                  <c:v>100120</c:v>
                </c:pt>
                <c:pt idx="2178">
                  <c:v>100121</c:v>
                </c:pt>
                <c:pt idx="2179">
                  <c:v>100122</c:v>
                </c:pt>
                <c:pt idx="2180">
                  <c:v>100123</c:v>
                </c:pt>
                <c:pt idx="2181">
                  <c:v>100124</c:v>
                </c:pt>
                <c:pt idx="2182">
                  <c:v>100125</c:v>
                </c:pt>
                <c:pt idx="2183">
                  <c:v>100126</c:v>
                </c:pt>
                <c:pt idx="2184">
                  <c:v>100127</c:v>
                </c:pt>
                <c:pt idx="2185">
                  <c:v>100128</c:v>
                </c:pt>
                <c:pt idx="2186">
                  <c:v>100129</c:v>
                </c:pt>
                <c:pt idx="2187">
                  <c:v>100130</c:v>
                </c:pt>
                <c:pt idx="2188">
                  <c:v>100131</c:v>
                </c:pt>
                <c:pt idx="2189">
                  <c:v>100132</c:v>
                </c:pt>
                <c:pt idx="2190">
                  <c:v>100133</c:v>
                </c:pt>
                <c:pt idx="2191">
                  <c:v>100134</c:v>
                </c:pt>
                <c:pt idx="2192">
                  <c:v>100135</c:v>
                </c:pt>
                <c:pt idx="2193">
                  <c:v>100136</c:v>
                </c:pt>
                <c:pt idx="2194">
                  <c:v>100137</c:v>
                </c:pt>
                <c:pt idx="2195">
                  <c:v>100138</c:v>
                </c:pt>
                <c:pt idx="2196">
                  <c:v>100139</c:v>
                </c:pt>
                <c:pt idx="2197">
                  <c:v>100140</c:v>
                </c:pt>
                <c:pt idx="2198">
                  <c:v>100141</c:v>
                </c:pt>
                <c:pt idx="2199">
                  <c:v>100142</c:v>
                </c:pt>
                <c:pt idx="2200">
                  <c:v>100143</c:v>
                </c:pt>
                <c:pt idx="2201">
                  <c:v>100144</c:v>
                </c:pt>
                <c:pt idx="2202">
                  <c:v>100145</c:v>
                </c:pt>
                <c:pt idx="2203">
                  <c:v>100146</c:v>
                </c:pt>
                <c:pt idx="2204">
                  <c:v>100147</c:v>
                </c:pt>
                <c:pt idx="2205">
                  <c:v>100148</c:v>
                </c:pt>
                <c:pt idx="2206">
                  <c:v>100149</c:v>
                </c:pt>
                <c:pt idx="2207">
                  <c:v>100150</c:v>
                </c:pt>
                <c:pt idx="2208">
                  <c:v>100151</c:v>
                </c:pt>
                <c:pt idx="2209">
                  <c:v>100152</c:v>
                </c:pt>
                <c:pt idx="2210">
                  <c:v>100153</c:v>
                </c:pt>
                <c:pt idx="2211">
                  <c:v>100154</c:v>
                </c:pt>
                <c:pt idx="2212">
                  <c:v>100155</c:v>
                </c:pt>
                <c:pt idx="2213">
                  <c:v>100156</c:v>
                </c:pt>
                <c:pt idx="2214">
                  <c:v>100157</c:v>
                </c:pt>
                <c:pt idx="2215">
                  <c:v>100158</c:v>
                </c:pt>
                <c:pt idx="2216">
                  <c:v>100159</c:v>
                </c:pt>
                <c:pt idx="2217">
                  <c:v>100200</c:v>
                </c:pt>
                <c:pt idx="2218">
                  <c:v>100201</c:v>
                </c:pt>
                <c:pt idx="2219">
                  <c:v>100202</c:v>
                </c:pt>
                <c:pt idx="2220">
                  <c:v>100203</c:v>
                </c:pt>
                <c:pt idx="2221">
                  <c:v>100204</c:v>
                </c:pt>
                <c:pt idx="2222">
                  <c:v>100205</c:v>
                </c:pt>
                <c:pt idx="2223">
                  <c:v>100206</c:v>
                </c:pt>
                <c:pt idx="2224">
                  <c:v>100207</c:v>
                </c:pt>
                <c:pt idx="2225">
                  <c:v>100208</c:v>
                </c:pt>
                <c:pt idx="2226">
                  <c:v>100209</c:v>
                </c:pt>
                <c:pt idx="2227">
                  <c:v>100210</c:v>
                </c:pt>
                <c:pt idx="2228">
                  <c:v>100211</c:v>
                </c:pt>
                <c:pt idx="2229">
                  <c:v>100212</c:v>
                </c:pt>
                <c:pt idx="2230">
                  <c:v>100213</c:v>
                </c:pt>
                <c:pt idx="2231">
                  <c:v>100214</c:v>
                </c:pt>
                <c:pt idx="2232">
                  <c:v>100215</c:v>
                </c:pt>
                <c:pt idx="2233">
                  <c:v>100216</c:v>
                </c:pt>
                <c:pt idx="2234">
                  <c:v>100217</c:v>
                </c:pt>
                <c:pt idx="2235">
                  <c:v>100218</c:v>
                </c:pt>
                <c:pt idx="2236">
                  <c:v>100219</c:v>
                </c:pt>
                <c:pt idx="2237">
                  <c:v>100220</c:v>
                </c:pt>
                <c:pt idx="2238">
                  <c:v>100221</c:v>
                </c:pt>
                <c:pt idx="2239">
                  <c:v>100222</c:v>
                </c:pt>
                <c:pt idx="2240">
                  <c:v>100223</c:v>
                </c:pt>
                <c:pt idx="2241">
                  <c:v>100224</c:v>
                </c:pt>
                <c:pt idx="2242">
                  <c:v>100225</c:v>
                </c:pt>
                <c:pt idx="2243">
                  <c:v>100226</c:v>
                </c:pt>
                <c:pt idx="2244">
                  <c:v>100227</c:v>
                </c:pt>
                <c:pt idx="2245">
                  <c:v>100228</c:v>
                </c:pt>
                <c:pt idx="2246">
                  <c:v>100229</c:v>
                </c:pt>
                <c:pt idx="2247">
                  <c:v>100230</c:v>
                </c:pt>
                <c:pt idx="2248">
                  <c:v>100231</c:v>
                </c:pt>
                <c:pt idx="2249">
                  <c:v>100232</c:v>
                </c:pt>
                <c:pt idx="2250">
                  <c:v>100233</c:v>
                </c:pt>
                <c:pt idx="2251">
                  <c:v>100234</c:v>
                </c:pt>
                <c:pt idx="2252">
                  <c:v>100235</c:v>
                </c:pt>
                <c:pt idx="2253">
                  <c:v>100236</c:v>
                </c:pt>
                <c:pt idx="2254">
                  <c:v>100237</c:v>
                </c:pt>
                <c:pt idx="2255">
                  <c:v>100238</c:v>
                </c:pt>
                <c:pt idx="2256">
                  <c:v>100239</c:v>
                </c:pt>
                <c:pt idx="2257">
                  <c:v>100240</c:v>
                </c:pt>
                <c:pt idx="2258">
                  <c:v>100241</c:v>
                </c:pt>
                <c:pt idx="2259">
                  <c:v>100242</c:v>
                </c:pt>
                <c:pt idx="2260">
                  <c:v>100243</c:v>
                </c:pt>
                <c:pt idx="2261">
                  <c:v>100244</c:v>
                </c:pt>
                <c:pt idx="2262">
                  <c:v>100245</c:v>
                </c:pt>
                <c:pt idx="2263">
                  <c:v>100246</c:v>
                </c:pt>
                <c:pt idx="2264">
                  <c:v>100247</c:v>
                </c:pt>
                <c:pt idx="2265">
                  <c:v>100248</c:v>
                </c:pt>
                <c:pt idx="2266">
                  <c:v>100249</c:v>
                </c:pt>
                <c:pt idx="2267">
                  <c:v>100250</c:v>
                </c:pt>
                <c:pt idx="2268">
                  <c:v>100251</c:v>
                </c:pt>
                <c:pt idx="2269">
                  <c:v>100252</c:v>
                </c:pt>
                <c:pt idx="2270">
                  <c:v>100253</c:v>
                </c:pt>
                <c:pt idx="2271">
                  <c:v>100254</c:v>
                </c:pt>
                <c:pt idx="2272">
                  <c:v>100255</c:v>
                </c:pt>
                <c:pt idx="2273">
                  <c:v>100256</c:v>
                </c:pt>
                <c:pt idx="2274">
                  <c:v>100257</c:v>
                </c:pt>
                <c:pt idx="2275">
                  <c:v>100258</c:v>
                </c:pt>
                <c:pt idx="2276">
                  <c:v>100259</c:v>
                </c:pt>
                <c:pt idx="2277">
                  <c:v>100300</c:v>
                </c:pt>
                <c:pt idx="2278">
                  <c:v>100301</c:v>
                </c:pt>
                <c:pt idx="2279">
                  <c:v>100302</c:v>
                </c:pt>
                <c:pt idx="2280">
                  <c:v>100303</c:v>
                </c:pt>
                <c:pt idx="2281">
                  <c:v>100304</c:v>
                </c:pt>
                <c:pt idx="2282">
                  <c:v>100305</c:v>
                </c:pt>
                <c:pt idx="2283">
                  <c:v>100306</c:v>
                </c:pt>
                <c:pt idx="2284">
                  <c:v>100307</c:v>
                </c:pt>
                <c:pt idx="2285">
                  <c:v>100308</c:v>
                </c:pt>
                <c:pt idx="2286">
                  <c:v>100309</c:v>
                </c:pt>
                <c:pt idx="2287">
                  <c:v>100310</c:v>
                </c:pt>
                <c:pt idx="2288">
                  <c:v>100311</c:v>
                </c:pt>
                <c:pt idx="2289">
                  <c:v>100312</c:v>
                </c:pt>
                <c:pt idx="2290">
                  <c:v>100313</c:v>
                </c:pt>
                <c:pt idx="2291">
                  <c:v>100314</c:v>
                </c:pt>
                <c:pt idx="2292">
                  <c:v>100315</c:v>
                </c:pt>
                <c:pt idx="2293">
                  <c:v>100316</c:v>
                </c:pt>
                <c:pt idx="2294">
                  <c:v>100317</c:v>
                </c:pt>
                <c:pt idx="2295">
                  <c:v>100318</c:v>
                </c:pt>
                <c:pt idx="2296">
                  <c:v>100319</c:v>
                </c:pt>
                <c:pt idx="2297">
                  <c:v>100320</c:v>
                </c:pt>
                <c:pt idx="2298">
                  <c:v>100321</c:v>
                </c:pt>
                <c:pt idx="2299">
                  <c:v>100322</c:v>
                </c:pt>
                <c:pt idx="2300">
                  <c:v>100323</c:v>
                </c:pt>
                <c:pt idx="2301">
                  <c:v>100324</c:v>
                </c:pt>
                <c:pt idx="2302">
                  <c:v>100325</c:v>
                </c:pt>
                <c:pt idx="2303">
                  <c:v>100326</c:v>
                </c:pt>
                <c:pt idx="2304">
                  <c:v>100327</c:v>
                </c:pt>
                <c:pt idx="2305">
                  <c:v>100328</c:v>
                </c:pt>
                <c:pt idx="2306">
                  <c:v>100329</c:v>
                </c:pt>
                <c:pt idx="2307">
                  <c:v>100330</c:v>
                </c:pt>
                <c:pt idx="2308">
                  <c:v>100331</c:v>
                </c:pt>
                <c:pt idx="2309">
                  <c:v>100332</c:v>
                </c:pt>
                <c:pt idx="2310">
                  <c:v>100333</c:v>
                </c:pt>
                <c:pt idx="2311">
                  <c:v>100334</c:v>
                </c:pt>
                <c:pt idx="2312">
                  <c:v>100335</c:v>
                </c:pt>
                <c:pt idx="2313">
                  <c:v>100336</c:v>
                </c:pt>
                <c:pt idx="2314">
                  <c:v>100337</c:v>
                </c:pt>
                <c:pt idx="2315">
                  <c:v>100338</c:v>
                </c:pt>
                <c:pt idx="2316">
                  <c:v>100339</c:v>
                </c:pt>
                <c:pt idx="2317">
                  <c:v>100340</c:v>
                </c:pt>
                <c:pt idx="2318">
                  <c:v>100341</c:v>
                </c:pt>
                <c:pt idx="2319">
                  <c:v>100342</c:v>
                </c:pt>
                <c:pt idx="2320">
                  <c:v>100343</c:v>
                </c:pt>
                <c:pt idx="2321">
                  <c:v>100344</c:v>
                </c:pt>
                <c:pt idx="2322">
                  <c:v>100345</c:v>
                </c:pt>
                <c:pt idx="2323">
                  <c:v>100346</c:v>
                </c:pt>
                <c:pt idx="2324">
                  <c:v>100347</c:v>
                </c:pt>
                <c:pt idx="2325">
                  <c:v>100348</c:v>
                </c:pt>
                <c:pt idx="2326">
                  <c:v>100349</c:v>
                </c:pt>
                <c:pt idx="2327">
                  <c:v>100350</c:v>
                </c:pt>
                <c:pt idx="2328">
                  <c:v>100351</c:v>
                </c:pt>
                <c:pt idx="2329">
                  <c:v>100352</c:v>
                </c:pt>
                <c:pt idx="2330">
                  <c:v>100353</c:v>
                </c:pt>
                <c:pt idx="2331">
                  <c:v>100354</c:v>
                </c:pt>
                <c:pt idx="2332">
                  <c:v>100355</c:v>
                </c:pt>
                <c:pt idx="2333">
                  <c:v>100356</c:v>
                </c:pt>
                <c:pt idx="2334">
                  <c:v>100357</c:v>
                </c:pt>
                <c:pt idx="2335">
                  <c:v>100358</c:v>
                </c:pt>
                <c:pt idx="2336">
                  <c:v>100359</c:v>
                </c:pt>
                <c:pt idx="2337">
                  <c:v>100400</c:v>
                </c:pt>
                <c:pt idx="2338">
                  <c:v>100401</c:v>
                </c:pt>
                <c:pt idx="2339">
                  <c:v>100402</c:v>
                </c:pt>
                <c:pt idx="2340">
                  <c:v>100403</c:v>
                </c:pt>
                <c:pt idx="2341">
                  <c:v>100404</c:v>
                </c:pt>
                <c:pt idx="2342">
                  <c:v>100405</c:v>
                </c:pt>
                <c:pt idx="2343">
                  <c:v>100406</c:v>
                </c:pt>
                <c:pt idx="2344">
                  <c:v>100407</c:v>
                </c:pt>
                <c:pt idx="2345">
                  <c:v>100408</c:v>
                </c:pt>
                <c:pt idx="2346">
                  <c:v>100409</c:v>
                </c:pt>
                <c:pt idx="2347">
                  <c:v>100410</c:v>
                </c:pt>
                <c:pt idx="2348">
                  <c:v>100411</c:v>
                </c:pt>
                <c:pt idx="2349">
                  <c:v>100412</c:v>
                </c:pt>
                <c:pt idx="2350">
                  <c:v>100413</c:v>
                </c:pt>
                <c:pt idx="2351">
                  <c:v>100414</c:v>
                </c:pt>
                <c:pt idx="2352">
                  <c:v>100415</c:v>
                </c:pt>
                <c:pt idx="2353">
                  <c:v>100416</c:v>
                </c:pt>
                <c:pt idx="2354">
                  <c:v>100417</c:v>
                </c:pt>
                <c:pt idx="2355">
                  <c:v>100418</c:v>
                </c:pt>
                <c:pt idx="2356">
                  <c:v>100419</c:v>
                </c:pt>
                <c:pt idx="2357">
                  <c:v>100420</c:v>
                </c:pt>
                <c:pt idx="2358">
                  <c:v>100421</c:v>
                </c:pt>
                <c:pt idx="2359">
                  <c:v>100422</c:v>
                </c:pt>
                <c:pt idx="2360">
                  <c:v>100423</c:v>
                </c:pt>
                <c:pt idx="2361">
                  <c:v>100424</c:v>
                </c:pt>
                <c:pt idx="2362">
                  <c:v>100425</c:v>
                </c:pt>
                <c:pt idx="2363">
                  <c:v>100426</c:v>
                </c:pt>
                <c:pt idx="2364">
                  <c:v>100427</c:v>
                </c:pt>
                <c:pt idx="2365">
                  <c:v>100428</c:v>
                </c:pt>
                <c:pt idx="2366">
                  <c:v>100429</c:v>
                </c:pt>
                <c:pt idx="2367">
                  <c:v>100430</c:v>
                </c:pt>
                <c:pt idx="2368">
                  <c:v>100431</c:v>
                </c:pt>
                <c:pt idx="2369">
                  <c:v>100432</c:v>
                </c:pt>
                <c:pt idx="2370">
                  <c:v>100433</c:v>
                </c:pt>
                <c:pt idx="2371">
                  <c:v>100434</c:v>
                </c:pt>
                <c:pt idx="2372">
                  <c:v>100435</c:v>
                </c:pt>
                <c:pt idx="2373">
                  <c:v>100436</c:v>
                </c:pt>
                <c:pt idx="2374">
                  <c:v>100437</c:v>
                </c:pt>
                <c:pt idx="2375">
                  <c:v>100438</c:v>
                </c:pt>
                <c:pt idx="2376">
                  <c:v>100439</c:v>
                </c:pt>
                <c:pt idx="2377">
                  <c:v>100440</c:v>
                </c:pt>
                <c:pt idx="2378">
                  <c:v>100441</c:v>
                </c:pt>
                <c:pt idx="2379">
                  <c:v>100442</c:v>
                </c:pt>
                <c:pt idx="2380">
                  <c:v>100443</c:v>
                </c:pt>
                <c:pt idx="2381">
                  <c:v>100444</c:v>
                </c:pt>
                <c:pt idx="2382">
                  <c:v>100445</c:v>
                </c:pt>
                <c:pt idx="2383">
                  <c:v>100446</c:v>
                </c:pt>
                <c:pt idx="2384">
                  <c:v>100447</c:v>
                </c:pt>
                <c:pt idx="2385">
                  <c:v>100448</c:v>
                </c:pt>
                <c:pt idx="2386">
                  <c:v>100449</c:v>
                </c:pt>
                <c:pt idx="2387">
                  <c:v>100450</c:v>
                </c:pt>
                <c:pt idx="2388">
                  <c:v>100451</c:v>
                </c:pt>
                <c:pt idx="2389">
                  <c:v>100452</c:v>
                </c:pt>
                <c:pt idx="2390">
                  <c:v>100453</c:v>
                </c:pt>
                <c:pt idx="2391">
                  <c:v>100454</c:v>
                </c:pt>
                <c:pt idx="2392">
                  <c:v>100455</c:v>
                </c:pt>
                <c:pt idx="2393">
                  <c:v>100456</c:v>
                </c:pt>
                <c:pt idx="2394">
                  <c:v>100457</c:v>
                </c:pt>
                <c:pt idx="2395">
                  <c:v>100458</c:v>
                </c:pt>
                <c:pt idx="2396">
                  <c:v>100459</c:v>
                </c:pt>
                <c:pt idx="2397">
                  <c:v>100500</c:v>
                </c:pt>
                <c:pt idx="2398">
                  <c:v>100501</c:v>
                </c:pt>
                <c:pt idx="2399">
                  <c:v>100502</c:v>
                </c:pt>
                <c:pt idx="2400">
                  <c:v>100503</c:v>
                </c:pt>
                <c:pt idx="2401">
                  <c:v>100504</c:v>
                </c:pt>
                <c:pt idx="2402">
                  <c:v>100505</c:v>
                </c:pt>
                <c:pt idx="2403">
                  <c:v>100506</c:v>
                </c:pt>
                <c:pt idx="2404">
                  <c:v>100507</c:v>
                </c:pt>
                <c:pt idx="2405">
                  <c:v>100508</c:v>
                </c:pt>
                <c:pt idx="2406">
                  <c:v>100509</c:v>
                </c:pt>
                <c:pt idx="2407">
                  <c:v>100510</c:v>
                </c:pt>
                <c:pt idx="2408">
                  <c:v>100511</c:v>
                </c:pt>
                <c:pt idx="2409">
                  <c:v>100512</c:v>
                </c:pt>
                <c:pt idx="2410">
                  <c:v>100513</c:v>
                </c:pt>
                <c:pt idx="2411">
                  <c:v>100514</c:v>
                </c:pt>
                <c:pt idx="2412">
                  <c:v>100515</c:v>
                </c:pt>
                <c:pt idx="2413">
                  <c:v>100516</c:v>
                </c:pt>
                <c:pt idx="2414">
                  <c:v>100517</c:v>
                </c:pt>
                <c:pt idx="2415">
                  <c:v>100518</c:v>
                </c:pt>
                <c:pt idx="2416">
                  <c:v>100519</c:v>
                </c:pt>
                <c:pt idx="2417">
                  <c:v>100520</c:v>
                </c:pt>
                <c:pt idx="2418">
                  <c:v>100521</c:v>
                </c:pt>
                <c:pt idx="2419">
                  <c:v>100522</c:v>
                </c:pt>
                <c:pt idx="2420">
                  <c:v>100523</c:v>
                </c:pt>
                <c:pt idx="2421">
                  <c:v>100524</c:v>
                </c:pt>
                <c:pt idx="2422">
                  <c:v>100525</c:v>
                </c:pt>
                <c:pt idx="2423">
                  <c:v>100526</c:v>
                </c:pt>
                <c:pt idx="2424">
                  <c:v>100527</c:v>
                </c:pt>
                <c:pt idx="2425">
                  <c:v>100528</c:v>
                </c:pt>
                <c:pt idx="2426">
                  <c:v>100529</c:v>
                </c:pt>
                <c:pt idx="2427">
                  <c:v>100530</c:v>
                </c:pt>
                <c:pt idx="2428">
                  <c:v>100531</c:v>
                </c:pt>
                <c:pt idx="2429">
                  <c:v>100532</c:v>
                </c:pt>
                <c:pt idx="2430">
                  <c:v>100533</c:v>
                </c:pt>
                <c:pt idx="2431">
                  <c:v>100534</c:v>
                </c:pt>
                <c:pt idx="2432">
                  <c:v>100535</c:v>
                </c:pt>
                <c:pt idx="2433">
                  <c:v>100536</c:v>
                </c:pt>
                <c:pt idx="2434">
                  <c:v>100537</c:v>
                </c:pt>
                <c:pt idx="2435">
                  <c:v>100538</c:v>
                </c:pt>
                <c:pt idx="2436">
                  <c:v>100539</c:v>
                </c:pt>
                <c:pt idx="2437">
                  <c:v>100540</c:v>
                </c:pt>
                <c:pt idx="2438">
                  <c:v>100541</c:v>
                </c:pt>
                <c:pt idx="2439">
                  <c:v>100542</c:v>
                </c:pt>
                <c:pt idx="2440">
                  <c:v>100543</c:v>
                </c:pt>
                <c:pt idx="2441">
                  <c:v>100544</c:v>
                </c:pt>
                <c:pt idx="2442">
                  <c:v>100545</c:v>
                </c:pt>
                <c:pt idx="2443">
                  <c:v>100546</c:v>
                </c:pt>
                <c:pt idx="2444">
                  <c:v>100547</c:v>
                </c:pt>
                <c:pt idx="2445">
                  <c:v>100548</c:v>
                </c:pt>
                <c:pt idx="2446">
                  <c:v>100549</c:v>
                </c:pt>
                <c:pt idx="2447">
                  <c:v>100550</c:v>
                </c:pt>
                <c:pt idx="2448">
                  <c:v>100551</c:v>
                </c:pt>
                <c:pt idx="2449">
                  <c:v>100552</c:v>
                </c:pt>
                <c:pt idx="2450">
                  <c:v>100553</c:v>
                </c:pt>
                <c:pt idx="2451">
                  <c:v>100554</c:v>
                </c:pt>
                <c:pt idx="2452">
                  <c:v>100555</c:v>
                </c:pt>
                <c:pt idx="2453">
                  <c:v>100556</c:v>
                </c:pt>
                <c:pt idx="2454">
                  <c:v>100557</c:v>
                </c:pt>
                <c:pt idx="2455">
                  <c:v>100558</c:v>
                </c:pt>
                <c:pt idx="2456">
                  <c:v>100559</c:v>
                </c:pt>
                <c:pt idx="2457">
                  <c:v>100600</c:v>
                </c:pt>
                <c:pt idx="2458">
                  <c:v>100601</c:v>
                </c:pt>
                <c:pt idx="2459">
                  <c:v>100602</c:v>
                </c:pt>
                <c:pt idx="2460">
                  <c:v>100603</c:v>
                </c:pt>
                <c:pt idx="2461">
                  <c:v>100604</c:v>
                </c:pt>
                <c:pt idx="2462">
                  <c:v>100605</c:v>
                </c:pt>
                <c:pt idx="2463">
                  <c:v>100606</c:v>
                </c:pt>
                <c:pt idx="2464">
                  <c:v>100607</c:v>
                </c:pt>
                <c:pt idx="2465">
                  <c:v>100608</c:v>
                </c:pt>
                <c:pt idx="2466">
                  <c:v>100609</c:v>
                </c:pt>
                <c:pt idx="2467">
                  <c:v>100610</c:v>
                </c:pt>
                <c:pt idx="2468">
                  <c:v>100611</c:v>
                </c:pt>
                <c:pt idx="2469">
                  <c:v>100612</c:v>
                </c:pt>
                <c:pt idx="2470">
                  <c:v>100613</c:v>
                </c:pt>
                <c:pt idx="2471">
                  <c:v>100614</c:v>
                </c:pt>
                <c:pt idx="2472">
                  <c:v>100615</c:v>
                </c:pt>
                <c:pt idx="2473">
                  <c:v>100616</c:v>
                </c:pt>
                <c:pt idx="2474">
                  <c:v>100617</c:v>
                </c:pt>
                <c:pt idx="2475">
                  <c:v>100618</c:v>
                </c:pt>
                <c:pt idx="2476">
                  <c:v>100619</c:v>
                </c:pt>
                <c:pt idx="2477">
                  <c:v>100620</c:v>
                </c:pt>
                <c:pt idx="2478">
                  <c:v>100621</c:v>
                </c:pt>
                <c:pt idx="2479">
                  <c:v>100622</c:v>
                </c:pt>
                <c:pt idx="2480">
                  <c:v>100623</c:v>
                </c:pt>
                <c:pt idx="2481">
                  <c:v>100624</c:v>
                </c:pt>
                <c:pt idx="2482">
                  <c:v>100625</c:v>
                </c:pt>
                <c:pt idx="2483">
                  <c:v>100626</c:v>
                </c:pt>
                <c:pt idx="2484">
                  <c:v>100627</c:v>
                </c:pt>
                <c:pt idx="2485">
                  <c:v>100628</c:v>
                </c:pt>
                <c:pt idx="2486">
                  <c:v>100629</c:v>
                </c:pt>
                <c:pt idx="2487">
                  <c:v>100630</c:v>
                </c:pt>
                <c:pt idx="2488">
                  <c:v>100631</c:v>
                </c:pt>
                <c:pt idx="2489">
                  <c:v>100632</c:v>
                </c:pt>
                <c:pt idx="2490">
                  <c:v>100633</c:v>
                </c:pt>
                <c:pt idx="2491">
                  <c:v>100634</c:v>
                </c:pt>
                <c:pt idx="2492">
                  <c:v>100635</c:v>
                </c:pt>
                <c:pt idx="2493">
                  <c:v>100636</c:v>
                </c:pt>
                <c:pt idx="2494">
                  <c:v>100637</c:v>
                </c:pt>
                <c:pt idx="2495">
                  <c:v>100638</c:v>
                </c:pt>
                <c:pt idx="2496">
                  <c:v>100639</c:v>
                </c:pt>
                <c:pt idx="2497">
                  <c:v>100640</c:v>
                </c:pt>
                <c:pt idx="2498">
                  <c:v>100641</c:v>
                </c:pt>
                <c:pt idx="2499">
                  <c:v>100642</c:v>
                </c:pt>
                <c:pt idx="2500">
                  <c:v>100643</c:v>
                </c:pt>
                <c:pt idx="2501">
                  <c:v>100644</c:v>
                </c:pt>
                <c:pt idx="2502">
                  <c:v>100645</c:v>
                </c:pt>
                <c:pt idx="2503">
                  <c:v>100646</c:v>
                </c:pt>
                <c:pt idx="2504">
                  <c:v>100647</c:v>
                </c:pt>
                <c:pt idx="2505">
                  <c:v>100648</c:v>
                </c:pt>
                <c:pt idx="2506">
                  <c:v>100649</c:v>
                </c:pt>
                <c:pt idx="2507">
                  <c:v>100650</c:v>
                </c:pt>
                <c:pt idx="2508">
                  <c:v>100651</c:v>
                </c:pt>
                <c:pt idx="2509">
                  <c:v>100652</c:v>
                </c:pt>
                <c:pt idx="2510">
                  <c:v>100653</c:v>
                </c:pt>
                <c:pt idx="2511">
                  <c:v>100654</c:v>
                </c:pt>
                <c:pt idx="2512">
                  <c:v>100655</c:v>
                </c:pt>
                <c:pt idx="2513">
                  <c:v>100656</c:v>
                </c:pt>
                <c:pt idx="2514">
                  <c:v>100657</c:v>
                </c:pt>
                <c:pt idx="2515">
                  <c:v>100658</c:v>
                </c:pt>
                <c:pt idx="2516">
                  <c:v>100659</c:v>
                </c:pt>
                <c:pt idx="2517">
                  <c:v>100700</c:v>
                </c:pt>
                <c:pt idx="2518">
                  <c:v>100701</c:v>
                </c:pt>
                <c:pt idx="2519">
                  <c:v>100702</c:v>
                </c:pt>
                <c:pt idx="2520">
                  <c:v>100703</c:v>
                </c:pt>
                <c:pt idx="2521">
                  <c:v>100704</c:v>
                </c:pt>
                <c:pt idx="2522">
                  <c:v>100705</c:v>
                </c:pt>
                <c:pt idx="2523">
                  <c:v>100706</c:v>
                </c:pt>
                <c:pt idx="2524">
                  <c:v>100707</c:v>
                </c:pt>
                <c:pt idx="2525">
                  <c:v>100708</c:v>
                </c:pt>
                <c:pt idx="2526">
                  <c:v>100709</c:v>
                </c:pt>
                <c:pt idx="2527">
                  <c:v>100710</c:v>
                </c:pt>
                <c:pt idx="2528">
                  <c:v>100711</c:v>
                </c:pt>
                <c:pt idx="2529">
                  <c:v>100712</c:v>
                </c:pt>
                <c:pt idx="2530">
                  <c:v>100713</c:v>
                </c:pt>
                <c:pt idx="2531">
                  <c:v>100714</c:v>
                </c:pt>
                <c:pt idx="2532">
                  <c:v>100715</c:v>
                </c:pt>
                <c:pt idx="2533">
                  <c:v>100716</c:v>
                </c:pt>
                <c:pt idx="2534">
                  <c:v>100717</c:v>
                </c:pt>
                <c:pt idx="2535">
                  <c:v>100718</c:v>
                </c:pt>
                <c:pt idx="2536">
                  <c:v>100719</c:v>
                </c:pt>
                <c:pt idx="2537">
                  <c:v>100720</c:v>
                </c:pt>
                <c:pt idx="2538">
                  <c:v>100721</c:v>
                </c:pt>
                <c:pt idx="2539">
                  <c:v>100722</c:v>
                </c:pt>
                <c:pt idx="2540">
                  <c:v>100723</c:v>
                </c:pt>
                <c:pt idx="2541">
                  <c:v>100724</c:v>
                </c:pt>
                <c:pt idx="2542">
                  <c:v>100725</c:v>
                </c:pt>
                <c:pt idx="2543">
                  <c:v>100726</c:v>
                </c:pt>
                <c:pt idx="2544">
                  <c:v>100727</c:v>
                </c:pt>
                <c:pt idx="2545">
                  <c:v>100728</c:v>
                </c:pt>
                <c:pt idx="2546">
                  <c:v>100729</c:v>
                </c:pt>
                <c:pt idx="2547">
                  <c:v>100730</c:v>
                </c:pt>
                <c:pt idx="2548">
                  <c:v>100731</c:v>
                </c:pt>
                <c:pt idx="2549">
                  <c:v>100732</c:v>
                </c:pt>
                <c:pt idx="2550">
                  <c:v>100733</c:v>
                </c:pt>
                <c:pt idx="2551">
                  <c:v>100734</c:v>
                </c:pt>
                <c:pt idx="2552">
                  <c:v>100735</c:v>
                </c:pt>
                <c:pt idx="2553">
                  <c:v>100736</c:v>
                </c:pt>
                <c:pt idx="2554">
                  <c:v>100737</c:v>
                </c:pt>
                <c:pt idx="2555">
                  <c:v>100738</c:v>
                </c:pt>
                <c:pt idx="2556">
                  <c:v>100739</c:v>
                </c:pt>
                <c:pt idx="2557">
                  <c:v>100740</c:v>
                </c:pt>
                <c:pt idx="2558">
                  <c:v>100741</c:v>
                </c:pt>
                <c:pt idx="2559">
                  <c:v>100742</c:v>
                </c:pt>
                <c:pt idx="2560">
                  <c:v>100743</c:v>
                </c:pt>
                <c:pt idx="2561">
                  <c:v>100744</c:v>
                </c:pt>
                <c:pt idx="2562">
                  <c:v>100745</c:v>
                </c:pt>
                <c:pt idx="2563">
                  <c:v>100746</c:v>
                </c:pt>
                <c:pt idx="2564">
                  <c:v>100747</c:v>
                </c:pt>
                <c:pt idx="2565">
                  <c:v>100748</c:v>
                </c:pt>
                <c:pt idx="2566">
                  <c:v>100749</c:v>
                </c:pt>
                <c:pt idx="2567">
                  <c:v>100750</c:v>
                </c:pt>
                <c:pt idx="2568">
                  <c:v>100751</c:v>
                </c:pt>
                <c:pt idx="2569">
                  <c:v>100752</c:v>
                </c:pt>
                <c:pt idx="2570">
                  <c:v>100753</c:v>
                </c:pt>
                <c:pt idx="2571">
                  <c:v>100754</c:v>
                </c:pt>
                <c:pt idx="2572">
                  <c:v>100755</c:v>
                </c:pt>
                <c:pt idx="2573">
                  <c:v>100756</c:v>
                </c:pt>
                <c:pt idx="2574">
                  <c:v>100757</c:v>
                </c:pt>
                <c:pt idx="2575">
                  <c:v>100758</c:v>
                </c:pt>
                <c:pt idx="2576">
                  <c:v>100759</c:v>
                </c:pt>
                <c:pt idx="2577">
                  <c:v>100800</c:v>
                </c:pt>
                <c:pt idx="2578">
                  <c:v>100801</c:v>
                </c:pt>
                <c:pt idx="2579">
                  <c:v>100802</c:v>
                </c:pt>
                <c:pt idx="2580">
                  <c:v>100803</c:v>
                </c:pt>
                <c:pt idx="2581">
                  <c:v>100804</c:v>
                </c:pt>
                <c:pt idx="2582">
                  <c:v>100805</c:v>
                </c:pt>
                <c:pt idx="2583">
                  <c:v>100806</c:v>
                </c:pt>
                <c:pt idx="2584">
                  <c:v>100807</c:v>
                </c:pt>
                <c:pt idx="2585">
                  <c:v>100808</c:v>
                </c:pt>
                <c:pt idx="2586">
                  <c:v>100809</c:v>
                </c:pt>
                <c:pt idx="2587">
                  <c:v>100810</c:v>
                </c:pt>
                <c:pt idx="2588">
                  <c:v>100811</c:v>
                </c:pt>
                <c:pt idx="2589">
                  <c:v>100812</c:v>
                </c:pt>
                <c:pt idx="2590">
                  <c:v>100813</c:v>
                </c:pt>
                <c:pt idx="2591">
                  <c:v>100814</c:v>
                </c:pt>
                <c:pt idx="2592">
                  <c:v>100815</c:v>
                </c:pt>
                <c:pt idx="2593">
                  <c:v>100816</c:v>
                </c:pt>
                <c:pt idx="2594">
                  <c:v>100817</c:v>
                </c:pt>
                <c:pt idx="2595">
                  <c:v>100818</c:v>
                </c:pt>
                <c:pt idx="2596">
                  <c:v>100819</c:v>
                </c:pt>
                <c:pt idx="2597">
                  <c:v>100820</c:v>
                </c:pt>
                <c:pt idx="2598">
                  <c:v>100821</c:v>
                </c:pt>
                <c:pt idx="2599">
                  <c:v>100822</c:v>
                </c:pt>
                <c:pt idx="2600">
                  <c:v>100823</c:v>
                </c:pt>
                <c:pt idx="2601">
                  <c:v>100824</c:v>
                </c:pt>
                <c:pt idx="2602">
                  <c:v>100825</c:v>
                </c:pt>
                <c:pt idx="2603">
                  <c:v>100826</c:v>
                </c:pt>
                <c:pt idx="2604">
                  <c:v>100827</c:v>
                </c:pt>
                <c:pt idx="2605">
                  <c:v>100828</c:v>
                </c:pt>
                <c:pt idx="2606">
                  <c:v>100829</c:v>
                </c:pt>
                <c:pt idx="2607">
                  <c:v>100830</c:v>
                </c:pt>
                <c:pt idx="2608">
                  <c:v>100831</c:v>
                </c:pt>
                <c:pt idx="2609">
                  <c:v>100832</c:v>
                </c:pt>
                <c:pt idx="2610">
                  <c:v>100833</c:v>
                </c:pt>
                <c:pt idx="2611">
                  <c:v>100834</c:v>
                </c:pt>
                <c:pt idx="2612">
                  <c:v>100835</c:v>
                </c:pt>
                <c:pt idx="2613">
                  <c:v>100836</c:v>
                </c:pt>
                <c:pt idx="2614">
                  <c:v>100837</c:v>
                </c:pt>
                <c:pt idx="2615">
                  <c:v>100838</c:v>
                </c:pt>
                <c:pt idx="2616">
                  <c:v>100839</c:v>
                </c:pt>
                <c:pt idx="2617">
                  <c:v>100840</c:v>
                </c:pt>
                <c:pt idx="2618">
                  <c:v>100841</c:v>
                </c:pt>
                <c:pt idx="2619">
                  <c:v>100842</c:v>
                </c:pt>
                <c:pt idx="2620">
                  <c:v>100843</c:v>
                </c:pt>
                <c:pt idx="2621">
                  <c:v>100844</c:v>
                </c:pt>
                <c:pt idx="2622">
                  <c:v>100845</c:v>
                </c:pt>
                <c:pt idx="2623">
                  <c:v>100846</c:v>
                </c:pt>
                <c:pt idx="2624">
                  <c:v>100847</c:v>
                </c:pt>
                <c:pt idx="2625">
                  <c:v>100848</c:v>
                </c:pt>
                <c:pt idx="2626">
                  <c:v>100849</c:v>
                </c:pt>
                <c:pt idx="2627">
                  <c:v>100850</c:v>
                </c:pt>
                <c:pt idx="2628">
                  <c:v>100851</c:v>
                </c:pt>
                <c:pt idx="2629">
                  <c:v>100852</c:v>
                </c:pt>
                <c:pt idx="2630">
                  <c:v>100853</c:v>
                </c:pt>
                <c:pt idx="2631">
                  <c:v>100854</c:v>
                </c:pt>
                <c:pt idx="2632">
                  <c:v>100855</c:v>
                </c:pt>
                <c:pt idx="2633">
                  <c:v>100856</c:v>
                </c:pt>
                <c:pt idx="2634">
                  <c:v>100857</c:v>
                </c:pt>
                <c:pt idx="2635">
                  <c:v>100858</c:v>
                </c:pt>
                <c:pt idx="2636">
                  <c:v>100859</c:v>
                </c:pt>
                <c:pt idx="2637">
                  <c:v>100900</c:v>
                </c:pt>
                <c:pt idx="2638">
                  <c:v>100901</c:v>
                </c:pt>
                <c:pt idx="2639">
                  <c:v>100902</c:v>
                </c:pt>
                <c:pt idx="2640">
                  <c:v>100903</c:v>
                </c:pt>
                <c:pt idx="2641">
                  <c:v>100904</c:v>
                </c:pt>
                <c:pt idx="2642">
                  <c:v>100905</c:v>
                </c:pt>
                <c:pt idx="2643">
                  <c:v>100906</c:v>
                </c:pt>
                <c:pt idx="2644">
                  <c:v>100907</c:v>
                </c:pt>
                <c:pt idx="2645">
                  <c:v>100908</c:v>
                </c:pt>
                <c:pt idx="2646">
                  <c:v>100909</c:v>
                </c:pt>
                <c:pt idx="2647">
                  <c:v>100910</c:v>
                </c:pt>
                <c:pt idx="2648">
                  <c:v>100911</c:v>
                </c:pt>
                <c:pt idx="2649">
                  <c:v>100912</c:v>
                </c:pt>
                <c:pt idx="2650">
                  <c:v>100913</c:v>
                </c:pt>
                <c:pt idx="2651">
                  <c:v>100914</c:v>
                </c:pt>
                <c:pt idx="2652">
                  <c:v>100915</c:v>
                </c:pt>
                <c:pt idx="2653">
                  <c:v>100916</c:v>
                </c:pt>
                <c:pt idx="2654">
                  <c:v>100917</c:v>
                </c:pt>
                <c:pt idx="2655">
                  <c:v>100918</c:v>
                </c:pt>
                <c:pt idx="2656">
                  <c:v>100919</c:v>
                </c:pt>
                <c:pt idx="2657">
                  <c:v>100920</c:v>
                </c:pt>
                <c:pt idx="2658">
                  <c:v>100921</c:v>
                </c:pt>
                <c:pt idx="2659">
                  <c:v>100922</c:v>
                </c:pt>
                <c:pt idx="2660">
                  <c:v>100923</c:v>
                </c:pt>
                <c:pt idx="2661">
                  <c:v>100924</c:v>
                </c:pt>
                <c:pt idx="2662">
                  <c:v>100925</c:v>
                </c:pt>
                <c:pt idx="2663">
                  <c:v>100926</c:v>
                </c:pt>
                <c:pt idx="2664">
                  <c:v>100927</c:v>
                </c:pt>
                <c:pt idx="2665">
                  <c:v>100928</c:v>
                </c:pt>
                <c:pt idx="2666">
                  <c:v>100929</c:v>
                </c:pt>
                <c:pt idx="2667">
                  <c:v>100930</c:v>
                </c:pt>
                <c:pt idx="2668">
                  <c:v>100931</c:v>
                </c:pt>
                <c:pt idx="2669">
                  <c:v>100932</c:v>
                </c:pt>
                <c:pt idx="2670">
                  <c:v>100933</c:v>
                </c:pt>
                <c:pt idx="2671">
                  <c:v>100934</c:v>
                </c:pt>
                <c:pt idx="2672">
                  <c:v>100935</c:v>
                </c:pt>
                <c:pt idx="2673">
                  <c:v>100936</c:v>
                </c:pt>
                <c:pt idx="2674">
                  <c:v>100937</c:v>
                </c:pt>
                <c:pt idx="2675">
                  <c:v>100938</c:v>
                </c:pt>
                <c:pt idx="2676">
                  <c:v>100939</c:v>
                </c:pt>
                <c:pt idx="2677">
                  <c:v>100940</c:v>
                </c:pt>
                <c:pt idx="2678">
                  <c:v>100941</c:v>
                </c:pt>
                <c:pt idx="2679">
                  <c:v>100942</c:v>
                </c:pt>
                <c:pt idx="2680">
                  <c:v>100943</c:v>
                </c:pt>
                <c:pt idx="2681">
                  <c:v>100944</c:v>
                </c:pt>
                <c:pt idx="2682">
                  <c:v>100945</c:v>
                </c:pt>
                <c:pt idx="2683">
                  <c:v>100946</c:v>
                </c:pt>
                <c:pt idx="2684">
                  <c:v>100947</c:v>
                </c:pt>
                <c:pt idx="2685">
                  <c:v>100948</c:v>
                </c:pt>
                <c:pt idx="2686">
                  <c:v>100949</c:v>
                </c:pt>
                <c:pt idx="2687">
                  <c:v>100950</c:v>
                </c:pt>
                <c:pt idx="2688">
                  <c:v>100951</c:v>
                </c:pt>
                <c:pt idx="2689">
                  <c:v>100952</c:v>
                </c:pt>
                <c:pt idx="2690">
                  <c:v>100953</c:v>
                </c:pt>
                <c:pt idx="2691">
                  <c:v>100954</c:v>
                </c:pt>
                <c:pt idx="2692">
                  <c:v>100955</c:v>
                </c:pt>
                <c:pt idx="2693">
                  <c:v>100956</c:v>
                </c:pt>
                <c:pt idx="2694">
                  <c:v>100957</c:v>
                </c:pt>
                <c:pt idx="2695">
                  <c:v>100958</c:v>
                </c:pt>
                <c:pt idx="2696">
                  <c:v>100959</c:v>
                </c:pt>
                <c:pt idx="2697">
                  <c:v>101000</c:v>
                </c:pt>
                <c:pt idx="2698">
                  <c:v>101001</c:v>
                </c:pt>
                <c:pt idx="2699">
                  <c:v>101002</c:v>
                </c:pt>
                <c:pt idx="2700">
                  <c:v>101003</c:v>
                </c:pt>
                <c:pt idx="2701">
                  <c:v>101004</c:v>
                </c:pt>
                <c:pt idx="2702">
                  <c:v>101005</c:v>
                </c:pt>
                <c:pt idx="2703">
                  <c:v>101006</c:v>
                </c:pt>
                <c:pt idx="2704">
                  <c:v>101007</c:v>
                </c:pt>
                <c:pt idx="2705">
                  <c:v>101008</c:v>
                </c:pt>
                <c:pt idx="2706">
                  <c:v>101009</c:v>
                </c:pt>
                <c:pt idx="2707">
                  <c:v>101010</c:v>
                </c:pt>
                <c:pt idx="2708">
                  <c:v>101011</c:v>
                </c:pt>
                <c:pt idx="2709">
                  <c:v>101012</c:v>
                </c:pt>
                <c:pt idx="2710">
                  <c:v>101013</c:v>
                </c:pt>
                <c:pt idx="2711">
                  <c:v>101014</c:v>
                </c:pt>
                <c:pt idx="2712">
                  <c:v>101015</c:v>
                </c:pt>
                <c:pt idx="2713">
                  <c:v>101016</c:v>
                </c:pt>
                <c:pt idx="2714">
                  <c:v>101017</c:v>
                </c:pt>
                <c:pt idx="2715">
                  <c:v>101018</c:v>
                </c:pt>
                <c:pt idx="2716">
                  <c:v>101019</c:v>
                </c:pt>
                <c:pt idx="2717">
                  <c:v>101020</c:v>
                </c:pt>
                <c:pt idx="2718">
                  <c:v>101021</c:v>
                </c:pt>
                <c:pt idx="2719">
                  <c:v>101022</c:v>
                </c:pt>
                <c:pt idx="2720">
                  <c:v>101023</c:v>
                </c:pt>
                <c:pt idx="2721">
                  <c:v>101024</c:v>
                </c:pt>
                <c:pt idx="2722">
                  <c:v>101025</c:v>
                </c:pt>
                <c:pt idx="2723">
                  <c:v>101026</c:v>
                </c:pt>
                <c:pt idx="2724">
                  <c:v>101027</c:v>
                </c:pt>
                <c:pt idx="2725">
                  <c:v>101028</c:v>
                </c:pt>
                <c:pt idx="2726">
                  <c:v>101029</c:v>
                </c:pt>
                <c:pt idx="2727">
                  <c:v>101030</c:v>
                </c:pt>
                <c:pt idx="2728">
                  <c:v>101031</c:v>
                </c:pt>
                <c:pt idx="2729">
                  <c:v>101032</c:v>
                </c:pt>
                <c:pt idx="2730">
                  <c:v>101033</c:v>
                </c:pt>
                <c:pt idx="2731">
                  <c:v>101034</c:v>
                </c:pt>
                <c:pt idx="2732">
                  <c:v>101035</c:v>
                </c:pt>
                <c:pt idx="2733">
                  <c:v>101036</c:v>
                </c:pt>
                <c:pt idx="2734">
                  <c:v>101037</c:v>
                </c:pt>
                <c:pt idx="2735">
                  <c:v>101038</c:v>
                </c:pt>
                <c:pt idx="2736">
                  <c:v>101039</c:v>
                </c:pt>
                <c:pt idx="2737">
                  <c:v>101040</c:v>
                </c:pt>
                <c:pt idx="2738">
                  <c:v>101041</c:v>
                </c:pt>
                <c:pt idx="2739">
                  <c:v>101042</c:v>
                </c:pt>
                <c:pt idx="2740">
                  <c:v>101043</c:v>
                </c:pt>
                <c:pt idx="2741">
                  <c:v>101044</c:v>
                </c:pt>
                <c:pt idx="2742">
                  <c:v>101045</c:v>
                </c:pt>
                <c:pt idx="2743">
                  <c:v>101046</c:v>
                </c:pt>
                <c:pt idx="2744">
                  <c:v>101047</c:v>
                </c:pt>
                <c:pt idx="2745">
                  <c:v>101048</c:v>
                </c:pt>
                <c:pt idx="2746">
                  <c:v>101049</c:v>
                </c:pt>
                <c:pt idx="2747">
                  <c:v>101050</c:v>
                </c:pt>
                <c:pt idx="2748">
                  <c:v>101051</c:v>
                </c:pt>
                <c:pt idx="2749">
                  <c:v>101052</c:v>
                </c:pt>
                <c:pt idx="2750">
                  <c:v>101053</c:v>
                </c:pt>
                <c:pt idx="2751">
                  <c:v>101054</c:v>
                </c:pt>
                <c:pt idx="2752">
                  <c:v>101055</c:v>
                </c:pt>
                <c:pt idx="2753">
                  <c:v>101056</c:v>
                </c:pt>
                <c:pt idx="2754">
                  <c:v>101057</c:v>
                </c:pt>
                <c:pt idx="2755">
                  <c:v>101058</c:v>
                </c:pt>
                <c:pt idx="2756">
                  <c:v>101059</c:v>
                </c:pt>
                <c:pt idx="2757">
                  <c:v>101100</c:v>
                </c:pt>
                <c:pt idx="2758">
                  <c:v>101101</c:v>
                </c:pt>
                <c:pt idx="2759">
                  <c:v>101102</c:v>
                </c:pt>
                <c:pt idx="2760">
                  <c:v>101103</c:v>
                </c:pt>
                <c:pt idx="2761">
                  <c:v>101104</c:v>
                </c:pt>
                <c:pt idx="2762">
                  <c:v>101105</c:v>
                </c:pt>
                <c:pt idx="2763">
                  <c:v>101106</c:v>
                </c:pt>
                <c:pt idx="2764">
                  <c:v>101107</c:v>
                </c:pt>
                <c:pt idx="2765">
                  <c:v>101108</c:v>
                </c:pt>
                <c:pt idx="2766">
                  <c:v>101109</c:v>
                </c:pt>
                <c:pt idx="2767">
                  <c:v>101110</c:v>
                </c:pt>
                <c:pt idx="2768">
                  <c:v>101111</c:v>
                </c:pt>
                <c:pt idx="2769">
                  <c:v>101112</c:v>
                </c:pt>
                <c:pt idx="2770">
                  <c:v>101113</c:v>
                </c:pt>
                <c:pt idx="2771">
                  <c:v>101114</c:v>
                </c:pt>
                <c:pt idx="2772">
                  <c:v>101115</c:v>
                </c:pt>
                <c:pt idx="2773">
                  <c:v>101116</c:v>
                </c:pt>
                <c:pt idx="2774">
                  <c:v>101117</c:v>
                </c:pt>
                <c:pt idx="2775">
                  <c:v>101118</c:v>
                </c:pt>
                <c:pt idx="2776">
                  <c:v>101119</c:v>
                </c:pt>
                <c:pt idx="2777">
                  <c:v>101120</c:v>
                </c:pt>
                <c:pt idx="2778">
                  <c:v>101121</c:v>
                </c:pt>
                <c:pt idx="2779">
                  <c:v>101122</c:v>
                </c:pt>
                <c:pt idx="2780">
                  <c:v>101123</c:v>
                </c:pt>
                <c:pt idx="2781">
                  <c:v>101124</c:v>
                </c:pt>
                <c:pt idx="2782">
                  <c:v>101125</c:v>
                </c:pt>
                <c:pt idx="2783">
                  <c:v>101126</c:v>
                </c:pt>
                <c:pt idx="2784">
                  <c:v>101127</c:v>
                </c:pt>
                <c:pt idx="2785">
                  <c:v>101128</c:v>
                </c:pt>
                <c:pt idx="2786">
                  <c:v>101129</c:v>
                </c:pt>
                <c:pt idx="2787">
                  <c:v>101130</c:v>
                </c:pt>
                <c:pt idx="2788">
                  <c:v>101131</c:v>
                </c:pt>
                <c:pt idx="2789">
                  <c:v>101132</c:v>
                </c:pt>
                <c:pt idx="2790">
                  <c:v>101133</c:v>
                </c:pt>
                <c:pt idx="2791">
                  <c:v>101134</c:v>
                </c:pt>
                <c:pt idx="2792">
                  <c:v>101135</c:v>
                </c:pt>
                <c:pt idx="2793">
                  <c:v>101136</c:v>
                </c:pt>
                <c:pt idx="2794">
                  <c:v>101137</c:v>
                </c:pt>
                <c:pt idx="2795">
                  <c:v>101138</c:v>
                </c:pt>
                <c:pt idx="2796">
                  <c:v>101139</c:v>
                </c:pt>
                <c:pt idx="2797">
                  <c:v>101140</c:v>
                </c:pt>
                <c:pt idx="2798">
                  <c:v>101141</c:v>
                </c:pt>
                <c:pt idx="2799">
                  <c:v>101142</c:v>
                </c:pt>
                <c:pt idx="2800">
                  <c:v>101143</c:v>
                </c:pt>
                <c:pt idx="2801">
                  <c:v>101144</c:v>
                </c:pt>
                <c:pt idx="2802">
                  <c:v>101145</c:v>
                </c:pt>
                <c:pt idx="2803">
                  <c:v>101146</c:v>
                </c:pt>
                <c:pt idx="2804">
                  <c:v>101147</c:v>
                </c:pt>
                <c:pt idx="2805">
                  <c:v>101148</c:v>
                </c:pt>
                <c:pt idx="2806">
                  <c:v>101149</c:v>
                </c:pt>
                <c:pt idx="2807">
                  <c:v>101150</c:v>
                </c:pt>
                <c:pt idx="2808">
                  <c:v>101151</c:v>
                </c:pt>
                <c:pt idx="2809">
                  <c:v>101152</c:v>
                </c:pt>
                <c:pt idx="2810">
                  <c:v>101153</c:v>
                </c:pt>
                <c:pt idx="2811">
                  <c:v>101154</c:v>
                </c:pt>
                <c:pt idx="2812">
                  <c:v>101155</c:v>
                </c:pt>
                <c:pt idx="2813">
                  <c:v>101156</c:v>
                </c:pt>
                <c:pt idx="2814">
                  <c:v>101157</c:v>
                </c:pt>
                <c:pt idx="2815">
                  <c:v>101158</c:v>
                </c:pt>
                <c:pt idx="2816">
                  <c:v>101159</c:v>
                </c:pt>
                <c:pt idx="2817">
                  <c:v>101200</c:v>
                </c:pt>
                <c:pt idx="2818">
                  <c:v>101201</c:v>
                </c:pt>
                <c:pt idx="2819">
                  <c:v>101202</c:v>
                </c:pt>
                <c:pt idx="2820">
                  <c:v>101203</c:v>
                </c:pt>
                <c:pt idx="2821">
                  <c:v>101204</c:v>
                </c:pt>
                <c:pt idx="2822">
                  <c:v>101205</c:v>
                </c:pt>
                <c:pt idx="2823">
                  <c:v>101206</c:v>
                </c:pt>
                <c:pt idx="2824">
                  <c:v>101207</c:v>
                </c:pt>
                <c:pt idx="2825">
                  <c:v>101208</c:v>
                </c:pt>
                <c:pt idx="2826">
                  <c:v>101209</c:v>
                </c:pt>
                <c:pt idx="2827">
                  <c:v>101210</c:v>
                </c:pt>
                <c:pt idx="2828">
                  <c:v>101211</c:v>
                </c:pt>
                <c:pt idx="2829">
                  <c:v>101212</c:v>
                </c:pt>
                <c:pt idx="2830">
                  <c:v>101213</c:v>
                </c:pt>
                <c:pt idx="2831">
                  <c:v>101214</c:v>
                </c:pt>
                <c:pt idx="2832">
                  <c:v>101215</c:v>
                </c:pt>
                <c:pt idx="2833">
                  <c:v>101216</c:v>
                </c:pt>
                <c:pt idx="2834">
                  <c:v>101217</c:v>
                </c:pt>
                <c:pt idx="2835">
                  <c:v>101218</c:v>
                </c:pt>
                <c:pt idx="2836">
                  <c:v>101219</c:v>
                </c:pt>
                <c:pt idx="2837">
                  <c:v>101220</c:v>
                </c:pt>
                <c:pt idx="2838">
                  <c:v>101221</c:v>
                </c:pt>
                <c:pt idx="2839">
                  <c:v>101222</c:v>
                </c:pt>
                <c:pt idx="2840">
                  <c:v>101223</c:v>
                </c:pt>
                <c:pt idx="2841">
                  <c:v>101224</c:v>
                </c:pt>
                <c:pt idx="2842">
                  <c:v>101225</c:v>
                </c:pt>
                <c:pt idx="2843">
                  <c:v>101226</c:v>
                </c:pt>
                <c:pt idx="2844">
                  <c:v>101227</c:v>
                </c:pt>
                <c:pt idx="2845">
                  <c:v>101228</c:v>
                </c:pt>
                <c:pt idx="2846">
                  <c:v>101229</c:v>
                </c:pt>
                <c:pt idx="2847">
                  <c:v>101230</c:v>
                </c:pt>
                <c:pt idx="2848">
                  <c:v>101231</c:v>
                </c:pt>
                <c:pt idx="2849">
                  <c:v>101232</c:v>
                </c:pt>
                <c:pt idx="2850">
                  <c:v>101233</c:v>
                </c:pt>
                <c:pt idx="2851">
                  <c:v>101234</c:v>
                </c:pt>
                <c:pt idx="2852">
                  <c:v>101235</c:v>
                </c:pt>
                <c:pt idx="2853">
                  <c:v>101236</c:v>
                </c:pt>
                <c:pt idx="2854">
                  <c:v>101237</c:v>
                </c:pt>
                <c:pt idx="2855">
                  <c:v>101238</c:v>
                </c:pt>
                <c:pt idx="2856">
                  <c:v>101239</c:v>
                </c:pt>
                <c:pt idx="2857">
                  <c:v>101240</c:v>
                </c:pt>
                <c:pt idx="2858">
                  <c:v>101241</c:v>
                </c:pt>
                <c:pt idx="2859">
                  <c:v>101242</c:v>
                </c:pt>
                <c:pt idx="2860">
                  <c:v>101243</c:v>
                </c:pt>
                <c:pt idx="2861">
                  <c:v>101244</c:v>
                </c:pt>
                <c:pt idx="2862">
                  <c:v>101245</c:v>
                </c:pt>
                <c:pt idx="2863">
                  <c:v>101246</c:v>
                </c:pt>
                <c:pt idx="2864">
                  <c:v>101247</c:v>
                </c:pt>
                <c:pt idx="2865">
                  <c:v>101248</c:v>
                </c:pt>
                <c:pt idx="2866">
                  <c:v>101249</c:v>
                </c:pt>
                <c:pt idx="2867">
                  <c:v>101250</c:v>
                </c:pt>
                <c:pt idx="2868">
                  <c:v>101251</c:v>
                </c:pt>
                <c:pt idx="2869">
                  <c:v>101252</c:v>
                </c:pt>
                <c:pt idx="2870">
                  <c:v>101253</c:v>
                </c:pt>
                <c:pt idx="2871">
                  <c:v>101254</c:v>
                </c:pt>
                <c:pt idx="2872">
                  <c:v>101255</c:v>
                </c:pt>
                <c:pt idx="2873">
                  <c:v>101256</c:v>
                </c:pt>
                <c:pt idx="2874">
                  <c:v>101257</c:v>
                </c:pt>
                <c:pt idx="2875">
                  <c:v>101258</c:v>
                </c:pt>
                <c:pt idx="2876">
                  <c:v>101259</c:v>
                </c:pt>
                <c:pt idx="2877">
                  <c:v>101300</c:v>
                </c:pt>
                <c:pt idx="2878">
                  <c:v>101301</c:v>
                </c:pt>
                <c:pt idx="2879">
                  <c:v>101302</c:v>
                </c:pt>
                <c:pt idx="2880">
                  <c:v>101303</c:v>
                </c:pt>
                <c:pt idx="2881">
                  <c:v>101304</c:v>
                </c:pt>
                <c:pt idx="2882">
                  <c:v>101305</c:v>
                </c:pt>
                <c:pt idx="2883">
                  <c:v>101306</c:v>
                </c:pt>
                <c:pt idx="2884">
                  <c:v>101307</c:v>
                </c:pt>
                <c:pt idx="2885">
                  <c:v>101308</c:v>
                </c:pt>
                <c:pt idx="2886">
                  <c:v>101309</c:v>
                </c:pt>
                <c:pt idx="2887">
                  <c:v>101310</c:v>
                </c:pt>
                <c:pt idx="2888">
                  <c:v>101311</c:v>
                </c:pt>
                <c:pt idx="2889">
                  <c:v>101312</c:v>
                </c:pt>
                <c:pt idx="2890">
                  <c:v>101313</c:v>
                </c:pt>
                <c:pt idx="2891">
                  <c:v>101314</c:v>
                </c:pt>
                <c:pt idx="2892">
                  <c:v>101315</c:v>
                </c:pt>
                <c:pt idx="2893">
                  <c:v>101316</c:v>
                </c:pt>
                <c:pt idx="2894">
                  <c:v>101317</c:v>
                </c:pt>
                <c:pt idx="2895">
                  <c:v>101318</c:v>
                </c:pt>
                <c:pt idx="2896">
                  <c:v>101319</c:v>
                </c:pt>
                <c:pt idx="2897">
                  <c:v>101320</c:v>
                </c:pt>
                <c:pt idx="2898">
                  <c:v>101321</c:v>
                </c:pt>
                <c:pt idx="2899">
                  <c:v>101322</c:v>
                </c:pt>
                <c:pt idx="2900">
                  <c:v>101323</c:v>
                </c:pt>
                <c:pt idx="2901">
                  <c:v>101324</c:v>
                </c:pt>
                <c:pt idx="2902">
                  <c:v>101325</c:v>
                </c:pt>
                <c:pt idx="2903">
                  <c:v>101326</c:v>
                </c:pt>
                <c:pt idx="2904">
                  <c:v>101327</c:v>
                </c:pt>
                <c:pt idx="2905">
                  <c:v>101328</c:v>
                </c:pt>
                <c:pt idx="2906">
                  <c:v>101329</c:v>
                </c:pt>
                <c:pt idx="2907">
                  <c:v>101330</c:v>
                </c:pt>
                <c:pt idx="2908">
                  <c:v>101331</c:v>
                </c:pt>
                <c:pt idx="2909">
                  <c:v>101332</c:v>
                </c:pt>
                <c:pt idx="2910">
                  <c:v>101333</c:v>
                </c:pt>
                <c:pt idx="2911">
                  <c:v>101334</c:v>
                </c:pt>
                <c:pt idx="2912">
                  <c:v>101335</c:v>
                </c:pt>
                <c:pt idx="2913">
                  <c:v>101336</c:v>
                </c:pt>
                <c:pt idx="2914">
                  <c:v>101337</c:v>
                </c:pt>
                <c:pt idx="2915">
                  <c:v>101338</c:v>
                </c:pt>
                <c:pt idx="2916">
                  <c:v>101339</c:v>
                </c:pt>
                <c:pt idx="2917">
                  <c:v>101340</c:v>
                </c:pt>
                <c:pt idx="2918">
                  <c:v>101341</c:v>
                </c:pt>
                <c:pt idx="2919">
                  <c:v>101342</c:v>
                </c:pt>
                <c:pt idx="2920">
                  <c:v>101343</c:v>
                </c:pt>
                <c:pt idx="2921">
                  <c:v>101344</c:v>
                </c:pt>
                <c:pt idx="2922">
                  <c:v>101345</c:v>
                </c:pt>
                <c:pt idx="2923">
                  <c:v>101346</c:v>
                </c:pt>
                <c:pt idx="2924">
                  <c:v>101347</c:v>
                </c:pt>
                <c:pt idx="2925">
                  <c:v>101348</c:v>
                </c:pt>
                <c:pt idx="2926">
                  <c:v>101349</c:v>
                </c:pt>
                <c:pt idx="2927">
                  <c:v>101350</c:v>
                </c:pt>
                <c:pt idx="2928">
                  <c:v>101351</c:v>
                </c:pt>
                <c:pt idx="2929">
                  <c:v>101352</c:v>
                </c:pt>
                <c:pt idx="2930">
                  <c:v>101353</c:v>
                </c:pt>
                <c:pt idx="2931">
                  <c:v>101354</c:v>
                </c:pt>
                <c:pt idx="2932">
                  <c:v>101355</c:v>
                </c:pt>
                <c:pt idx="2933">
                  <c:v>101356</c:v>
                </c:pt>
                <c:pt idx="2934">
                  <c:v>101357</c:v>
                </c:pt>
                <c:pt idx="2935">
                  <c:v>101358</c:v>
                </c:pt>
                <c:pt idx="2936">
                  <c:v>101359</c:v>
                </c:pt>
                <c:pt idx="2937">
                  <c:v>101400</c:v>
                </c:pt>
                <c:pt idx="2938">
                  <c:v>101401</c:v>
                </c:pt>
                <c:pt idx="2939">
                  <c:v>101402</c:v>
                </c:pt>
                <c:pt idx="2940">
                  <c:v>101403</c:v>
                </c:pt>
                <c:pt idx="2941">
                  <c:v>101404</c:v>
                </c:pt>
                <c:pt idx="2942">
                  <c:v>101405</c:v>
                </c:pt>
                <c:pt idx="2943">
                  <c:v>101406</c:v>
                </c:pt>
                <c:pt idx="2944">
                  <c:v>101407</c:v>
                </c:pt>
                <c:pt idx="2945">
                  <c:v>101408</c:v>
                </c:pt>
                <c:pt idx="2946">
                  <c:v>101409</c:v>
                </c:pt>
                <c:pt idx="2947">
                  <c:v>101410</c:v>
                </c:pt>
                <c:pt idx="2948">
                  <c:v>101411</c:v>
                </c:pt>
                <c:pt idx="2949">
                  <c:v>101412</c:v>
                </c:pt>
                <c:pt idx="2950">
                  <c:v>101413</c:v>
                </c:pt>
                <c:pt idx="2951">
                  <c:v>101414</c:v>
                </c:pt>
                <c:pt idx="2952">
                  <c:v>101415</c:v>
                </c:pt>
                <c:pt idx="2953">
                  <c:v>101416</c:v>
                </c:pt>
                <c:pt idx="2954">
                  <c:v>101417</c:v>
                </c:pt>
                <c:pt idx="2955">
                  <c:v>101418</c:v>
                </c:pt>
                <c:pt idx="2956">
                  <c:v>101419</c:v>
                </c:pt>
                <c:pt idx="2957">
                  <c:v>101420</c:v>
                </c:pt>
                <c:pt idx="2958">
                  <c:v>101421</c:v>
                </c:pt>
                <c:pt idx="2959">
                  <c:v>101422</c:v>
                </c:pt>
                <c:pt idx="2960">
                  <c:v>101423</c:v>
                </c:pt>
                <c:pt idx="2961">
                  <c:v>101424</c:v>
                </c:pt>
                <c:pt idx="2962">
                  <c:v>101425</c:v>
                </c:pt>
                <c:pt idx="2963">
                  <c:v>101426</c:v>
                </c:pt>
                <c:pt idx="2964">
                  <c:v>101427</c:v>
                </c:pt>
                <c:pt idx="2965">
                  <c:v>101428</c:v>
                </c:pt>
                <c:pt idx="2966">
                  <c:v>101429</c:v>
                </c:pt>
                <c:pt idx="2967">
                  <c:v>101430</c:v>
                </c:pt>
                <c:pt idx="2968">
                  <c:v>101431</c:v>
                </c:pt>
                <c:pt idx="2969">
                  <c:v>101432</c:v>
                </c:pt>
                <c:pt idx="2970">
                  <c:v>101433</c:v>
                </c:pt>
                <c:pt idx="2971">
                  <c:v>101434</c:v>
                </c:pt>
                <c:pt idx="2972">
                  <c:v>101435</c:v>
                </c:pt>
                <c:pt idx="2973">
                  <c:v>101436</c:v>
                </c:pt>
                <c:pt idx="2974">
                  <c:v>101437</c:v>
                </c:pt>
                <c:pt idx="2975">
                  <c:v>101438</c:v>
                </c:pt>
                <c:pt idx="2976">
                  <c:v>101439</c:v>
                </c:pt>
                <c:pt idx="2977">
                  <c:v>101440</c:v>
                </c:pt>
                <c:pt idx="2978">
                  <c:v>101441</c:v>
                </c:pt>
                <c:pt idx="2979">
                  <c:v>101442</c:v>
                </c:pt>
                <c:pt idx="2980">
                  <c:v>101443</c:v>
                </c:pt>
                <c:pt idx="2981">
                  <c:v>101444</c:v>
                </c:pt>
                <c:pt idx="2982">
                  <c:v>101445</c:v>
                </c:pt>
                <c:pt idx="2983">
                  <c:v>101446</c:v>
                </c:pt>
                <c:pt idx="2984">
                  <c:v>101447</c:v>
                </c:pt>
                <c:pt idx="2985">
                  <c:v>101448</c:v>
                </c:pt>
                <c:pt idx="2986">
                  <c:v>101449</c:v>
                </c:pt>
                <c:pt idx="2987">
                  <c:v>101450</c:v>
                </c:pt>
                <c:pt idx="2988">
                  <c:v>101451</c:v>
                </c:pt>
                <c:pt idx="2989">
                  <c:v>101452</c:v>
                </c:pt>
                <c:pt idx="2990">
                  <c:v>101453</c:v>
                </c:pt>
                <c:pt idx="2991">
                  <c:v>101454</c:v>
                </c:pt>
                <c:pt idx="2992">
                  <c:v>101455</c:v>
                </c:pt>
                <c:pt idx="2993">
                  <c:v>101456</c:v>
                </c:pt>
                <c:pt idx="2994">
                  <c:v>101457</c:v>
                </c:pt>
                <c:pt idx="2995">
                  <c:v>101458</c:v>
                </c:pt>
                <c:pt idx="2996">
                  <c:v>101459</c:v>
                </c:pt>
                <c:pt idx="2997">
                  <c:v>101500</c:v>
                </c:pt>
                <c:pt idx="2998">
                  <c:v>101501</c:v>
                </c:pt>
                <c:pt idx="2999">
                  <c:v>101502</c:v>
                </c:pt>
                <c:pt idx="3000">
                  <c:v>101503</c:v>
                </c:pt>
                <c:pt idx="3001">
                  <c:v>101504</c:v>
                </c:pt>
                <c:pt idx="3002">
                  <c:v>101505</c:v>
                </c:pt>
                <c:pt idx="3003">
                  <c:v>101506</c:v>
                </c:pt>
                <c:pt idx="3004">
                  <c:v>101507</c:v>
                </c:pt>
                <c:pt idx="3005">
                  <c:v>101508</c:v>
                </c:pt>
                <c:pt idx="3006">
                  <c:v>101509</c:v>
                </c:pt>
                <c:pt idx="3007">
                  <c:v>101510</c:v>
                </c:pt>
                <c:pt idx="3008">
                  <c:v>101511</c:v>
                </c:pt>
                <c:pt idx="3009">
                  <c:v>101512</c:v>
                </c:pt>
                <c:pt idx="3010">
                  <c:v>101513</c:v>
                </c:pt>
                <c:pt idx="3011">
                  <c:v>101514</c:v>
                </c:pt>
                <c:pt idx="3012">
                  <c:v>101515</c:v>
                </c:pt>
                <c:pt idx="3013">
                  <c:v>101516</c:v>
                </c:pt>
                <c:pt idx="3014">
                  <c:v>101517</c:v>
                </c:pt>
                <c:pt idx="3015">
                  <c:v>101518</c:v>
                </c:pt>
                <c:pt idx="3016">
                  <c:v>101519</c:v>
                </c:pt>
                <c:pt idx="3017">
                  <c:v>101520</c:v>
                </c:pt>
                <c:pt idx="3018">
                  <c:v>101521</c:v>
                </c:pt>
                <c:pt idx="3019">
                  <c:v>101522</c:v>
                </c:pt>
                <c:pt idx="3020">
                  <c:v>101523</c:v>
                </c:pt>
                <c:pt idx="3021">
                  <c:v>101524</c:v>
                </c:pt>
                <c:pt idx="3022">
                  <c:v>101525</c:v>
                </c:pt>
                <c:pt idx="3023">
                  <c:v>101526</c:v>
                </c:pt>
                <c:pt idx="3024">
                  <c:v>101527</c:v>
                </c:pt>
                <c:pt idx="3025">
                  <c:v>101528</c:v>
                </c:pt>
                <c:pt idx="3026">
                  <c:v>101529</c:v>
                </c:pt>
                <c:pt idx="3027">
                  <c:v>101530</c:v>
                </c:pt>
                <c:pt idx="3028">
                  <c:v>101531</c:v>
                </c:pt>
                <c:pt idx="3029">
                  <c:v>101532</c:v>
                </c:pt>
                <c:pt idx="3030">
                  <c:v>101533</c:v>
                </c:pt>
                <c:pt idx="3031">
                  <c:v>101534</c:v>
                </c:pt>
                <c:pt idx="3032">
                  <c:v>101535</c:v>
                </c:pt>
                <c:pt idx="3033">
                  <c:v>101536</c:v>
                </c:pt>
                <c:pt idx="3034">
                  <c:v>101537</c:v>
                </c:pt>
                <c:pt idx="3035">
                  <c:v>101538</c:v>
                </c:pt>
                <c:pt idx="3036">
                  <c:v>101539</c:v>
                </c:pt>
                <c:pt idx="3037">
                  <c:v>101540</c:v>
                </c:pt>
                <c:pt idx="3038">
                  <c:v>101541</c:v>
                </c:pt>
                <c:pt idx="3039">
                  <c:v>101542</c:v>
                </c:pt>
                <c:pt idx="3040">
                  <c:v>101543</c:v>
                </c:pt>
                <c:pt idx="3041">
                  <c:v>101544</c:v>
                </c:pt>
                <c:pt idx="3042">
                  <c:v>101545</c:v>
                </c:pt>
                <c:pt idx="3043">
                  <c:v>101546</c:v>
                </c:pt>
                <c:pt idx="3044">
                  <c:v>101547</c:v>
                </c:pt>
                <c:pt idx="3045">
                  <c:v>101548</c:v>
                </c:pt>
                <c:pt idx="3046">
                  <c:v>101549</c:v>
                </c:pt>
                <c:pt idx="3047">
                  <c:v>101550</c:v>
                </c:pt>
                <c:pt idx="3048">
                  <c:v>101551</c:v>
                </c:pt>
                <c:pt idx="3049">
                  <c:v>101552</c:v>
                </c:pt>
                <c:pt idx="3050">
                  <c:v>101553</c:v>
                </c:pt>
                <c:pt idx="3051">
                  <c:v>101554</c:v>
                </c:pt>
                <c:pt idx="3052">
                  <c:v>101555</c:v>
                </c:pt>
                <c:pt idx="3053">
                  <c:v>101556</c:v>
                </c:pt>
                <c:pt idx="3054">
                  <c:v>101557</c:v>
                </c:pt>
                <c:pt idx="3055">
                  <c:v>101558</c:v>
                </c:pt>
                <c:pt idx="3056">
                  <c:v>101559</c:v>
                </c:pt>
                <c:pt idx="3057">
                  <c:v>101600</c:v>
                </c:pt>
                <c:pt idx="3058">
                  <c:v>101601</c:v>
                </c:pt>
                <c:pt idx="3059">
                  <c:v>101602</c:v>
                </c:pt>
                <c:pt idx="3060">
                  <c:v>101603</c:v>
                </c:pt>
                <c:pt idx="3061">
                  <c:v>101604</c:v>
                </c:pt>
                <c:pt idx="3062">
                  <c:v>101605</c:v>
                </c:pt>
                <c:pt idx="3063">
                  <c:v>101606</c:v>
                </c:pt>
                <c:pt idx="3064">
                  <c:v>101607</c:v>
                </c:pt>
                <c:pt idx="3065">
                  <c:v>101608</c:v>
                </c:pt>
                <c:pt idx="3066">
                  <c:v>101609</c:v>
                </c:pt>
                <c:pt idx="3067">
                  <c:v>101610</c:v>
                </c:pt>
                <c:pt idx="3068">
                  <c:v>101611</c:v>
                </c:pt>
                <c:pt idx="3069">
                  <c:v>101612</c:v>
                </c:pt>
                <c:pt idx="3070">
                  <c:v>101613</c:v>
                </c:pt>
                <c:pt idx="3071">
                  <c:v>101614</c:v>
                </c:pt>
                <c:pt idx="3072">
                  <c:v>101615</c:v>
                </c:pt>
                <c:pt idx="3073">
                  <c:v>101616</c:v>
                </c:pt>
                <c:pt idx="3074">
                  <c:v>101617</c:v>
                </c:pt>
                <c:pt idx="3075">
                  <c:v>101618</c:v>
                </c:pt>
                <c:pt idx="3076">
                  <c:v>101619</c:v>
                </c:pt>
                <c:pt idx="3077">
                  <c:v>101620</c:v>
                </c:pt>
                <c:pt idx="3078">
                  <c:v>101621</c:v>
                </c:pt>
                <c:pt idx="3079">
                  <c:v>101622</c:v>
                </c:pt>
                <c:pt idx="3080">
                  <c:v>101623</c:v>
                </c:pt>
                <c:pt idx="3081">
                  <c:v>101624</c:v>
                </c:pt>
                <c:pt idx="3082">
                  <c:v>101625</c:v>
                </c:pt>
                <c:pt idx="3083">
                  <c:v>101626</c:v>
                </c:pt>
                <c:pt idx="3084">
                  <c:v>101627</c:v>
                </c:pt>
                <c:pt idx="3085">
                  <c:v>101628</c:v>
                </c:pt>
                <c:pt idx="3086">
                  <c:v>101629</c:v>
                </c:pt>
                <c:pt idx="3087">
                  <c:v>101630</c:v>
                </c:pt>
                <c:pt idx="3088">
                  <c:v>101631</c:v>
                </c:pt>
                <c:pt idx="3089">
                  <c:v>101632</c:v>
                </c:pt>
                <c:pt idx="3090">
                  <c:v>101633</c:v>
                </c:pt>
                <c:pt idx="3091">
                  <c:v>101634</c:v>
                </c:pt>
                <c:pt idx="3092">
                  <c:v>101635</c:v>
                </c:pt>
                <c:pt idx="3093">
                  <c:v>101636</c:v>
                </c:pt>
                <c:pt idx="3094">
                  <c:v>101637</c:v>
                </c:pt>
                <c:pt idx="3095">
                  <c:v>101638</c:v>
                </c:pt>
                <c:pt idx="3096">
                  <c:v>101639</c:v>
                </c:pt>
                <c:pt idx="3097">
                  <c:v>101640</c:v>
                </c:pt>
                <c:pt idx="3098">
                  <c:v>101641</c:v>
                </c:pt>
                <c:pt idx="3099">
                  <c:v>101642</c:v>
                </c:pt>
                <c:pt idx="3100">
                  <c:v>101643</c:v>
                </c:pt>
                <c:pt idx="3101">
                  <c:v>101644</c:v>
                </c:pt>
                <c:pt idx="3102">
                  <c:v>101645</c:v>
                </c:pt>
                <c:pt idx="3103">
                  <c:v>101646</c:v>
                </c:pt>
                <c:pt idx="3104">
                  <c:v>101647</c:v>
                </c:pt>
                <c:pt idx="3105">
                  <c:v>101648</c:v>
                </c:pt>
                <c:pt idx="3106">
                  <c:v>101649</c:v>
                </c:pt>
                <c:pt idx="3107">
                  <c:v>101650</c:v>
                </c:pt>
                <c:pt idx="3108">
                  <c:v>101651</c:v>
                </c:pt>
                <c:pt idx="3109">
                  <c:v>101652</c:v>
                </c:pt>
                <c:pt idx="3110">
                  <c:v>101653</c:v>
                </c:pt>
                <c:pt idx="3111">
                  <c:v>101654</c:v>
                </c:pt>
                <c:pt idx="3112">
                  <c:v>101655</c:v>
                </c:pt>
                <c:pt idx="3113">
                  <c:v>101656</c:v>
                </c:pt>
                <c:pt idx="3114">
                  <c:v>101657</c:v>
                </c:pt>
                <c:pt idx="3115">
                  <c:v>101658</c:v>
                </c:pt>
                <c:pt idx="3116">
                  <c:v>101659</c:v>
                </c:pt>
                <c:pt idx="3117">
                  <c:v>101700</c:v>
                </c:pt>
                <c:pt idx="3118">
                  <c:v>101701</c:v>
                </c:pt>
                <c:pt idx="3119">
                  <c:v>101702</c:v>
                </c:pt>
                <c:pt idx="3120">
                  <c:v>101703</c:v>
                </c:pt>
                <c:pt idx="3121">
                  <c:v>101704</c:v>
                </c:pt>
                <c:pt idx="3122">
                  <c:v>101705</c:v>
                </c:pt>
                <c:pt idx="3123">
                  <c:v>101706</c:v>
                </c:pt>
                <c:pt idx="3124">
                  <c:v>101707</c:v>
                </c:pt>
                <c:pt idx="3125">
                  <c:v>101708</c:v>
                </c:pt>
                <c:pt idx="3126">
                  <c:v>101709</c:v>
                </c:pt>
                <c:pt idx="3127">
                  <c:v>101710</c:v>
                </c:pt>
                <c:pt idx="3128">
                  <c:v>101711</c:v>
                </c:pt>
                <c:pt idx="3129">
                  <c:v>101712</c:v>
                </c:pt>
                <c:pt idx="3130">
                  <c:v>101713</c:v>
                </c:pt>
                <c:pt idx="3131">
                  <c:v>101714</c:v>
                </c:pt>
                <c:pt idx="3132">
                  <c:v>101715</c:v>
                </c:pt>
                <c:pt idx="3133">
                  <c:v>101716</c:v>
                </c:pt>
                <c:pt idx="3134">
                  <c:v>101717</c:v>
                </c:pt>
                <c:pt idx="3135">
                  <c:v>101718</c:v>
                </c:pt>
                <c:pt idx="3136">
                  <c:v>101719</c:v>
                </c:pt>
                <c:pt idx="3137">
                  <c:v>101720</c:v>
                </c:pt>
                <c:pt idx="3138">
                  <c:v>101721</c:v>
                </c:pt>
                <c:pt idx="3139">
                  <c:v>101722</c:v>
                </c:pt>
                <c:pt idx="3140">
                  <c:v>101723</c:v>
                </c:pt>
                <c:pt idx="3141">
                  <c:v>101724</c:v>
                </c:pt>
                <c:pt idx="3142">
                  <c:v>101725</c:v>
                </c:pt>
                <c:pt idx="3143">
                  <c:v>101726</c:v>
                </c:pt>
                <c:pt idx="3144">
                  <c:v>101727</c:v>
                </c:pt>
                <c:pt idx="3145">
                  <c:v>101728</c:v>
                </c:pt>
                <c:pt idx="3146">
                  <c:v>101729</c:v>
                </c:pt>
                <c:pt idx="3147">
                  <c:v>101730</c:v>
                </c:pt>
                <c:pt idx="3148">
                  <c:v>101731</c:v>
                </c:pt>
                <c:pt idx="3149">
                  <c:v>101732</c:v>
                </c:pt>
                <c:pt idx="3150">
                  <c:v>101733</c:v>
                </c:pt>
                <c:pt idx="3151">
                  <c:v>101734</c:v>
                </c:pt>
                <c:pt idx="3152">
                  <c:v>101735</c:v>
                </c:pt>
                <c:pt idx="3153">
                  <c:v>101736</c:v>
                </c:pt>
                <c:pt idx="3154">
                  <c:v>101737</c:v>
                </c:pt>
                <c:pt idx="3155">
                  <c:v>101738</c:v>
                </c:pt>
                <c:pt idx="3156">
                  <c:v>101739</c:v>
                </c:pt>
                <c:pt idx="3157">
                  <c:v>101740</c:v>
                </c:pt>
                <c:pt idx="3158">
                  <c:v>101741</c:v>
                </c:pt>
                <c:pt idx="3159">
                  <c:v>101742</c:v>
                </c:pt>
                <c:pt idx="3160">
                  <c:v>101743</c:v>
                </c:pt>
                <c:pt idx="3161">
                  <c:v>101744</c:v>
                </c:pt>
                <c:pt idx="3162">
                  <c:v>101745</c:v>
                </c:pt>
                <c:pt idx="3163">
                  <c:v>101746</c:v>
                </c:pt>
                <c:pt idx="3164">
                  <c:v>101747</c:v>
                </c:pt>
                <c:pt idx="3165">
                  <c:v>101748</c:v>
                </c:pt>
                <c:pt idx="3166">
                  <c:v>101749</c:v>
                </c:pt>
                <c:pt idx="3167">
                  <c:v>101750</c:v>
                </c:pt>
                <c:pt idx="3168">
                  <c:v>101751</c:v>
                </c:pt>
                <c:pt idx="3169">
                  <c:v>101752</c:v>
                </c:pt>
                <c:pt idx="3170">
                  <c:v>101753</c:v>
                </c:pt>
                <c:pt idx="3171">
                  <c:v>101754</c:v>
                </c:pt>
                <c:pt idx="3172">
                  <c:v>101755</c:v>
                </c:pt>
                <c:pt idx="3173">
                  <c:v>101756</c:v>
                </c:pt>
                <c:pt idx="3174">
                  <c:v>101757</c:v>
                </c:pt>
                <c:pt idx="3175">
                  <c:v>101758</c:v>
                </c:pt>
                <c:pt idx="3176">
                  <c:v>101759</c:v>
                </c:pt>
                <c:pt idx="3177">
                  <c:v>101800</c:v>
                </c:pt>
                <c:pt idx="3178">
                  <c:v>101801</c:v>
                </c:pt>
                <c:pt idx="3179">
                  <c:v>101802</c:v>
                </c:pt>
                <c:pt idx="3180">
                  <c:v>101803</c:v>
                </c:pt>
                <c:pt idx="3181">
                  <c:v>101804</c:v>
                </c:pt>
                <c:pt idx="3182">
                  <c:v>101805</c:v>
                </c:pt>
                <c:pt idx="3183">
                  <c:v>101806</c:v>
                </c:pt>
                <c:pt idx="3184">
                  <c:v>101807</c:v>
                </c:pt>
                <c:pt idx="3185">
                  <c:v>101808</c:v>
                </c:pt>
                <c:pt idx="3186">
                  <c:v>101809</c:v>
                </c:pt>
                <c:pt idx="3187">
                  <c:v>101810</c:v>
                </c:pt>
                <c:pt idx="3188">
                  <c:v>101811</c:v>
                </c:pt>
                <c:pt idx="3189">
                  <c:v>101812</c:v>
                </c:pt>
                <c:pt idx="3190">
                  <c:v>101813</c:v>
                </c:pt>
                <c:pt idx="3191">
                  <c:v>101814</c:v>
                </c:pt>
                <c:pt idx="3192">
                  <c:v>101815</c:v>
                </c:pt>
                <c:pt idx="3193">
                  <c:v>101816</c:v>
                </c:pt>
                <c:pt idx="3194">
                  <c:v>101817</c:v>
                </c:pt>
                <c:pt idx="3195">
                  <c:v>101818</c:v>
                </c:pt>
                <c:pt idx="3196">
                  <c:v>101819</c:v>
                </c:pt>
                <c:pt idx="3197">
                  <c:v>101820</c:v>
                </c:pt>
                <c:pt idx="3198">
                  <c:v>101821</c:v>
                </c:pt>
                <c:pt idx="3199">
                  <c:v>101822</c:v>
                </c:pt>
                <c:pt idx="3200">
                  <c:v>101823</c:v>
                </c:pt>
                <c:pt idx="3201">
                  <c:v>101824</c:v>
                </c:pt>
                <c:pt idx="3202">
                  <c:v>101825</c:v>
                </c:pt>
                <c:pt idx="3203">
                  <c:v>101826</c:v>
                </c:pt>
                <c:pt idx="3204">
                  <c:v>101827</c:v>
                </c:pt>
                <c:pt idx="3205">
                  <c:v>101828</c:v>
                </c:pt>
                <c:pt idx="3206">
                  <c:v>101829</c:v>
                </c:pt>
                <c:pt idx="3207">
                  <c:v>101830</c:v>
                </c:pt>
                <c:pt idx="3208">
                  <c:v>101831</c:v>
                </c:pt>
                <c:pt idx="3209">
                  <c:v>101832</c:v>
                </c:pt>
                <c:pt idx="3210">
                  <c:v>101833</c:v>
                </c:pt>
                <c:pt idx="3211">
                  <c:v>101834</c:v>
                </c:pt>
                <c:pt idx="3212">
                  <c:v>101835</c:v>
                </c:pt>
                <c:pt idx="3213">
                  <c:v>101836</c:v>
                </c:pt>
                <c:pt idx="3214">
                  <c:v>101837</c:v>
                </c:pt>
                <c:pt idx="3215">
                  <c:v>101838</c:v>
                </c:pt>
                <c:pt idx="3216">
                  <c:v>101839</c:v>
                </c:pt>
                <c:pt idx="3217">
                  <c:v>101840</c:v>
                </c:pt>
                <c:pt idx="3218">
                  <c:v>101841</c:v>
                </c:pt>
                <c:pt idx="3219">
                  <c:v>101842</c:v>
                </c:pt>
                <c:pt idx="3220">
                  <c:v>101843</c:v>
                </c:pt>
                <c:pt idx="3221">
                  <c:v>101844</c:v>
                </c:pt>
                <c:pt idx="3222">
                  <c:v>101845</c:v>
                </c:pt>
                <c:pt idx="3223">
                  <c:v>101846</c:v>
                </c:pt>
                <c:pt idx="3224">
                  <c:v>101847</c:v>
                </c:pt>
                <c:pt idx="3225">
                  <c:v>101848</c:v>
                </c:pt>
                <c:pt idx="3226">
                  <c:v>101849</c:v>
                </c:pt>
                <c:pt idx="3227">
                  <c:v>101850</c:v>
                </c:pt>
                <c:pt idx="3228">
                  <c:v>101851</c:v>
                </c:pt>
                <c:pt idx="3229">
                  <c:v>101852</c:v>
                </c:pt>
                <c:pt idx="3230">
                  <c:v>101853</c:v>
                </c:pt>
                <c:pt idx="3231">
                  <c:v>101854</c:v>
                </c:pt>
                <c:pt idx="3232">
                  <c:v>101855</c:v>
                </c:pt>
                <c:pt idx="3233">
                  <c:v>101856</c:v>
                </c:pt>
                <c:pt idx="3234">
                  <c:v>101857</c:v>
                </c:pt>
                <c:pt idx="3235">
                  <c:v>101858</c:v>
                </c:pt>
                <c:pt idx="3236">
                  <c:v>101859</c:v>
                </c:pt>
                <c:pt idx="3237">
                  <c:v>101900</c:v>
                </c:pt>
                <c:pt idx="3238">
                  <c:v>101901</c:v>
                </c:pt>
                <c:pt idx="3239">
                  <c:v>101902</c:v>
                </c:pt>
                <c:pt idx="3240">
                  <c:v>101903</c:v>
                </c:pt>
                <c:pt idx="3241">
                  <c:v>101904</c:v>
                </c:pt>
                <c:pt idx="3242">
                  <c:v>101905</c:v>
                </c:pt>
                <c:pt idx="3243">
                  <c:v>101906</c:v>
                </c:pt>
                <c:pt idx="3244">
                  <c:v>101907</c:v>
                </c:pt>
                <c:pt idx="3245">
                  <c:v>101908</c:v>
                </c:pt>
                <c:pt idx="3246">
                  <c:v>101909</c:v>
                </c:pt>
                <c:pt idx="3247">
                  <c:v>101910</c:v>
                </c:pt>
                <c:pt idx="3248">
                  <c:v>101911</c:v>
                </c:pt>
                <c:pt idx="3249">
                  <c:v>101912</c:v>
                </c:pt>
                <c:pt idx="3250">
                  <c:v>101913</c:v>
                </c:pt>
                <c:pt idx="3251">
                  <c:v>101914</c:v>
                </c:pt>
                <c:pt idx="3252">
                  <c:v>101915</c:v>
                </c:pt>
                <c:pt idx="3253">
                  <c:v>101916</c:v>
                </c:pt>
                <c:pt idx="3254">
                  <c:v>101917</c:v>
                </c:pt>
                <c:pt idx="3255">
                  <c:v>101918</c:v>
                </c:pt>
                <c:pt idx="3256">
                  <c:v>101919</c:v>
                </c:pt>
                <c:pt idx="3257">
                  <c:v>101920</c:v>
                </c:pt>
                <c:pt idx="3258">
                  <c:v>101921</c:v>
                </c:pt>
                <c:pt idx="3259">
                  <c:v>101922</c:v>
                </c:pt>
                <c:pt idx="3260">
                  <c:v>101923</c:v>
                </c:pt>
                <c:pt idx="3261">
                  <c:v>101924</c:v>
                </c:pt>
                <c:pt idx="3262">
                  <c:v>101925</c:v>
                </c:pt>
                <c:pt idx="3263">
                  <c:v>101926</c:v>
                </c:pt>
                <c:pt idx="3264">
                  <c:v>101927</c:v>
                </c:pt>
                <c:pt idx="3265">
                  <c:v>101928</c:v>
                </c:pt>
                <c:pt idx="3266">
                  <c:v>101929</c:v>
                </c:pt>
                <c:pt idx="3267">
                  <c:v>101930</c:v>
                </c:pt>
                <c:pt idx="3268">
                  <c:v>101931</c:v>
                </c:pt>
                <c:pt idx="3269">
                  <c:v>101932</c:v>
                </c:pt>
                <c:pt idx="3270">
                  <c:v>101933</c:v>
                </c:pt>
                <c:pt idx="3271">
                  <c:v>101934</c:v>
                </c:pt>
                <c:pt idx="3272">
                  <c:v>101935</c:v>
                </c:pt>
                <c:pt idx="3273">
                  <c:v>101936</c:v>
                </c:pt>
                <c:pt idx="3274">
                  <c:v>101937</c:v>
                </c:pt>
                <c:pt idx="3275">
                  <c:v>101938</c:v>
                </c:pt>
                <c:pt idx="3276">
                  <c:v>101939</c:v>
                </c:pt>
                <c:pt idx="3277">
                  <c:v>101940</c:v>
                </c:pt>
                <c:pt idx="3278">
                  <c:v>101941</c:v>
                </c:pt>
                <c:pt idx="3279">
                  <c:v>101942</c:v>
                </c:pt>
                <c:pt idx="3280">
                  <c:v>101943</c:v>
                </c:pt>
                <c:pt idx="3281">
                  <c:v>101944</c:v>
                </c:pt>
                <c:pt idx="3282">
                  <c:v>101945</c:v>
                </c:pt>
                <c:pt idx="3283">
                  <c:v>101946</c:v>
                </c:pt>
                <c:pt idx="3284">
                  <c:v>101947</c:v>
                </c:pt>
                <c:pt idx="3285">
                  <c:v>101948</c:v>
                </c:pt>
                <c:pt idx="3286">
                  <c:v>101949</c:v>
                </c:pt>
                <c:pt idx="3287">
                  <c:v>101950</c:v>
                </c:pt>
                <c:pt idx="3288">
                  <c:v>101951</c:v>
                </c:pt>
                <c:pt idx="3289">
                  <c:v>101952</c:v>
                </c:pt>
                <c:pt idx="3290">
                  <c:v>101953</c:v>
                </c:pt>
                <c:pt idx="3291">
                  <c:v>101954</c:v>
                </c:pt>
                <c:pt idx="3292">
                  <c:v>101955</c:v>
                </c:pt>
                <c:pt idx="3293">
                  <c:v>101956</c:v>
                </c:pt>
                <c:pt idx="3294">
                  <c:v>101957</c:v>
                </c:pt>
                <c:pt idx="3295">
                  <c:v>101958</c:v>
                </c:pt>
                <c:pt idx="3296">
                  <c:v>101959</c:v>
                </c:pt>
                <c:pt idx="3297">
                  <c:v>102000</c:v>
                </c:pt>
                <c:pt idx="3298">
                  <c:v>102001</c:v>
                </c:pt>
                <c:pt idx="3299">
                  <c:v>102002</c:v>
                </c:pt>
                <c:pt idx="3300">
                  <c:v>102003</c:v>
                </c:pt>
                <c:pt idx="3301">
                  <c:v>102004</c:v>
                </c:pt>
                <c:pt idx="3302">
                  <c:v>102005</c:v>
                </c:pt>
                <c:pt idx="3303">
                  <c:v>102006</c:v>
                </c:pt>
                <c:pt idx="3304">
                  <c:v>102007</c:v>
                </c:pt>
                <c:pt idx="3305">
                  <c:v>102008</c:v>
                </c:pt>
                <c:pt idx="3306">
                  <c:v>102009</c:v>
                </c:pt>
                <c:pt idx="3307">
                  <c:v>102010</c:v>
                </c:pt>
                <c:pt idx="3308">
                  <c:v>102011</c:v>
                </c:pt>
                <c:pt idx="3309">
                  <c:v>102012</c:v>
                </c:pt>
                <c:pt idx="3310">
                  <c:v>102013</c:v>
                </c:pt>
                <c:pt idx="3311">
                  <c:v>102014</c:v>
                </c:pt>
                <c:pt idx="3312">
                  <c:v>102015</c:v>
                </c:pt>
                <c:pt idx="3313">
                  <c:v>102016</c:v>
                </c:pt>
                <c:pt idx="3314">
                  <c:v>102017</c:v>
                </c:pt>
                <c:pt idx="3315">
                  <c:v>102018</c:v>
                </c:pt>
                <c:pt idx="3316">
                  <c:v>102019</c:v>
                </c:pt>
                <c:pt idx="3317">
                  <c:v>102020</c:v>
                </c:pt>
                <c:pt idx="3318">
                  <c:v>102021</c:v>
                </c:pt>
                <c:pt idx="3319">
                  <c:v>102022</c:v>
                </c:pt>
                <c:pt idx="3320">
                  <c:v>102023</c:v>
                </c:pt>
                <c:pt idx="3321">
                  <c:v>102024</c:v>
                </c:pt>
                <c:pt idx="3322">
                  <c:v>102025</c:v>
                </c:pt>
                <c:pt idx="3323">
                  <c:v>102026</c:v>
                </c:pt>
                <c:pt idx="3324">
                  <c:v>102027</c:v>
                </c:pt>
                <c:pt idx="3325">
                  <c:v>102028</c:v>
                </c:pt>
                <c:pt idx="3326">
                  <c:v>102029</c:v>
                </c:pt>
                <c:pt idx="3327">
                  <c:v>102030</c:v>
                </c:pt>
                <c:pt idx="3328">
                  <c:v>102031</c:v>
                </c:pt>
                <c:pt idx="3329">
                  <c:v>102032</c:v>
                </c:pt>
                <c:pt idx="3330">
                  <c:v>102033</c:v>
                </c:pt>
                <c:pt idx="3331">
                  <c:v>102034</c:v>
                </c:pt>
                <c:pt idx="3332">
                  <c:v>102035</c:v>
                </c:pt>
                <c:pt idx="3333">
                  <c:v>102036</c:v>
                </c:pt>
                <c:pt idx="3334">
                  <c:v>102037</c:v>
                </c:pt>
                <c:pt idx="3335">
                  <c:v>102038</c:v>
                </c:pt>
                <c:pt idx="3336">
                  <c:v>102039</c:v>
                </c:pt>
                <c:pt idx="3337">
                  <c:v>102040</c:v>
                </c:pt>
                <c:pt idx="3338">
                  <c:v>102041</c:v>
                </c:pt>
                <c:pt idx="3339">
                  <c:v>102042</c:v>
                </c:pt>
                <c:pt idx="3340">
                  <c:v>102043</c:v>
                </c:pt>
                <c:pt idx="3341">
                  <c:v>102044</c:v>
                </c:pt>
                <c:pt idx="3342">
                  <c:v>102045</c:v>
                </c:pt>
                <c:pt idx="3343">
                  <c:v>102046</c:v>
                </c:pt>
                <c:pt idx="3344">
                  <c:v>102047</c:v>
                </c:pt>
                <c:pt idx="3345">
                  <c:v>102048</c:v>
                </c:pt>
                <c:pt idx="3346">
                  <c:v>102049</c:v>
                </c:pt>
                <c:pt idx="3347">
                  <c:v>102050</c:v>
                </c:pt>
                <c:pt idx="3348">
                  <c:v>102051</c:v>
                </c:pt>
                <c:pt idx="3349">
                  <c:v>102052</c:v>
                </c:pt>
                <c:pt idx="3350">
                  <c:v>102053</c:v>
                </c:pt>
                <c:pt idx="3351">
                  <c:v>102054</c:v>
                </c:pt>
                <c:pt idx="3352">
                  <c:v>102055</c:v>
                </c:pt>
                <c:pt idx="3353">
                  <c:v>102056</c:v>
                </c:pt>
                <c:pt idx="3354">
                  <c:v>102057</c:v>
                </c:pt>
                <c:pt idx="3355">
                  <c:v>102058</c:v>
                </c:pt>
                <c:pt idx="3356">
                  <c:v>102059</c:v>
                </c:pt>
                <c:pt idx="3357">
                  <c:v>102100</c:v>
                </c:pt>
                <c:pt idx="3358">
                  <c:v>102101</c:v>
                </c:pt>
                <c:pt idx="3359">
                  <c:v>102102</c:v>
                </c:pt>
                <c:pt idx="3360">
                  <c:v>102103</c:v>
                </c:pt>
                <c:pt idx="3361">
                  <c:v>102104</c:v>
                </c:pt>
                <c:pt idx="3362">
                  <c:v>102105</c:v>
                </c:pt>
                <c:pt idx="3363">
                  <c:v>102106</c:v>
                </c:pt>
                <c:pt idx="3364">
                  <c:v>102107</c:v>
                </c:pt>
                <c:pt idx="3365">
                  <c:v>102108</c:v>
                </c:pt>
                <c:pt idx="3366">
                  <c:v>102109</c:v>
                </c:pt>
                <c:pt idx="3367">
                  <c:v>102110</c:v>
                </c:pt>
                <c:pt idx="3368">
                  <c:v>102111</c:v>
                </c:pt>
                <c:pt idx="3369">
                  <c:v>102112</c:v>
                </c:pt>
                <c:pt idx="3370">
                  <c:v>102113</c:v>
                </c:pt>
                <c:pt idx="3371">
                  <c:v>102114</c:v>
                </c:pt>
                <c:pt idx="3372">
                  <c:v>102115</c:v>
                </c:pt>
                <c:pt idx="3373">
                  <c:v>102116</c:v>
                </c:pt>
                <c:pt idx="3374">
                  <c:v>102117</c:v>
                </c:pt>
                <c:pt idx="3375">
                  <c:v>102118</c:v>
                </c:pt>
                <c:pt idx="3376">
                  <c:v>102119</c:v>
                </c:pt>
                <c:pt idx="3377">
                  <c:v>102120</c:v>
                </c:pt>
                <c:pt idx="3378">
                  <c:v>102121</c:v>
                </c:pt>
                <c:pt idx="3379">
                  <c:v>102122</c:v>
                </c:pt>
                <c:pt idx="3380">
                  <c:v>102123</c:v>
                </c:pt>
                <c:pt idx="3381">
                  <c:v>102124</c:v>
                </c:pt>
                <c:pt idx="3382">
                  <c:v>102125</c:v>
                </c:pt>
                <c:pt idx="3383">
                  <c:v>102126</c:v>
                </c:pt>
                <c:pt idx="3384">
                  <c:v>102127</c:v>
                </c:pt>
                <c:pt idx="3385">
                  <c:v>102128</c:v>
                </c:pt>
                <c:pt idx="3386">
                  <c:v>102129</c:v>
                </c:pt>
                <c:pt idx="3387">
                  <c:v>102130</c:v>
                </c:pt>
                <c:pt idx="3388">
                  <c:v>102131</c:v>
                </c:pt>
                <c:pt idx="3389">
                  <c:v>102132</c:v>
                </c:pt>
                <c:pt idx="3390">
                  <c:v>102133</c:v>
                </c:pt>
                <c:pt idx="3391">
                  <c:v>102134</c:v>
                </c:pt>
                <c:pt idx="3392">
                  <c:v>102135</c:v>
                </c:pt>
                <c:pt idx="3393">
                  <c:v>102136</c:v>
                </c:pt>
                <c:pt idx="3394">
                  <c:v>102137</c:v>
                </c:pt>
                <c:pt idx="3395">
                  <c:v>102138</c:v>
                </c:pt>
                <c:pt idx="3396">
                  <c:v>102139</c:v>
                </c:pt>
                <c:pt idx="3397">
                  <c:v>102140</c:v>
                </c:pt>
                <c:pt idx="3398">
                  <c:v>102141</c:v>
                </c:pt>
                <c:pt idx="3399">
                  <c:v>102142</c:v>
                </c:pt>
                <c:pt idx="3400">
                  <c:v>102143</c:v>
                </c:pt>
                <c:pt idx="3401">
                  <c:v>102144</c:v>
                </c:pt>
                <c:pt idx="3402">
                  <c:v>102145</c:v>
                </c:pt>
                <c:pt idx="3403">
                  <c:v>102146</c:v>
                </c:pt>
                <c:pt idx="3404">
                  <c:v>102147</c:v>
                </c:pt>
                <c:pt idx="3405">
                  <c:v>102148</c:v>
                </c:pt>
                <c:pt idx="3406">
                  <c:v>102149</c:v>
                </c:pt>
                <c:pt idx="3407">
                  <c:v>102150</c:v>
                </c:pt>
                <c:pt idx="3408">
                  <c:v>102151</c:v>
                </c:pt>
                <c:pt idx="3409">
                  <c:v>102152</c:v>
                </c:pt>
                <c:pt idx="3410">
                  <c:v>102153</c:v>
                </c:pt>
                <c:pt idx="3411">
                  <c:v>102154</c:v>
                </c:pt>
                <c:pt idx="3412">
                  <c:v>102155</c:v>
                </c:pt>
                <c:pt idx="3413">
                  <c:v>102156</c:v>
                </c:pt>
                <c:pt idx="3414">
                  <c:v>102157</c:v>
                </c:pt>
                <c:pt idx="3415">
                  <c:v>102158</c:v>
                </c:pt>
                <c:pt idx="3416">
                  <c:v>102159</c:v>
                </c:pt>
                <c:pt idx="3417">
                  <c:v>102200</c:v>
                </c:pt>
                <c:pt idx="3418">
                  <c:v>102201</c:v>
                </c:pt>
                <c:pt idx="3419">
                  <c:v>102202</c:v>
                </c:pt>
                <c:pt idx="3420">
                  <c:v>102203</c:v>
                </c:pt>
                <c:pt idx="3421">
                  <c:v>102204</c:v>
                </c:pt>
                <c:pt idx="3422">
                  <c:v>102205</c:v>
                </c:pt>
                <c:pt idx="3423">
                  <c:v>102206</c:v>
                </c:pt>
                <c:pt idx="3424">
                  <c:v>102207</c:v>
                </c:pt>
                <c:pt idx="3425">
                  <c:v>102208</c:v>
                </c:pt>
                <c:pt idx="3426">
                  <c:v>102209</c:v>
                </c:pt>
                <c:pt idx="3427">
                  <c:v>102210</c:v>
                </c:pt>
                <c:pt idx="3428">
                  <c:v>102211</c:v>
                </c:pt>
                <c:pt idx="3429">
                  <c:v>102212</c:v>
                </c:pt>
                <c:pt idx="3430">
                  <c:v>102213</c:v>
                </c:pt>
                <c:pt idx="3431">
                  <c:v>102214</c:v>
                </c:pt>
                <c:pt idx="3432">
                  <c:v>102215</c:v>
                </c:pt>
                <c:pt idx="3433">
                  <c:v>102216</c:v>
                </c:pt>
                <c:pt idx="3434">
                  <c:v>102217</c:v>
                </c:pt>
                <c:pt idx="3435">
                  <c:v>102218</c:v>
                </c:pt>
                <c:pt idx="3436">
                  <c:v>102219</c:v>
                </c:pt>
                <c:pt idx="3437">
                  <c:v>102220</c:v>
                </c:pt>
                <c:pt idx="3438">
                  <c:v>102221</c:v>
                </c:pt>
                <c:pt idx="3439">
                  <c:v>102222</c:v>
                </c:pt>
                <c:pt idx="3440">
                  <c:v>102223</c:v>
                </c:pt>
                <c:pt idx="3441">
                  <c:v>102224</c:v>
                </c:pt>
                <c:pt idx="3442">
                  <c:v>102225</c:v>
                </c:pt>
                <c:pt idx="3443">
                  <c:v>102226</c:v>
                </c:pt>
                <c:pt idx="3444">
                  <c:v>102227</c:v>
                </c:pt>
                <c:pt idx="3445">
                  <c:v>102228</c:v>
                </c:pt>
                <c:pt idx="3446">
                  <c:v>102229</c:v>
                </c:pt>
                <c:pt idx="3447">
                  <c:v>102230</c:v>
                </c:pt>
                <c:pt idx="3448">
                  <c:v>102231</c:v>
                </c:pt>
                <c:pt idx="3449">
                  <c:v>102232</c:v>
                </c:pt>
                <c:pt idx="3450">
                  <c:v>102233</c:v>
                </c:pt>
                <c:pt idx="3451">
                  <c:v>102234</c:v>
                </c:pt>
                <c:pt idx="3452">
                  <c:v>102235</c:v>
                </c:pt>
                <c:pt idx="3453">
                  <c:v>102236</c:v>
                </c:pt>
                <c:pt idx="3454">
                  <c:v>102237</c:v>
                </c:pt>
                <c:pt idx="3455">
                  <c:v>102238</c:v>
                </c:pt>
                <c:pt idx="3456">
                  <c:v>102239</c:v>
                </c:pt>
                <c:pt idx="3457">
                  <c:v>102240</c:v>
                </c:pt>
                <c:pt idx="3458">
                  <c:v>102241</c:v>
                </c:pt>
                <c:pt idx="3459">
                  <c:v>102242</c:v>
                </c:pt>
                <c:pt idx="3460">
                  <c:v>102243</c:v>
                </c:pt>
                <c:pt idx="3461">
                  <c:v>102244</c:v>
                </c:pt>
                <c:pt idx="3462">
                  <c:v>102245</c:v>
                </c:pt>
                <c:pt idx="3463">
                  <c:v>102246</c:v>
                </c:pt>
                <c:pt idx="3464">
                  <c:v>102247</c:v>
                </c:pt>
                <c:pt idx="3465">
                  <c:v>102248</c:v>
                </c:pt>
                <c:pt idx="3466">
                  <c:v>102249</c:v>
                </c:pt>
                <c:pt idx="3467">
                  <c:v>102250</c:v>
                </c:pt>
                <c:pt idx="3468">
                  <c:v>102251</c:v>
                </c:pt>
                <c:pt idx="3469">
                  <c:v>102252</c:v>
                </c:pt>
                <c:pt idx="3470">
                  <c:v>102253</c:v>
                </c:pt>
                <c:pt idx="3471">
                  <c:v>102254</c:v>
                </c:pt>
                <c:pt idx="3472">
                  <c:v>102255</c:v>
                </c:pt>
                <c:pt idx="3473">
                  <c:v>102256</c:v>
                </c:pt>
                <c:pt idx="3474">
                  <c:v>102257</c:v>
                </c:pt>
                <c:pt idx="3475">
                  <c:v>102258</c:v>
                </c:pt>
                <c:pt idx="3476">
                  <c:v>102259</c:v>
                </c:pt>
                <c:pt idx="3477">
                  <c:v>102300</c:v>
                </c:pt>
                <c:pt idx="3478">
                  <c:v>102301</c:v>
                </c:pt>
                <c:pt idx="3479">
                  <c:v>102302</c:v>
                </c:pt>
                <c:pt idx="3480">
                  <c:v>102303</c:v>
                </c:pt>
                <c:pt idx="3481">
                  <c:v>102304</c:v>
                </c:pt>
                <c:pt idx="3482">
                  <c:v>102305</c:v>
                </c:pt>
                <c:pt idx="3483">
                  <c:v>102306</c:v>
                </c:pt>
                <c:pt idx="3484">
                  <c:v>102307</c:v>
                </c:pt>
                <c:pt idx="3485">
                  <c:v>102308</c:v>
                </c:pt>
                <c:pt idx="3486">
                  <c:v>102309</c:v>
                </c:pt>
                <c:pt idx="3487">
                  <c:v>102310</c:v>
                </c:pt>
                <c:pt idx="3488">
                  <c:v>102311</c:v>
                </c:pt>
                <c:pt idx="3489">
                  <c:v>102312</c:v>
                </c:pt>
                <c:pt idx="3490">
                  <c:v>102313</c:v>
                </c:pt>
                <c:pt idx="3491">
                  <c:v>102314</c:v>
                </c:pt>
                <c:pt idx="3492">
                  <c:v>102315</c:v>
                </c:pt>
                <c:pt idx="3493">
                  <c:v>102316</c:v>
                </c:pt>
                <c:pt idx="3494">
                  <c:v>102317</c:v>
                </c:pt>
                <c:pt idx="3495">
                  <c:v>102318</c:v>
                </c:pt>
                <c:pt idx="3496">
                  <c:v>102319</c:v>
                </c:pt>
                <c:pt idx="3497">
                  <c:v>102320</c:v>
                </c:pt>
                <c:pt idx="3498">
                  <c:v>102321</c:v>
                </c:pt>
                <c:pt idx="3499">
                  <c:v>102322</c:v>
                </c:pt>
                <c:pt idx="3500">
                  <c:v>102323</c:v>
                </c:pt>
                <c:pt idx="3501">
                  <c:v>102324</c:v>
                </c:pt>
                <c:pt idx="3502">
                  <c:v>102325</c:v>
                </c:pt>
                <c:pt idx="3503">
                  <c:v>102326</c:v>
                </c:pt>
                <c:pt idx="3504">
                  <c:v>102327</c:v>
                </c:pt>
                <c:pt idx="3505">
                  <c:v>102328</c:v>
                </c:pt>
                <c:pt idx="3506">
                  <c:v>102329</c:v>
                </c:pt>
                <c:pt idx="3507">
                  <c:v>102330</c:v>
                </c:pt>
                <c:pt idx="3508">
                  <c:v>102331</c:v>
                </c:pt>
                <c:pt idx="3509">
                  <c:v>102332</c:v>
                </c:pt>
                <c:pt idx="3510">
                  <c:v>102333</c:v>
                </c:pt>
                <c:pt idx="3511">
                  <c:v>102334</c:v>
                </c:pt>
                <c:pt idx="3512">
                  <c:v>102335</c:v>
                </c:pt>
                <c:pt idx="3513">
                  <c:v>102336</c:v>
                </c:pt>
                <c:pt idx="3514">
                  <c:v>102337</c:v>
                </c:pt>
                <c:pt idx="3515">
                  <c:v>102338</c:v>
                </c:pt>
                <c:pt idx="3516">
                  <c:v>102339</c:v>
                </c:pt>
                <c:pt idx="3517">
                  <c:v>102340</c:v>
                </c:pt>
                <c:pt idx="3518">
                  <c:v>102341</c:v>
                </c:pt>
                <c:pt idx="3519">
                  <c:v>102342</c:v>
                </c:pt>
                <c:pt idx="3520">
                  <c:v>102343</c:v>
                </c:pt>
                <c:pt idx="3521">
                  <c:v>102344</c:v>
                </c:pt>
                <c:pt idx="3522">
                  <c:v>102345</c:v>
                </c:pt>
                <c:pt idx="3523">
                  <c:v>102346</c:v>
                </c:pt>
                <c:pt idx="3524">
                  <c:v>102347</c:v>
                </c:pt>
                <c:pt idx="3525">
                  <c:v>102348</c:v>
                </c:pt>
                <c:pt idx="3526">
                  <c:v>102349</c:v>
                </c:pt>
                <c:pt idx="3527">
                  <c:v>102350</c:v>
                </c:pt>
                <c:pt idx="3528">
                  <c:v>102351</c:v>
                </c:pt>
                <c:pt idx="3529">
                  <c:v>102352</c:v>
                </c:pt>
                <c:pt idx="3530">
                  <c:v>102353</c:v>
                </c:pt>
                <c:pt idx="3531">
                  <c:v>102354</c:v>
                </c:pt>
                <c:pt idx="3532">
                  <c:v>102355</c:v>
                </c:pt>
                <c:pt idx="3533">
                  <c:v>102356</c:v>
                </c:pt>
                <c:pt idx="3534">
                  <c:v>102357</c:v>
                </c:pt>
                <c:pt idx="3535">
                  <c:v>102358</c:v>
                </c:pt>
                <c:pt idx="3536">
                  <c:v>102359</c:v>
                </c:pt>
                <c:pt idx="3537">
                  <c:v>102400</c:v>
                </c:pt>
                <c:pt idx="3538">
                  <c:v>102401</c:v>
                </c:pt>
                <c:pt idx="3539">
                  <c:v>102402</c:v>
                </c:pt>
                <c:pt idx="3540">
                  <c:v>102403</c:v>
                </c:pt>
                <c:pt idx="3541">
                  <c:v>102404</c:v>
                </c:pt>
                <c:pt idx="3542">
                  <c:v>102405</c:v>
                </c:pt>
                <c:pt idx="3543">
                  <c:v>102406</c:v>
                </c:pt>
                <c:pt idx="3544">
                  <c:v>102407</c:v>
                </c:pt>
                <c:pt idx="3545">
                  <c:v>102408</c:v>
                </c:pt>
                <c:pt idx="3546">
                  <c:v>102409</c:v>
                </c:pt>
                <c:pt idx="3547">
                  <c:v>102410</c:v>
                </c:pt>
                <c:pt idx="3548">
                  <c:v>102411</c:v>
                </c:pt>
                <c:pt idx="3549">
                  <c:v>102412</c:v>
                </c:pt>
                <c:pt idx="3550">
                  <c:v>102413</c:v>
                </c:pt>
                <c:pt idx="3551">
                  <c:v>102414</c:v>
                </c:pt>
                <c:pt idx="3552">
                  <c:v>102415</c:v>
                </c:pt>
                <c:pt idx="3553">
                  <c:v>102416</c:v>
                </c:pt>
                <c:pt idx="3554">
                  <c:v>102417</c:v>
                </c:pt>
                <c:pt idx="3555">
                  <c:v>102418</c:v>
                </c:pt>
                <c:pt idx="3556">
                  <c:v>102419</c:v>
                </c:pt>
                <c:pt idx="3557">
                  <c:v>102420</c:v>
                </c:pt>
                <c:pt idx="3558">
                  <c:v>102421</c:v>
                </c:pt>
                <c:pt idx="3559">
                  <c:v>102422</c:v>
                </c:pt>
                <c:pt idx="3560">
                  <c:v>102423</c:v>
                </c:pt>
                <c:pt idx="3561">
                  <c:v>102424</c:v>
                </c:pt>
                <c:pt idx="3562">
                  <c:v>102425</c:v>
                </c:pt>
                <c:pt idx="3563">
                  <c:v>102426</c:v>
                </c:pt>
                <c:pt idx="3564">
                  <c:v>102427</c:v>
                </c:pt>
                <c:pt idx="3565">
                  <c:v>102428</c:v>
                </c:pt>
                <c:pt idx="3566">
                  <c:v>102429</c:v>
                </c:pt>
                <c:pt idx="3567">
                  <c:v>102430</c:v>
                </c:pt>
                <c:pt idx="3568">
                  <c:v>102431</c:v>
                </c:pt>
                <c:pt idx="3569">
                  <c:v>102432</c:v>
                </c:pt>
                <c:pt idx="3570">
                  <c:v>102433</c:v>
                </c:pt>
                <c:pt idx="3571">
                  <c:v>102434</c:v>
                </c:pt>
                <c:pt idx="3572">
                  <c:v>102435</c:v>
                </c:pt>
                <c:pt idx="3573">
                  <c:v>102436</c:v>
                </c:pt>
                <c:pt idx="3574">
                  <c:v>102437</c:v>
                </c:pt>
                <c:pt idx="3575">
                  <c:v>102438</c:v>
                </c:pt>
                <c:pt idx="3576">
                  <c:v>102439</c:v>
                </c:pt>
                <c:pt idx="3577">
                  <c:v>102440</c:v>
                </c:pt>
                <c:pt idx="3578">
                  <c:v>102441</c:v>
                </c:pt>
                <c:pt idx="3579">
                  <c:v>102442</c:v>
                </c:pt>
                <c:pt idx="3580">
                  <c:v>102443</c:v>
                </c:pt>
                <c:pt idx="3581">
                  <c:v>102444</c:v>
                </c:pt>
                <c:pt idx="3582">
                  <c:v>102445</c:v>
                </c:pt>
                <c:pt idx="3583">
                  <c:v>102446</c:v>
                </c:pt>
                <c:pt idx="3584">
                  <c:v>102447</c:v>
                </c:pt>
                <c:pt idx="3585">
                  <c:v>102448</c:v>
                </c:pt>
                <c:pt idx="3586">
                  <c:v>102449</c:v>
                </c:pt>
                <c:pt idx="3587">
                  <c:v>102450</c:v>
                </c:pt>
                <c:pt idx="3588">
                  <c:v>102451</c:v>
                </c:pt>
                <c:pt idx="3589">
                  <c:v>102452</c:v>
                </c:pt>
                <c:pt idx="3590">
                  <c:v>102453</c:v>
                </c:pt>
                <c:pt idx="3591">
                  <c:v>102454</c:v>
                </c:pt>
                <c:pt idx="3592">
                  <c:v>102455</c:v>
                </c:pt>
                <c:pt idx="3593">
                  <c:v>102456</c:v>
                </c:pt>
                <c:pt idx="3594">
                  <c:v>102457</c:v>
                </c:pt>
                <c:pt idx="3595">
                  <c:v>102458</c:v>
                </c:pt>
                <c:pt idx="3596">
                  <c:v>102459</c:v>
                </c:pt>
                <c:pt idx="3597">
                  <c:v>102500</c:v>
                </c:pt>
                <c:pt idx="3598">
                  <c:v>102501</c:v>
                </c:pt>
                <c:pt idx="3599">
                  <c:v>102502</c:v>
                </c:pt>
                <c:pt idx="3600">
                  <c:v>102503</c:v>
                </c:pt>
                <c:pt idx="3601">
                  <c:v>102504</c:v>
                </c:pt>
                <c:pt idx="3602">
                  <c:v>102505</c:v>
                </c:pt>
                <c:pt idx="3603">
                  <c:v>102506</c:v>
                </c:pt>
                <c:pt idx="3604">
                  <c:v>102507</c:v>
                </c:pt>
                <c:pt idx="3605">
                  <c:v>102508</c:v>
                </c:pt>
                <c:pt idx="3606">
                  <c:v>102509</c:v>
                </c:pt>
                <c:pt idx="3607">
                  <c:v>102510</c:v>
                </c:pt>
                <c:pt idx="3608">
                  <c:v>102511</c:v>
                </c:pt>
                <c:pt idx="3609">
                  <c:v>102512</c:v>
                </c:pt>
                <c:pt idx="3610">
                  <c:v>102513</c:v>
                </c:pt>
                <c:pt idx="3611">
                  <c:v>102514</c:v>
                </c:pt>
                <c:pt idx="3612">
                  <c:v>102515</c:v>
                </c:pt>
                <c:pt idx="3613">
                  <c:v>102516</c:v>
                </c:pt>
                <c:pt idx="3614">
                  <c:v>102517</c:v>
                </c:pt>
                <c:pt idx="3615">
                  <c:v>102518</c:v>
                </c:pt>
                <c:pt idx="3616">
                  <c:v>102519</c:v>
                </c:pt>
                <c:pt idx="3617">
                  <c:v>102520</c:v>
                </c:pt>
                <c:pt idx="3618">
                  <c:v>102521</c:v>
                </c:pt>
                <c:pt idx="3619">
                  <c:v>102522</c:v>
                </c:pt>
                <c:pt idx="3620">
                  <c:v>102523</c:v>
                </c:pt>
                <c:pt idx="3621">
                  <c:v>102524</c:v>
                </c:pt>
                <c:pt idx="3622">
                  <c:v>102525</c:v>
                </c:pt>
                <c:pt idx="3623">
                  <c:v>102526</c:v>
                </c:pt>
              </c:numCache>
            </c:numRef>
          </c:xVal>
          <c:yVal>
            <c:numRef>
              <c:f>'Erro do POS médio'!$D$2:$D$3625</c:f>
              <c:numCache>
                <c:formatCode>General</c:formatCode>
                <c:ptCount val="3624"/>
                <c:pt idx="0">
                  <c:v>3.7253078215589901</c:v>
                </c:pt>
                <c:pt idx="1">
                  <c:v>3.7253078215589901</c:v>
                </c:pt>
                <c:pt idx="2">
                  <c:v>3.7253078215589901</c:v>
                </c:pt>
                <c:pt idx="3">
                  <c:v>3.7253078215589901</c:v>
                </c:pt>
                <c:pt idx="4">
                  <c:v>3.7253078215589901</c:v>
                </c:pt>
                <c:pt idx="5">
                  <c:v>3.7253078215589901</c:v>
                </c:pt>
                <c:pt idx="6">
                  <c:v>3.7253078215589901</c:v>
                </c:pt>
                <c:pt idx="7">
                  <c:v>3.7253078215589901</c:v>
                </c:pt>
                <c:pt idx="8">
                  <c:v>3.7253078215589901</c:v>
                </c:pt>
                <c:pt idx="9">
                  <c:v>3.7253078215589901</c:v>
                </c:pt>
                <c:pt idx="10">
                  <c:v>3.7253078215589901</c:v>
                </c:pt>
                <c:pt idx="11">
                  <c:v>3.7253078215589901</c:v>
                </c:pt>
                <c:pt idx="12">
                  <c:v>3.7253078215589901</c:v>
                </c:pt>
                <c:pt idx="13">
                  <c:v>3.7253078215589901</c:v>
                </c:pt>
                <c:pt idx="14">
                  <c:v>3.7253078215589901</c:v>
                </c:pt>
                <c:pt idx="15">
                  <c:v>3.7253078215589901</c:v>
                </c:pt>
                <c:pt idx="16">
                  <c:v>3.7253078215589901</c:v>
                </c:pt>
                <c:pt idx="17">
                  <c:v>3.7253078215589901</c:v>
                </c:pt>
                <c:pt idx="18">
                  <c:v>3.7253078215589901</c:v>
                </c:pt>
                <c:pt idx="19">
                  <c:v>3.7253078215589901</c:v>
                </c:pt>
                <c:pt idx="20">
                  <c:v>3.7253078215589901</c:v>
                </c:pt>
                <c:pt idx="21">
                  <c:v>3.7253078215589901</c:v>
                </c:pt>
                <c:pt idx="22">
                  <c:v>3.7253078215589901</c:v>
                </c:pt>
                <c:pt idx="23">
                  <c:v>3.7253078215589901</c:v>
                </c:pt>
                <c:pt idx="24">
                  <c:v>3.7253078215589901</c:v>
                </c:pt>
                <c:pt idx="25">
                  <c:v>3.7253078215589901</c:v>
                </c:pt>
                <c:pt idx="26">
                  <c:v>3.7253078215589901</c:v>
                </c:pt>
                <c:pt idx="27">
                  <c:v>3.7253078215589901</c:v>
                </c:pt>
                <c:pt idx="28">
                  <c:v>3.7253078215589901</c:v>
                </c:pt>
                <c:pt idx="29">
                  <c:v>3.7253078215589901</c:v>
                </c:pt>
                <c:pt idx="30">
                  <c:v>3.7253078215589901</c:v>
                </c:pt>
                <c:pt idx="31">
                  <c:v>3.7253078215589901</c:v>
                </c:pt>
                <c:pt idx="32">
                  <c:v>3.7253078215589901</c:v>
                </c:pt>
                <c:pt idx="33">
                  <c:v>3.7253078215589901</c:v>
                </c:pt>
                <c:pt idx="34">
                  <c:v>3.7253078215589901</c:v>
                </c:pt>
                <c:pt idx="35">
                  <c:v>3.7253078215589901</c:v>
                </c:pt>
                <c:pt idx="36">
                  <c:v>3.7253078215589901</c:v>
                </c:pt>
                <c:pt idx="37">
                  <c:v>3.7253078215589901</c:v>
                </c:pt>
                <c:pt idx="38">
                  <c:v>3.7253078215589901</c:v>
                </c:pt>
                <c:pt idx="39">
                  <c:v>3.7253078215589901</c:v>
                </c:pt>
                <c:pt idx="40">
                  <c:v>3.7253078215589901</c:v>
                </c:pt>
                <c:pt idx="41">
                  <c:v>3.7253078215589901</c:v>
                </c:pt>
                <c:pt idx="42">
                  <c:v>3.7253078215589901</c:v>
                </c:pt>
                <c:pt idx="43">
                  <c:v>3.7253078215589901</c:v>
                </c:pt>
                <c:pt idx="44">
                  <c:v>3.7253078215589901</c:v>
                </c:pt>
                <c:pt idx="45">
                  <c:v>3.7253078215589901</c:v>
                </c:pt>
                <c:pt idx="46">
                  <c:v>3.7253078215589901</c:v>
                </c:pt>
                <c:pt idx="47">
                  <c:v>3.7253078215589901</c:v>
                </c:pt>
                <c:pt idx="48">
                  <c:v>3.7253078215589901</c:v>
                </c:pt>
                <c:pt idx="49">
                  <c:v>3.7253078215589901</c:v>
                </c:pt>
                <c:pt idx="50">
                  <c:v>3.7253078215589901</c:v>
                </c:pt>
                <c:pt idx="51">
                  <c:v>3.7253078215589901</c:v>
                </c:pt>
                <c:pt idx="52">
                  <c:v>3.7253078215589901</c:v>
                </c:pt>
                <c:pt idx="53">
                  <c:v>3.7253078215589901</c:v>
                </c:pt>
                <c:pt idx="54">
                  <c:v>3.7253078215589901</c:v>
                </c:pt>
                <c:pt idx="55">
                  <c:v>3.7253078215589901</c:v>
                </c:pt>
                <c:pt idx="56">
                  <c:v>3.7253078215589901</c:v>
                </c:pt>
                <c:pt idx="57">
                  <c:v>3.7253078215589901</c:v>
                </c:pt>
                <c:pt idx="58">
                  <c:v>3.7253078215589901</c:v>
                </c:pt>
                <c:pt idx="59">
                  <c:v>3.7253078215589901</c:v>
                </c:pt>
                <c:pt idx="60">
                  <c:v>3.7253078215589901</c:v>
                </c:pt>
                <c:pt idx="61">
                  <c:v>3.7253078215589901</c:v>
                </c:pt>
                <c:pt idx="62">
                  <c:v>3.7253078215589901</c:v>
                </c:pt>
                <c:pt idx="63">
                  <c:v>3.7253078215589901</c:v>
                </c:pt>
                <c:pt idx="64">
                  <c:v>3.7253078215589901</c:v>
                </c:pt>
                <c:pt idx="65">
                  <c:v>3.7253078215589901</c:v>
                </c:pt>
                <c:pt idx="66">
                  <c:v>3.7253078215589901</c:v>
                </c:pt>
                <c:pt idx="67">
                  <c:v>3.7253078215589901</c:v>
                </c:pt>
                <c:pt idx="68">
                  <c:v>3.7253078215589901</c:v>
                </c:pt>
                <c:pt idx="69">
                  <c:v>3.7253078215589901</c:v>
                </c:pt>
                <c:pt idx="70">
                  <c:v>3.7253078215589901</c:v>
                </c:pt>
                <c:pt idx="71">
                  <c:v>3.7253078215589901</c:v>
                </c:pt>
                <c:pt idx="72">
                  <c:v>3.7253078215589901</c:v>
                </c:pt>
                <c:pt idx="73">
                  <c:v>3.7253078215589901</c:v>
                </c:pt>
                <c:pt idx="74">
                  <c:v>3.7253078215589901</c:v>
                </c:pt>
                <c:pt idx="75">
                  <c:v>3.7253078215589901</c:v>
                </c:pt>
                <c:pt idx="76">
                  <c:v>3.7253078215589901</c:v>
                </c:pt>
                <c:pt idx="77">
                  <c:v>3.7253078215589901</c:v>
                </c:pt>
                <c:pt idx="78">
                  <c:v>3.7253078215589901</c:v>
                </c:pt>
                <c:pt idx="79">
                  <c:v>3.7253078215589901</c:v>
                </c:pt>
                <c:pt idx="80">
                  <c:v>3.7253078215589901</c:v>
                </c:pt>
                <c:pt idx="81">
                  <c:v>3.7253078215589901</c:v>
                </c:pt>
                <c:pt idx="82">
                  <c:v>3.7253078215589901</c:v>
                </c:pt>
                <c:pt idx="83">
                  <c:v>3.7253078215589901</c:v>
                </c:pt>
                <c:pt idx="84">
                  <c:v>3.7253078215589901</c:v>
                </c:pt>
                <c:pt idx="85">
                  <c:v>3.7253078215589901</c:v>
                </c:pt>
                <c:pt idx="86">
                  <c:v>3.7253078215589901</c:v>
                </c:pt>
                <c:pt idx="87">
                  <c:v>3.7253078215589901</c:v>
                </c:pt>
                <c:pt idx="88">
                  <c:v>3.7253078215589901</c:v>
                </c:pt>
                <c:pt idx="89">
                  <c:v>3.7253078215589901</c:v>
                </c:pt>
                <c:pt idx="90">
                  <c:v>3.7253078215589901</c:v>
                </c:pt>
                <c:pt idx="91">
                  <c:v>3.7253078215589901</c:v>
                </c:pt>
                <c:pt idx="92">
                  <c:v>3.7253078215589901</c:v>
                </c:pt>
                <c:pt idx="93">
                  <c:v>3.7253078215589901</c:v>
                </c:pt>
                <c:pt idx="94">
                  <c:v>3.7253078215589901</c:v>
                </c:pt>
                <c:pt idx="95">
                  <c:v>3.7253078215589901</c:v>
                </c:pt>
                <c:pt idx="96">
                  <c:v>3.7253078215589901</c:v>
                </c:pt>
                <c:pt idx="97">
                  <c:v>3.7253078215589901</c:v>
                </c:pt>
                <c:pt idx="98">
                  <c:v>3.7253078215589901</c:v>
                </c:pt>
                <c:pt idx="99">
                  <c:v>3.7253078215589901</c:v>
                </c:pt>
                <c:pt idx="100">
                  <c:v>3.7253078215589901</c:v>
                </c:pt>
                <c:pt idx="101">
                  <c:v>3.7253078215589901</c:v>
                </c:pt>
                <c:pt idx="102">
                  <c:v>3.7253078215589901</c:v>
                </c:pt>
                <c:pt idx="103">
                  <c:v>3.7253078215589901</c:v>
                </c:pt>
                <c:pt idx="104">
                  <c:v>3.7253078215589901</c:v>
                </c:pt>
                <c:pt idx="105">
                  <c:v>3.7253078215589901</c:v>
                </c:pt>
                <c:pt idx="106">
                  <c:v>3.7253078215589901</c:v>
                </c:pt>
                <c:pt idx="107">
                  <c:v>3.7253078215589901</c:v>
                </c:pt>
                <c:pt idx="108">
                  <c:v>3.7253078215589901</c:v>
                </c:pt>
                <c:pt idx="109">
                  <c:v>3.7253078215589901</c:v>
                </c:pt>
                <c:pt idx="110">
                  <c:v>3.7253078215589901</c:v>
                </c:pt>
                <c:pt idx="111">
                  <c:v>3.7253078215589901</c:v>
                </c:pt>
                <c:pt idx="112">
                  <c:v>3.7253078215589901</c:v>
                </c:pt>
                <c:pt idx="113">
                  <c:v>3.7253078215589901</c:v>
                </c:pt>
                <c:pt idx="114">
                  <c:v>3.7253078215589901</c:v>
                </c:pt>
                <c:pt idx="115">
                  <c:v>3.7253078215589901</c:v>
                </c:pt>
                <c:pt idx="116">
                  <c:v>3.7253078215589901</c:v>
                </c:pt>
                <c:pt idx="117">
                  <c:v>3.7253078215589901</c:v>
                </c:pt>
                <c:pt idx="118">
                  <c:v>3.7253078215589901</c:v>
                </c:pt>
                <c:pt idx="119">
                  <c:v>3.7253078215589901</c:v>
                </c:pt>
                <c:pt idx="120">
                  <c:v>3.7253078215589901</c:v>
                </c:pt>
                <c:pt idx="121">
                  <c:v>3.7253078215589901</c:v>
                </c:pt>
                <c:pt idx="122">
                  <c:v>3.7253078215589901</c:v>
                </c:pt>
                <c:pt idx="123">
                  <c:v>3.7253078215589901</c:v>
                </c:pt>
                <c:pt idx="124">
                  <c:v>3.7253078215589901</c:v>
                </c:pt>
                <c:pt idx="125">
                  <c:v>3.7253078215589901</c:v>
                </c:pt>
                <c:pt idx="126">
                  <c:v>3.7253078215589901</c:v>
                </c:pt>
                <c:pt idx="127">
                  <c:v>3.7253078215589901</c:v>
                </c:pt>
                <c:pt idx="128">
                  <c:v>3.7253078215589901</c:v>
                </c:pt>
                <c:pt idx="129">
                  <c:v>3.7253078215589901</c:v>
                </c:pt>
                <c:pt idx="130">
                  <c:v>3.7253078215589901</c:v>
                </c:pt>
                <c:pt idx="131">
                  <c:v>3.7253078215589901</c:v>
                </c:pt>
                <c:pt idx="132">
                  <c:v>3.7253078215589901</c:v>
                </c:pt>
                <c:pt idx="133">
                  <c:v>3.7253078215589901</c:v>
                </c:pt>
                <c:pt idx="134">
                  <c:v>3.7253078215589901</c:v>
                </c:pt>
                <c:pt idx="135">
                  <c:v>3.7253078215589901</c:v>
                </c:pt>
                <c:pt idx="136">
                  <c:v>3.7253078215589901</c:v>
                </c:pt>
                <c:pt idx="137">
                  <c:v>3.7253078215589901</c:v>
                </c:pt>
                <c:pt idx="138">
                  <c:v>3.7253078215589901</c:v>
                </c:pt>
                <c:pt idx="139">
                  <c:v>3.7253078215589901</c:v>
                </c:pt>
                <c:pt idx="140">
                  <c:v>3.7253078215589901</c:v>
                </c:pt>
                <c:pt idx="141">
                  <c:v>3.7253078215589901</c:v>
                </c:pt>
                <c:pt idx="142">
                  <c:v>3.7253078215589901</c:v>
                </c:pt>
                <c:pt idx="143">
                  <c:v>3.7253078215589901</c:v>
                </c:pt>
                <c:pt idx="144">
                  <c:v>3.7253078215589901</c:v>
                </c:pt>
                <c:pt idx="145">
                  <c:v>3.7253078215589901</c:v>
                </c:pt>
                <c:pt idx="146">
                  <c:v>3.7253078215589901</c:v>
                </c:pt>
                <c:pt idx="147">
                  <c:v>3.7253078215589901</c:v>
                </c:pt>
                <c:pt idx="148">
                  <c:v>3.7253078215589901</c:v>
                </c:pt>
                <c:pt idx="149">
                  <c:v>3.7253078215589901</c:v>
                </c:pt>
                <c:pt idx="150">
                  <c:v>3.7253078215589901</c:v>
                </c:pt>
                <c:pt idx="151">
                  <c:v>3.7253078215589901</c:v>
                </c:pt>
                <c:pt idx="152">
                  <c:v>3.7253078215589901</c:v>
                </c:pt>
                <c:pt idx="153">
                  <c:v>3.7253078215589901</c:v>
                </c:pt>
                <c:pt idx="154">
                  <c:v>3.7253078215589901</c:v>
                </c:pt>
                <c:pt idx="155">
                  <c:v>3.7253078215589901</c:v>
                </c:pt>
                <c:pt idx="156">
                  <c:v>3.7253078215589901</c:v>
                </c:pt>
                <c:pt idx="157">
                  <c:v>3.7253078215589901</c:v>
                </c:pt>
                <c:pt idx="158">
                  <c:v>3.7253078215589901</c:v>
                </c:pt>
                <c:pt idx="159">
                  <c:v>3.7253078215589901</c:v>
                </c:pt>
                <c:pt idx="160">
                  <c:v>3.7253078215589901</c:v>
                </c:pt>
                <c:pt idx="161">
                  <c:v>3.7253078215589901</c:v>
                </c:pt>
                <c:pt idx="162">
                  <c:v>3.7253078215589901</c:v>
                </c:pt>
                <c:pt idx="163">
                  <c:v>3.7253078215589901</c:v>
                </c:pt>
                <c:pt idx="164">
                  <c:v>3.7253078215589901</c:v>
                </c:pt>
                <c:pt idx="165">
                  <c:v>3.7253078215589901</c:v>
                </c:pt>
                <c:pt idx="166">
                  <c:v>3.7253078215589901</c:v>
                </c:pt>
                <c:pt idx="167">
                  <c:v>3.7253078215589901</c:v>
                </c:pt>
                <c:pt idx="168">
                  <c:v>3.7253078215589901</c:v>
                </c:pt>
                <c:pt idx="169">
                  <c:v>3.7253078215589901</c:v>
                </c:pt>
                <c:pt idx="170">
                  <c:v>3.7253078215589901</c:v>
                </c:pt>
                <c:pt idx="171">
                  <c:v>3.7253078215589901</c:v>
                </c:pt>
                <c:pt idx="172">
                  <c:v>3.7253078215589901</c:v>
                </c:pt>
                <c:pt idx="173">
                  <c:v>3.7253078215589901</c:v>
                </c:pt>
                <c:pt idx="174">
                  <c:v>3.7253078215589901</c:v>
                </c:pt>
                <c:pt idx="175">
                  <c:v>3.7253078215589901</c:v>
                </c:pt>
                <c:pt idx="176">
                  <c:v>3.7253078215589901</c:v>
                </c:pt>
                <c:pt idx="177">
                  <c:v>3.7253078215589901</c:v>
                </c:pt>
                <c:pt idx="178">
                  <c:v>3.7253078215589901</c:v>
                </c:pt>
                <c:pt idx="179">
                  <c:v>3.7253078215589901</c:v>
                </c:pt>
                <c:pt idx="180">
                  <c:v>3.7253078215589901</c:v>
                </c:pt>
                <c:pt idx="181">
                  <c:v>3.7253078215589901</c:v>
                </c:pt>
                <c:pt idx="182">
                  <c:v>3.7253078215589901</c:v>
                </c:pt>
                <c:pt idx="183">
                  <c:v>3.7253078215589901</c:v>
                </c:pt>
                <c:pt idx="184">
                  <c:v>3.7253078215589901</c:v>
                </c:pt>
                <c:pt idx="185">
                  <c:v>3.7253078215589901</c:v>
                </c:pt>
                <c:pt idx="186">
                  <c:v>3.7253078215589901</c:v>
                </c:pt>
                <c:pt idx="187">
                  <c:v>3.7253078215589901</c:v>
                </c:pt>
                <c:pt idx="188">
                  <c:v>3.7253078215589901</c:v>
                </c:pt>
                <c:pt idx="189">
                  <c:v>3.7253078215589901</c:v>
                </c:pt>
                <c:pt idx="190">
                  <c:v>3.7253078215589901</c:v>
                </c:pt>
                <c:pt idx="191">
                  <c:v>3.7253078215589901</c:v>
                </c:pt>
                <c:pt idx="192">
                  <c:v>3.7253078215589901</c:v>
                </c:pt>
                <c:pt idx="193">
                  <c:v>3.7253078215589901</c:v>
                </c:pt>
                <c:pt idx="194">
                  <c:v>3.7253078215589901</c:v>
                </c:pt>
                <c:pt idx="195">
                  <c:v>3.7253078215589901</c:v>
                </c:pt>
                <c:pt idx="196">
                  <c:v>3.7253078215589901</c:v>
                </c:pt>
                <c:pt idx="197">
                  <c:v>3.7253078215589901</c:v>
                </c:pt>
                <c:pt idx="198">
                  <c:v>3.7253078215589901</c:v>
                </c:pt>
                <c:pt idx="199">
                  <c:v>3.7253078215589901</c:v>
                </c:pt>
                <c:pt idx="200">
                  <c:v>3.7253078215589901</c:v>
                </c:pt>
                <c:pt idx="201">
                  <c:v>3.7253078215589901</c:v>
                </c:pt>
                <c:pt idx="202">
                  <c:v>3.7253078215589901</c:v>
                </c:pt>
                <c:pt idx="203">
                  <c:v>3.7253078215589901</c:v>
                </c:pt>
                <c:pt idx="204">
                  <c:v>3.7253078215589901</c:v>
                </c:pt>
                <c:pt idx="205">
                  <c:v>3.7253078215589901</c:v>
                </c:pt>
                <c:pt idx="206">
                  <c:v>3.7253078215589901</c:v>
                </c:pt>
                <c:pt idx="207">
                  <c:v>3.7253078215589901</c:v>
                </c:pt>
                <c:pt idx="208">
                  <c:v>3.7253078215589901</c:v>
                </c:pt>
                <c:pt idx="209">
                  <c:v>3.7253078215589901</c:v>
                </c:pt>
                <c:pt idx="210">
                  <c:v>3.7253078215589901</c:v>
                </c:pt>
                <c:pt idx="211">
                  <c:v>3.7253078215589901</c:v>
                </c:pt>
                <c:pt idx="212">
                  <c:v>3.7253078215589901</c:v>
                </c:pt>
                <c:pt idx="213">
                  <c:v>3.7253078215589901</c:v>
                </c:pt>
                <c:pt idx="214">
                  <c:v>3.7253078215589901</c:v>
                </c:pt>
                <c:pt idx="215">
                  <c:v>3.7253078215589901</c:v>
                </c:pt>
                <c:pt idx="216">
                  <c:v>3.7253078215589901</c:v>
                </c:pt>
                <c:pt idx="217">
                  <c:v>3.7253078215589901</c:v>
                </c:pt>
                <c:pt idx="218">
                  <c:v>3.7253078215589901</c:v>
                </c:pt>
                <c:pt idx="219">
                  <c:v>3.7253078215589901</c:v>
                </c:pt>
                <c:pt idx="220">
                  <c:v>3.7253078215589901</c:v>
                </c:pt>
                <c:pt idx="221">
                  <c:v>3.7253078215589901</c:v>
                </c:pt>
                <c:pt idx="222">
                  <c:v>3.7253078215589901</c:v>
                </c:pt>
                <c:pt idx="223">
                  <c:v>3.7253078215589901</c:v>
                </c:pt>
                <c:pt idx="224">
                  <c:v>3.7253078215589901</c:v>
                </c:pt>
                <c:pt idx="225">
                  <c:v>3.7253078215589901</c:v>
                </c:pt>
                <c:pt idx="226">
                  <c:v>3.7253078215589901</c:v>
                </c:pt>
                <c:pt idx="227">
                  <c:v>3.7253078215589901</c:v>
                </c:pt>
                <c:pt idx="228">
                  <c:v>3.7253078215589901</c:v>
                </c:pt>
                <c:pt idx="229">
                  <c:v>3.7253078215589901</c:v>
                </c:pt>
                <c:pt idx="230">
                  <c:v>3.7253078215589901</c:v>
                </c:pt>
                <c:pt idx="231">
                  <c:v>3.7253078215589901</c:v>
                </c:pt>
                <c:pt idx="232">
                  <c:v>3.7253078215589901</c:v>
                </c:pt>
                <c:pt idx="233">
                  <c:v>3.7253078215589901</c:v>
                </c:pt>
                <c:pt idx="234">
                  <c:v>3.7253078215589901</c:v>
                </c:pt>
                <c:pt idx="235">
                  <c:v>3.7253078215589901</c:v>
                </c:pt>
                <c:pt idx="236">
                  <c:v>3.7253078215589901</c:v>
                </c:pt>
                <c:pt idx="237">
                  <c:v>3.7253078215589901</c:v>
                </c:pt>
                <c:pt idx="238">
                  <c:v>3.7253078215589901</c:v>
                </c:pt>
                <c:pt idx="239">
                  <c:v>3.7253078215589901</c:v>
                </c:pt>
                <c:pt idx="240">
                  <c:v>3.7253078215589901</c:v>
                </c:pt>
                <c:pt idx="241">
                  <c:v>3.7253078215589901</c:v>
                </c:pt>
                <c:pt idx="242">
                  <c:v>3.7253078215589901</c:v>
                </c:pt>
                <c:pt idx="243">
                  <c:v>3.7253078215589901</c:v>
                </c:pt>
                <c:pt idx="244">
                  <c:v>3.7253078215589901</c:v>
                </c:pt>
                <c:pt idx="245">
                  <c:v>3.7253078215589901</c:v>
                </c:pt>
                <c:pt idx="246">
                  <c:v>3.7253078215589901</c:v>
                </c:pt>
                <c:pt idx="247">
                  <c:v>3.7253078215589901</c:v>
                </c:pt>
                <c:pt idx="248">
                  <c:v>3.7253078215589901</c:v>
                </c:pt>
                <c:pt idx="249">
                  <c:v>3.7253078215589901</c:v>
                </c:pt>
                <c:pt idx="250">
                  <c:v>3.7253078215589901</c:v>
                </c:pt>
                <c:pt idx="251">
                  <c:v>3.7253078215589901</c:v>
                </c:pt>
                <c:pt idx="252">
                  <c:v>3.7253078215589901</c:v>
                </c:pt>
                <c:pt idx="253">
                  <c:v>3.7253078215589901</c:v>
                </c:pt>
                <c:pt idx="254">
                  <c:v>3.7253078215589901</c:v>
                </c:pt>
                <c:pt idx="255">
                  <c:v>3.7253078215589901</c:v>
                </c:pt>
                <c:pt idx="256">
                  <c:v>3.7253078215589901</c:v>
                </c:pt>
                <c:pt idx="257">
                  <c:v>3.7253078215589901</c:v>
                </c:pt>
                <c:pt idx="258">
                  <c:v>3.7253078215589901</c:v>
                </c:pt>
                <c:pt idx="259">
                  <c:v>3.7253078215589901</c:v>
                </c:pt>
                <c:pt idx="260">
                  <c:v>3.7253078215589901</c:v>
                </c:pt>
                <c:pt idx="261">
                  <c:v>3.7253078215589901</c:v>
                </c:pt>
                <c:pt idx="262">
                  <c:v>3.7253078215589901</c:v>
                </c:pt>
                <c:pt idx="263">
                  <c:v>3.7253078215589901</c:v>
                </c:pt>
                <c:pt idx="264">
                  <c:v>3.7253078215589901</c:v>
                </c:pt>
                <c:pt idx="265">
                  <c:v>3.7253078215589901</c:v>
                </c:pt>
                <c:pt idx="266">
                  <c:v>3.7253078215589901</c:v>
                </c:pt>
                <c:pt idx="267">
                  <c:v>3.7253078215589901</c:v>
                </c:pt>
                <c:pt idx="268">
                  <c:v>3.7253078215589901</c:v>
                </c:pt>
                <c:pt idx="269">
                  <c:v>3.7253078215589901</c:v>
                </c:pt>
                <c:pt idx="270">
                  <c:v>3.7253078215589901</c:v>
                </c:pt>
                <c:pt idx="271">
                  <c:v>3.7253078215589901</c:v>
                </c:pt>
                <c:pt idx="272">
                  <c:v>3.7253078215589901</c:v>
                </c:pt>
                <c:pt idx="273">
                  <c:v>3.7253078215589901</c:v>
                </c:pt>
                <c:pt idx="274">
                  <c:v>3.7253078215589901</c:v>
                </c:pt>
                <c:pt idx="275">
                  <c:v>3.7253078215589901</c:v>
                </c:pt>
                <c:pt idx="276">
                  <c:v>3.7253078215589901</c:v>
                </c:pt>
                <c:pt idx="277">
                  <c:v>3.7253078215589901</c:v>
                </c:pt>
                <c:pt idx="278">
                  <c:v>3.7253078215589901</c:v>
                </c:pt>
                <c:pt idx="279">
                  <c:v>3.7253078215589901</c:v>
                </c:pt>
                <c:pt idx="280">
                  <c:v>3.7253078215589901</c:v>
                </c:pt>
                <c:pt idx="281">
                  <c:v>3.7253078215589901</c:v>
                </c:pt>
                <c:pt idx="282">
                  <c:v>3.7253078215589901</c:v>
                </c:pt>
                <c:pt idx="283">
                  <c:v>3.7253078215589901</c:v>
                </c:pt>
                <c:pt idx="284">
                  <c:v>3.7253078215589901</c:v>
                </c:pt>
                <c:pt idx="285">
                  <c:v>3.7253078215589901</c:v>
                </c:pt>
                <c:pt idx="286">
                  <c:v>3.7253078215589901</c:v>
                </c:pt>
                <c:pt idx="287">
                  <c:v>3.7253078215589901</c:v>
                </c:pt>
                <c:pt idx="288">
                  <c:v>3.7253078215589901</c:v>
                </c:pt>
                <c:pt idx="289">
                  <c:v>3.7253078215589901</c:v>
                </c:pt>
                <c:pt idx="290">
                  <c:v>3.7253078215589901</c:v>
                </c:pt>
                <c:pt idx="291">
                  <c:v>3.7253078215589901</c:v>
                </c:pt>
                <c:pt idx="292">
                  <c:v>3.7253078215589901</c:v>
                </c:pt>
                <c:pt idx="293">
                  <c:v>3.7253078215589901</c:v>
                </c:pt>
                <c:pt idx="294">
                  <c:v>3.7253078215589901</c:v>
                </c:pt>
                <c:pt idx="295">
                  <c:v>3.7253078215589901</c:v>
                </c:pt>
                <c:pt idx="296">
                  <c:v>3.7253078215589901</c:v>
                </c:pt>
                <c:pt idx="297">
                  <c:v>3.7253078215589901</c:v>
                </c:pt>
                <c:pt idx="298">
                  <c:v>3.7253078215589901</c:v>
                </c:pt>
                <c:pt idx="299">
                  <c:v>3.7253078215589901</c:v>
                </c:pt>
                <c:pt idx="300">
                  <c:v>3.7253078215589901</c:v>
                </c:pt>
                <c:pt idx="301">
                  <c:v>3.7253078215589901</c:v>
                </c:pt>
                <c:pt idx="302">
                  <c:v>3.7253078215589901</c:v>
                </c:pt>
                <c:pt idx="303">
                  <c:v>3.7253078215589901</c:v>
                </c:pt>
                <c:pt idx="304">
                  <c:v>3.7253078215589901</c:v>
                </c:pt>
                <c:pt idx="305">
                  <c:v>3.7253078215589901</c:v>
                </c:pt>
                <c:pt idx="306">
                  <c:v>3.7253078215589901</c:v>
                </c:pt>
                <c:pt idx="307">
                  <c:v>3.7253078215589901</c:v>
                </c:pt>
                <c:pt idx="308">
                  <c:v>3.7253078215589901</c:v>
                </c:pt>
                <c:pt idx="309">
                  <c:v>3.7253078215589901</c:v>
                </c:pt>
                <c:pt idx="310">
                  <c:v>3.7253078215589901</c:v>
                </c:pt>
                <c:pt idx="311">
                  <c:v>3.7253078215589901</c:v>
                </c:pt>
                <c:pt idx="312">
                  <c:v>3.7253078215589901</c:v>
                </c:pt>
                <c:pt idx="313">
                  <c:v>3.7253078215589901</c:v>
                </c:pt>
                <c:pt idx="314">
                  <c:v>3.7253078215589901</c:v>
                </c:pt>
                <c:pt idx="315">
                  <c:v>3.7253078215589901</c:v>
                </c:pt>
                <c:pt idx="316">
                  <c:v>3.7253078215589901</c:v>
                </c:pt>
                <c:pt idx="317">
                  <c:v>3.7253078215589901</c:v>
                </c:pt>
                <c:pt idx="318">
                  <c:v>3.7253078215589901</c:v>
                </c:pt>
                <c:pt idx="319">
                  <c:v>3.7253078215589901</c:v>
                </c:pt>
                <c:pt idx="320">
                  <c:v>3.7253078215589901</c:v>
                </c:pt>
                <c:pt idx="321">
                  <c:v>3.7253078215589901</c:v>
                </c:pt>
                <c:pt idx="322">
                  <c:v>3.7253078215589901</c:v>
                </c:pt>
                <c:pt idx="323">
                  <c:v>3.7253078215589901</c:v>
                </c:pt>
                <c:pt idx="324">
                  <c:v>3.7253078215589901</c:v>
                </c:pt>
                <c:pt idx="325">
                  <c:v>3.7253078215589901</c:v>
                </c:pt>
                <c:pt idx="326">
                  <c:v>3.7253078215589901</c:v>
                </c:pt>
                <c:pt idx="327">
                  <c:v>3.7253078215589901</c:v>
                </c:pt>
                <c:pt idx="328">
                  <c:v>3.7253078215589901</c:v>
                </c:pt>
                <c:pt idx="329">
                  <c:v>3.7253078215589901</c:v>
                </c:pt>
                <c:pt idx="330">
                  <c:v>3.7253078215589901</c:v>
                </c:pt>
                <c:pt idx="331">
                  <c:v>3.7253078215589901</c:v>
                </c:pt>
                <c:pt idx="332">
                  <c:v>3.7253078215589901</c:v>
                </c:pt>
                <c:pt idx="333">
                  <c:v>3.7253078215589901</c:v>
                </c:pt>
                <c:pt idx="334">
                  <c:v>3.7253078215589901</c:v>
                </c:pt>
                <c:pt idx="335">
                  <c:v>3.7253078215589901</c:v>
                </c:pt>
                <c:pt idx="336">
                  <c:v>3.7253078215589901</c:v>
                </c:pt>
                <c:pt idx="337">
                  <c:v>3.7253078215589901</c:v>
                </c:pt>
                <c:pt idx="338">
                  <c:v>3.7253078215589901</c:v>
                </c:pt>
                <c:pt idx="339">
                  <c:v>3.7253078215589901</c:v>
                </c:pt>
                <c:pt idx="340">
                  <c:v>3.7253078215589901</c:v>
                </c:pt>
                <c:pt idx="341">
                  <c:v>3.7253078215589901</c:v>
                </c:pt>
                <c:pt idx="342">
                  <c:v>3.7253078215589901</c:v>
                </c:pt>
                <c:pt idx="343">
                  <c:v>3.7253078215589901</c:v>
                </c:pt>
                <c:pt idx="344">
                  <c:v>3.7253078215589901</c:v>
                </c:pt>
                <c:pt idx="345">
                  <c:v>3.7253078215589901</c:v>
                </c:pt>
                <c:pt idx="346">
                  <c:v>3.7253078215589901</c:v>
                </c:pt>
                <c:pt idx="347">
                  <c:v>3.7253078215589901</c:v>
                </c:pt>
                <c:pt idx="348">
                  <c:v>3.7253078215589901</c:v>
                </c:pt>
                <c:pt idx="349">
                  <c:v>3.7253078215589901</c:v>
                </c:pt>
                <c:pt idx="350">
                  <c:v>3.7253078215589901</c:v>
                </c:pt>
                <c:pt idx="351">
                  <c:v>3.7253078215589901</c:v>
                </c:pt>
                <c:pt idx="352">
                  <c:v>3.7253078215589901</c:v>
                </c:pt>
                <c:pt idx="353">
                  <c:v>3.7253078215589901</c:v>
                </c:pt>
                <c:pt idx="354">
                  <c:v>3.7253078215589901</c:v>
                </c:pt>
                <c:pt idx="355">
                  <c:v>3.7253078215589901</c:v>
                </c:pt>
                <c:pt idx="356">
                  <c:v>3.7253078215589901</c:v>
                </c:pt>
                <c:pt idx="357">
                  <c:v>3.7253078215589901</c:v>
                </c:pt>
                <c:pt idx="358">
                  <c:v>3.7253078215589901</c:v>
                </c:pt>
                <c:pt idx="359">
                  <c:v>3.7253078215589901</c:v>
                </c:pt>
                <c:pt idx="360">
                  <c:v>3.7253078215589901</c:v>
                </c:pt>
                <c:pt idx="361">
                  <c:v>3.7253078215589901</c:v>
                </c:pt>
                <c:pt idx="362">
                  <c:v>3.7253078215589901</c:v>
                </c:pt>
                <c:pt idx="363">
                  <c:v>3.7253078215589901</c:v>
                </c:pt>
                <c:pt idx="364">
                  <c:v>3.7253078215589901</c:v>
                </c:pt>
                <c:pt idx="365">
                  <c:v>3.7253078215589901</c:v>
                </c:pt>
                <c:pt idx="366">
                  <c:v>3.7253078215589901</c:v>
                </c:pt>
                <c:pt idx="367">
                  <c:v>3.7253078215589901</c:v>
                </c:pt>
                <c:pt idx="368">
                  <c:v>3.7253078215589901</c:v>
                </c:pt>
                <c:pt idx="369">
                  <c:v>3.7253078215589901</c:v>
                </c:pt>
                <c:pt idx="370">
                  <c:v>3.7253078215589901</c:v>
                </c:pt>
                <c:pt idx="371">
                  <c:v>3.7253078215589901</c:v>
                </c:pt>
                <c:pt idx="372">
                  <c:v>3.7253078215589901</c:v>
                </c:pt>
                <c:pt idx="373">
                  <c:v>3.7253078215589901</c:v>
                </c:pt>
                <c:pt idx="374">
                  <c:v>3.7253078215589901</c:v>
                </c:pt>
                <c:pt idx="375">
                  <c:v>3.7253078215589901</c:v>
                </c:pt>
                <c:pt idx="376">
                  <c:v>3.7253078215589901</c:v>
                </c:pt>
                <c:pt idx="377">
                  <c:v>3.7253078215589901</c:v>
                </c:pt>
                <c:pt idx="378">
                  <c:v>3.7253078215589901</c:v>
                </c:pt>
                <c:pt idx="379">
                  <c:v>3.7253078215589901</c:v>
                </c:pt>
                <c:pt idx="380">
                  <c:v>3.7253078215589901</c:v>
                </c:pt>
                <c:pt idx="381">
                  <c:v>3.7253078215589901</c:v>
                </c:pt>
                <c:pt idx="382">
                  <c:v>3.7253078215589901</c:v>
                </c:pt>
                <c:pt idx="383">
                  <c:v>3.7253078215589901</c:v>
                </c:pt>
                <c:pt idx="384">
                  <c:v>3.7253078215589901</c:v>
                </c:pt>
                <c:pt idx="385">
                  <c:v>3.7253078215589901</c:v>
                </c:pt>
                <c:pt idx="386">
                  <c:v>3.7253078215589901</c:v>
                </c:pt>
                <c:pt idx="387">
                  <c:v>3.7253078215589901</c:v>
                </c:pt>
                <c:pt idx="388">
                  <c:v>3.7253078215589901</c:v>
                </c:pt>
                <c:pt idx="389">
                  <c:v>3.7253078215589901</c:v>
                </c:pt>
                <c:pt idx="390">
                  <c:v>3.7253078215589901</c:v>
                </c:pt>
                <c:pt idx="391">
                  <c:v>3.7253078215589901</c:v>
                </c:pt>
                <c:pt idx="392">
                  <c:v>3.7253078215589901</c:v>
                </c:pt>
                <c:pt idx="393">
                  <c:v>3.7253078215589901</c:v>
                </c:pt>
                <c:pt idx="394">
                  <c:v>3.7253078215589901</c:v>
                </c:pt>
                <c:pt idx="395">
                  <c:v>3.7253078215589901</c:v>
                </c:pt>
                <c:pt idx="396">
                  <c:v>3.7253078215589901</c:v>
                </c:pt>
                <c:pt idx="397">
                  <c:v>3.7253078215589901</c:v>
                </c:pt>
                <c:pt idx="398">
                  <c:v>3.7253078215589901</c:v>
                </c:pt>
                <c:pt idx="399">
                  <c:v>3.7253078215589901</c:v>
                </c:pt>
                <c:pt idx="400">
                  <c:v>3.7253078215589901</c:v>
                </c:pt>
                <c:pt idx="401">
                  <c:v>3.7253078215589901</c:v>
                </c:pt>
                <c:pt idx="402">
                  <c:v>3.7253078215589901</c:v>
                </c:pt>
                <c:pt idx="403">
                  <c:v>3.7253078215589901</c:v>
                </c:pt>
                <c:pt idx="404">
                  <c:v>3.7253078215589901</c:v>
                </c:pt>
                <c:pt idx="405">
                  <c:v>3.7253078215589901</c:v>
                </c:pt>
                <c:pt idx="406">
                  <c:v>3.7253078215589901</c:v>
                </c:pt>
                <c:pt idx="407">
                  <c:v>3.7253078215589901</c:v>
                </c:pt>
                <c:pt idx="408">
                  <c:v>3.7253078215589901</c:v>
                </c:pt>
                <c:pt idx="409">
                  <c:v>3.7253078215589901</c:v>
                </c:pt>
                <c:pt idx="410">
                  <c:v>3.7253078215589901</c:v>
                </c:pt>
                <c:pt idx="411">
                  <c:v>3.7253078215589901</c:v>
                </c:pt>
                <c:pt idx="412">
                  <c:v>3.7253078215589901</c:v>
                </c:pt>
                <c:pt idx="413">
                  <c:v>3.7253078215589901</c:v>
                </c:pt>
                <c:pt idx="414">
                  <c:v>3.7253078215589901</c:v>
                </c:pt>
                <c:pt idx="415">
                  <c:v>3.7253078215589901</c:v>
                </c:pt>
                <c:pt idx="416">
                  <c:v>3.7253078215589901</c:v>
                </c:pt>
                <c:pt idx="417">
                  <c:v>3.7253078215589901</c:v>
                </c:pt>
                <c:pt idx="418">
                  <c:v>3.7253078215589901</c:v>
                </c:pt>
                <c:pt idx="419">
                  <c:v>3.7253078215589901</c:v>
                </c:pt>
                <c:pt idx="420">
                  <c:v>3.7253078215589901</c:v>
                </c:pt>
                <c:pt idx="421">
                  <c:v>3.7253078215589901</c:v>
                </c:pt>
                <c:pt idx="422">
                  <c:v>3.7253078215589901</c:v>
                </c:pt>
                <c:pt idx="423">
                  <c:v>3.7253078215589901</c:v>
                </c:pt>
                <c:pt idx="424">
                  <c:v>3.7253078215589901</c:v>
                </c:pt>
                <c:pt idx="425">
                  <c:v>3.7253078215589901</c:v>
                </c:pt>
                <c:pt idx="426">
                  <c:v>3.7253078215589901</c:v>
                </c:pt>
                <c:pt idx="427">
                  <c:v>3.7253078215589901</c:v>
                </c:pt>
                <c:pt idx="428">
                  <c:v>3.7253078215589901</c:v>
                </c:pt>
                <c:pt idx="429">
                  <c:v>3.7253078215589901</c:v>
                </c:pt>
                <c:pt idx="430">
                  <c:v>3.7253078215589901</c:v>
                </c:pt>
                <c:pt idx="431">
                  <c:v>3.7253078215589901</c:v>
                </c:pt>
                <c:pt idx="432">
                  <c:v>3.7253078215589901</c:v>
                </c:pt>
                <c:pt idx="433">
                  <c:v>3.7253078215589901</c:v>
                </c:pt>
                <c:pt idx="434">
                  <c:v>3.7253078215589901</c:v>
                </c:pt>
                <c:pt idx="435">
                  <c:v>3.7253078215589901</c:v>
                </c:pt>
                <c:pt idx="436">
                  <c:v>3.7253078215589901</c:v>
                </c:pt>
                <c:pt idx="437">
                  <c:v>3.7253078215589901</c:v>
                </c:pt>
                <c:pt idx="438">
                  <c:v>3.7253078215589901</c:v>
                </c:pt>
                <c:pt idx="439">
                  <c:v>3.7253078215589901</c:v>
                </c:pt>
                <c:pt idx="440">
                  <c:v>3.7253078215589901</c:v>
                </c:pt>
                <c:pt idx="441">
                  <c:v>3.7253078215589901</c:v>
                </c:pt>
                <c:pt idx="442">
                  <c:v>3.7253078215589901</c:v>
                </c:pt>
                <c:pt idx="443">
                  <c:v>3.7253078215589901</c:v>
                </c:pt>
                <c:pt idx="444">
                  <c:v>3.7253078215589901</c:v>
                </c:pt>
                <c:pt idx="445">
                  <c:v>3.7253078215589901</c:v>
                </c:pt>
                <c:pt idx="446">
                  <c:v>3.7253078215589901</c:v>
                </c:pt>
                <c:pt idx="447">
                  <c:v>3.7253078215589901</c:v>
                </c:pt>
                <c:pt idx="448">
                  <c:v>3.7253078215589901</c:v>
                </c:pt>
                <c:pt idx="449">
                  <c:v>3.7253078215589901</c:v>
                </c:pt>
                <c:pt idx="450">
                  <c:v>3.7253078215589901</c:v>
                </c:pt>
                <c:pt idx="451">
                  <c:v>3.7253078215589901</c:v>
                </c:pt>
                <c:pt idx="452">
                  <c:v>3.7253078215589901</c:v>
                </c:pt>
                <c:pt idx="453">
                  <c:v>3.7253078215589901</c:v>
                </c:pt>
                <c:pt idx="454">
                  <c:v>3.7253078215589901</c:v>
                </c:pt>
                <c:pt idx="455">
                  <c:v>3.7253078215589901</c:v>
                </c:pt>
                <c:pt idx="456">
                  <c:v>3.7253078215589901</c:v>
                </c:pt>
                <c:pt idx="457">
                  <c:v>3.7253078215589901</c:v>
                </c:pt>
                <c:pt idx="458">
                  <c:v>3.7253078215589901</c:v>
                </c:pt>
                <c:pt idx="459">
                  <c:v>3.7253078215589901</c:v>
                </c:pt>
                <c:pt idx="460">
                  <c:v>3.7253078215589901</c:v>
                </c:pt>
                <c:pt idx="461">
                  <c:v>3.7253078215589901</c:v>
                </c:pt>
                <c:pt idx="462">
                  <c:v>3.7253078215589901</c:v>
                </c:pt>
                <c:pt idx="463">
                  <c:v>3.7253078215589901</c:v>
                </c:pt>
                <c:pt idx="464">
                  <c:v>3.7253078215589901</c:v>
                </c:pt>
                <c:pt idx="465">
                  <c:v>3.7253078215589901</c:v>
                </c:pt>
                <c:pt idx="466">
                  <c:v>3.7253078215589901</c:v>
                </c:pt>
                <c:pt idx="467">
                  <c:v>3.7253078215589901</c:v>
                </c:pt>
                <c:pt idx="468">
                  <c:v>3.7253078215589901</c:v>
                </c:pt>
                <c:pt idx="469">
                  <c:v>3.7253078215589901</c:v>
                </c:pt>
                <c:pt idx="470">
                  <c:v>3.7253078215589901</c:v>
                </c:pt>
                <c:pt idx="471">
                  <c:v>3.7253078215589901</c:v>
                </c:pt>
                <c:pt idx="472">
                  <c:v>3.7253078215589901</c:v>
                </c:pt>
                <c:pt idx="473">
                  <c:v>3.7253078215589901</c:v>
                </c:pt>
                <c:pt idx="474">
                  <c:v>3.7253078215589901</c:v>
                </c:pt>
                <c:pt idx="475">
                  <c:v>3.7253078215589901</c:v>
                </c:pt>
                <c:pt idx="476">
                  <c:v>3.7253078215589901</c:v>
                </c:pt>
                <c:pt idx="477">
                  <c:v>3.7253078215589901</c:v>
                </c:pt>
                <c:pt idx="478">
                  <c:v>3.7253078215589901</c:v>
                </c:pt>
                <c:pt idx="479">
                  <c:v>3.7253078215589901</c:v>
                </c:pt>
                <c:pt idx="480">
                  <c:v>3.7253078215589901</c:v>
                </c:pt>
                <c:pt idx="481">
                  <c:v>3.7253078215589901</c:v>
                </c:pt>
                <c:pt idx="482">
                  <c:v>3.7253078215589901</c:v>
                </c:pt>
                <c:pt idx="483">
                  <c:v>3.7253078215589901</c:v>
                </c:pt>
                <c:pt idx="484">
                  <c:v>3.7253078215589901</c:v>
                </c:pt>
                <c:pt idx="485">
                  <c:v>3.7253078215589901</c:v>
                </c:pt>
                <c:pt idx="486">
                  <c:v>3.7253078215589901</c:v>
                </c:pt>
                <c:pt idx="487">
                  <c:v>3.7253078215589901</c:v>
                </c:pt>
                <c:pt idx="488">
                  <c:v>3.7253078215589901</c:v>
                </c:pt>
                <c:pt idx="489">
                  <c:v>3.7253078215589901</c:v>
                </c:pt>
                <c:pt idx="490">
                  <c:v>3.7253078215589901</c:v>
                </c:pt>
                <c:pt idx="491">
                  <c:v>3.7253078215589901</c:v>
                </c:pt>
                <c:pt idx="492">
                  <c:v>3.7253078215589901</c:v>
                </c:pt>
                <c:pt idx="493">
                  <c:v>3.7253078215589901</c:v>
                </c:pt>
                <c:pt idx="494">
                  <c:v>3.7253078215589901</c:v>
                </c:pt>
                <c:pt idx="495">
                  <c:v>3.7253078215589901</c:v>
                </c:pt>
                <c:pt idx="496">
                  <c:v>3.7253078215589901</c:v>
                </c:pt>
                <c:pt idx="497">
                  <c:v>3.7253078215589901</c:v>
                </c:pt>
                <c:pt idx="498">
                  <c:v>3.7253078215589901</c:v>
                </c:pt>
                <c:pt idx="499">
                  <c:v>3.7253078215589901</c:v>
                </c:pt>
                <c:pt idx="500">
                  <c:v>3.7253078215589901</c:v>
                </c:pt>
                <c:pt idx="501">
                  <c:v>3.7253078215589901</c:v>
                </c:pt>
                <c:pt idx="502">
                  <c:v>3.7253078215589901</c:v>
                </c:pt>
                <c:pt idx="503">
                  <c:v>3.7253078215589901</c:v>
                </c:pt>
                <c:pt idx="504">
                  <c:v>3.7253078215589901</c:v>
                </c:pt>
                <c:pt idx="505">
                  <c:v>3.7253078215589901</c:v>
                </c:pt>
                <c:pt idx="506">
                  <c:v>3.7253078215589901</c:v>
                </c:pt>
                <c:pt idx="507">
                  <c:v>3.7253078215589901</c:v>
                </c:pt>
                <c:pt idx="508">
                  <c:v>3.7253078215589901</c:v>
                </c:pt>
                <c:pt idx="509">
                  <c:v>3.7253078215589901</c:v>
                </c:pt>
                <c:pt idx="510">
                  <c:v>3.7253078215589901</c:v>
                </c:pt>
                <c:pt idx="511">
                  <c:v>3.7253078215589901</c:v>
                </c:pt>
                <c:pt idx="512">
                  <c:v>3.7253078215589901</c:v>
                </c:pt>
                <c:pt idx="513">
                  <c:v>3.7253078215589901</c:v>
                </c:pt>
                <c:pt idx="514">
                  <c:v>3.7253078215589901</c:v>
                </c:pt>
                <c:pt idx="515">
                  <c:v>3.7253078215589901</c:v>
                </c:pt>
                <c:pt idx="516">
                  <c:v>3.7253078215589901</c:v>
                </c:pt>
                <c:pt idx="517">
                  <c:v>3.7253078215589901</c:v>
                </c:pt>
                <c:pt idx="518">
                  <c:v>3.7253078215589901</c:v>
                </c:pt>
                <c:pt idx="519">
                  <c:v>3.7253078215589901</c:v>
                </c:pt>
                <c:pt idx="520">
                  <c:v>3.7253078215589901</c:v>
                </c:pt>
                <c:pt idx="521">
                  <c:v>3.7253078215589901</c:v>
                </c:pt>
                <c:pt idx="522">
                  <c:v>3.7253078215589901</c:v>
                </c:pt>
                <c:pt idx="523">
                  <c:v>3.7253078215589901</c:v>
                </c:pt>
                <c:pt idx="524">
                  <c:v>3.7253078215589901</c:v>
                </c:pt>
                <c:pt idx="525">
                  <c:v>3.7253078215589901</c:v>
                </c:pt>
                <c:pt idx="526">
                  <c:v>3.7253078215589901</c:v>
                </c:pt>
                <c:pt idx="527">
                  <c:v>3.7253078215589901</c:v>
                </c:pt>
                <c:pt idx="528">
                  <c:v>3.7253078215589901</c:v>
                </c:pt>
                <c:pt idx="529">
                  <c:v>3.7253078215589901</c:v>
                </c:pt>
                <c:pt idx="530">
                  <c:v>3.7253078215589901</c:v>
                </c:pt>
                <c:pt idx="531">
                  <c:v>3.7253078215589901</c:v>
                </c:pt>
                <c:pt idx="532">
                  <c:v>3.7253078215589901</c:v>
                </c:pt>
                <c:pt idx="533">
                  <c:v>3.7253078215589901</c:v>
                </c:pt>
                <c:pt idx="534">
                  <c:v>3.7253078215589901</c:v>
                </c:pt>
                <c:pt idx="535">
                  <c:v>3.7253078215589901</c:v>
                </c:pt>
                <c:pt idx="536">
                  <c:v>3.7253078215589901</c:v>
                </c:pt>
                <c:pt idx="537">
                  <c:v>3.7253078215589901</c:v>
                </c:pt>
                <c:pt idx="538">
                  <c:v>3.7253078215589901</c:v>
                </c:pt>
                <c:pt idx="539">
                  <c:v>3.7253078215589901</c:v>
                </c:pt>
                <c:pt idx="540">
                  <c:v>3.7253078215589901</c:v>
                </c:pt>
                <c:pt idx="541">
                  <c:v>3.7253078215589901</c:v>
                </c:pt>
                <c:pt idx="542">
                  <c:v>3.7253078215589901</c:v>
                </c:pt>
                <c:pt idx="543">
                  <c:v>3.7253078215589901</c:v>
                </c:pt>
                <c:pt idx="544">
                  <c:v>3.7253078215589901</c:v>
                </c:pt>
                <c:pt idx="545">
                  <c:v>3.7253078215589901</c:v>
                </c:pt>
                <c:pt idx="546">
                  <c:v>3.7253078215589901</c:v>
                </c:pt>
                <c:pt idx="547">
                  <c:v>3.7253078215589901</c:v>
                </c:pt>
                <c:pt idx="548">
                  <c:v>3.7253078215589901</c:v>
                </c:pt>
                <c:pt idx="549">
                  <c:v>3.7253078215589901</c:v>
                </c:pt>
                <c:pt idx="550">
                  <c:v>3.7253078215589901</c:v>
                </c:pt>
                <c:pt idx="551">
                  <c:v>3.7253078215589901</c:v>
                </c:pt>
                <c:pt idx="552">
                  <c:v>3.7253078215589901</c:v>
                </c:pt>
                <c:pt idx="553">
                  <c:v>3.7253078215589901</c:v>
                </c:pt>
                <c:pt idx="554">
                  <c:v>3.7253078215589901</c:v>
                </c:pt>
                <c:pt idx="555">
                  <c:v>3.7253078215589901</c:v>
                </c:pt>
                <c:pt idx="556">
                  <c:v>3.7253078215589901</c:v>
                </c:pt>
                <c:pt idx="557">
                  <c:v>3.7253078215589901</c:v>
                </c:pt>
                <c:pt idx="558">
                  <c:v>3.7253078215589901</c:v>
                </c:pt>
                <c:pt idx="559">
                  <c:v>3.7253078215589901</c:v>
                </c:pt>
                <c:pt idx="560">
                  <c:v>3.7253078215589901</c:v>
                </c:pt>
                <c:pt idx="561">
                  <c:v>3.7253078215589901</c:v>
                </c:pt>
                <c:pt idx="562">
                  <c:v>3.7253078215589901</c:v>
                </c:pt>
                <c:pt idx="563">
                  <c:v>3.7253078215589901</c:v>
                </c:pt>
                <c:pt idx="564">
                  <c:v>3.7253078215589901</c:v>
                </c:pt>
                <c:pt idx="565">
                  <c:v>3.7253078215589901</c:v>
                </c:pt>
                <c:pt idx="566">
                  <c:v>3.7253078215589901</c:v>
                </c:pt>
                <c:pt idx="567">
                  <c:v>3.7253078215589901</c:v>
                </c:pt>
                <c:pt idx="568">
                  <c:v>3.7253078215589901</c:v>
                </c:pt>
                <c:pt idx="569">
                  <c:v>3.7253078215589901</c:v>
                </c:pt>
                <c:pt idx="570">
                  <c:v>3.7253078215589901</c:v>
                </c:pt>
                <c:pt idx="571">
                  <c:v>3.7253078215589901</c:v>
                </c:pt>
                <c:pt idx="572">
                  <c:v>3.7253078215589901</c:v>
                </c:pt>
                <c:pt idx="573">
                  <c:v>3.7253078215589901</c:v>
                </c:pt>
                <c:pt idx="574">
                  <c:v>3.7253078215589901</c:v>
                </c:pt>
                <c:pt idx="575">
                  <c:v>3.7253078215589901</c:v>
                </c:pt>
                <c:pt idx="576">
                  <c:v>3.7253078215589901</c:v>
                </c:pt>
                <c:pt idx="577">
                  <c:v>3.7253078215589901</c:v>
                </c:pt>
                <c:pt idx="578">
                  <c:v>3.7253078215589901</c:v>
                </c:pt>
                <c:pt idx="579">
                  <c:v>3.7253078215589901</c:v>
                </c:pt>
                <c:pt idx="580">
                  <c:v>3.7253078215589901</c:v>
                </c:pt>
                <c:pt idx="581">
                  <c:v>3.7253078215589901</c:v>
                </c:pt>
                <c:pt idx="582">
                  <c:v>3.7253078215589901</c:v>
                </c:pt>
                <c:pt idx="583">
                  <c:v>3.7253078215589901</c:v>
                </c:pt>
                <c:pt idx="584">
                  <c:v>3.7253078215589901</c:v>
                </c:pt>
                <c:pt idx="585">
                  <c:v>3.7253078215589901</c:v>
                </c:pt>
                <c:pt idx="586">
                  <c:v>3.7253078215589901</c:v>
                </c:pt>
                <c:pt idx="587">
                  <c:v>3.7253078215589901</c:v>
                </c:pt>
                <c:pt idx="588">
                  <c:v>3.7253078215589901</c:v>
                </c:pt>
                <c:pt idx="589">
                  <c:v>3.7253078215589901</c:v>
                </c:pt>
                <c:pt idx="590">
                  <c:v>3.7253078215589901</c:v>
                </c:pt>
                <c:pt idx="591">
                  <c:v>3.7253078215589901</c:v>
                </c:pt>
                <c:pt idx="592">
                  <c:v>3.7253078215589901</c:v>
                </c:pt>
                <c:pt idx="593">
                  <c:v>3.7253078215589901</c:v>
                </c:pt>
                <c:pt idx="594">
                  <c:v>3.7253078215589901</c:v>
                </c:pt>
                <c:pt idx="595">
                  <c:v>3.7253078215589901</c:v>
                </c:pt>
                <c:pt idx="596">
                  <c:v>3.7253078215589901</c:v>
                </c:pt>
                <c:pt idx="597">
                  <c:v>3.7253078215589901</c:v>
                </c:pt>
                <c:pt idx="598">
                  <c:v>3.7253078215589901</c:v>
                </c:pt>
                <c:pt idx="599">
                  <c:v>3.7253078215589901</c:v>
                </c:pt>
                <c:pt idx="600">
                  <c:v>3.7253078215589901</c:v>
                </c:pt>
                <c:pt idx="601">
                  <c:v>3.7253078215589901</c:v>
                </c:pt>
                <c:pt idx="602">
                  <c:v>3.7253078215589901</c:v>
                </c:pt>
                <c:pt idx="603">
                  <c:v>3.7253078215589901</c:v>
                </c:pt>
                <c:pt idx="604">
                  <c:v>3.7253078215589901</c:v>
                </c:pt>
                <c:pt idx="605">
                  <c:v>3.7253078215589901</c:v>
                </c:pt>
                <c:pt idx="606">
                  <c:v>3.7253078215589901</c:v>
                </c:pt>
                <c:pt idx="607">
                  <c:v>3.7253078215589901</c:v>
                </c:pt>
                <c:pt idx="608">
                  <c:v>3.7253078215589901</c:v>
                </c:pt>
                <c:pt idx="609">
                  <c:v>3.7253078215589901</c:v>
                </c:pt>
                <c:pt idx="610">
                  <c:v>3.7253078215589901</c:v>
                </c:pt>
                <c:pt idx="611">
                  <c:v>3.7253078215589901</c:v>
                </c:pt>
                <c:pt idx="612">
                  <c:v>3.7253078215589901</c:v>
                </c:pt>
                <c:pt idx="613">
                  <c:v>3.7253078215589901</c:v>
                </c:pt>
                <c:pt idx="614">
                  <c:v>3.7253078215589901</c:v>
                </c:pt>
                <c:pt idx="615">
                  <c:v>3.7253078215589901</c:v>
                </c:pt>
                <c:pt idx="616">
                  <c:v>3.7253078215589901</c:v>
                </c:pt>
                <c:pt idx="617">
                  <c:v>3.7253078215589901</c:v>
                </c:pt>
                <c:pt idx="618">
                  <c:v>3.7253078215589901</c:v>
                </c:pt>
                <c:pt idx="619">
                  <c:v>3.7253078215589901</c:v>
                </c:pt>
                <c:pt idx="620">
                  <c:v>3.7253078215589901</c:v>
                </c:pt>
                <c:pt idx="621">
                  <c:v>3.7253078215589901</c:v>
                </c:pt>
                <c:pt idx="622">
                  <c:v>3.7253078215589901</c:v>
                </c:pt>
                <c:pt idx="623">
                  <c:v>3.7253078215589901</c:v>
                </c:pt>
                <c:pt idx="624">
                  <c:v>3.7253078215589901</c:v>
                </c:pt>
                <c:pt idx="625">
                  <c:v>3.7253078215589901</c:v>
                </c:pt>
                <c:pt idx="626">
                  <c:v>3.7253078215589901</c:v>
                </c:pt>
                <c:pt idx="627">
                  <c:v>3.7253078215589901</c:v>
                </c:pt>
                <c:pt idx="628">
                  <c:v>3.7253078215589901</c:v>
                </c:pt>
                <c:pt idx="629">
                  <c:v>3.7253078215589901</c:v>
                </c:pt>
                <c:pt idx="630">
                  <c:v>3.7253078215589901</c:v>
                </c:pt>
                <c:pt idx="631">
                  <c:v>3.7253078215589901</c:v>
                </c:pt>
                <c:pt idx="632">
                  <c:v>3.7253078215589901</c:v>
                </c:pt>
                <c:pt idx="633">
                  <c:v>3.7253078215589901</c:v>
                </c:pt>
                <c:pt idx="634">
                  <c:v>3.7253078215589901</c:v>
                </c:pt>
                <c:pt idx="635">
                  <c:v>3.7253078215589901</c:v>
                </c:pt>
                <c:pt idx="636">
                  <c:v>3.7253078215589901</c:v>
                </c:pt>
                <c:pt idx="637">
                  <c:v>3.7253078215589901</c:v>
                </c:pt>
                <c:pt idx="638">
                  <c:v>3.7253078215589901</c:v>
                </c:pt>
                <c:pt idx="639">
                  <c:v>3.7253078215589901</c:v>
                </c:pt>
                <c:pt idx="640">
                  <c:v>3.7253078215589901</c:v>
                </c:pt>
                <c:pt idx="641">
                  <c:v>3.7253078215589901</c:v>
                </c:pt>
                <c:pt idx="642">
                  <c:v>3.7253078215589901</c:v>
                </c:pt>
                <c:pt idx="643">
                  <c:v>3.7253078215589901</c:v>
                </c:pt>
                <c:pt idx="644">
                  <c:v>3.7253078215589901</c:v>
                </c:pt>
                <c:pt idx="645">
                  <c:v>3.7253078215589901</c:v>
                </c:pt>
                <c:pt idx="646">
                  <c:v>3.7253078215589901</c:v>
                </c:pt>
                <c:pt idx="647">
                  <c:v>3.7253078215589901</c:v>
                </c:pt>
                <c:pt idx="648">
                  <c:v>3.7253078215589901</c:v>
                </c:pt>
                <c:pt idx="649">
                  <c:v>3.7253078215589901</c:v>
                </c:pt>
                <c:pt idx="650">
                  <c:v>3.7253078215589901</c:v>
                </c:pt>
                <c:pt idx="651">
                  <c:v>3.7253078215589901</c:v>
                </c:pt>
                <c:pt idx="652">
                  <c:v>3.7253078215589901</c:v>
                </c:pt>
                <c:pt idx="653">
                  <c:v>3.7253078215589901</c:v>
                </c:pt>
                <c:pt idx="654">
                  <c:v>3.7253078215589901</c:v>
                </c:pt>
                <c:pt idx="655">
                  <c:v>3.7253078215589901</c:v>
                </c:pt>
                <c:pt idx="656">
                  <c:v>3.7253078215589901</c:v>
                </c:pt>
                <c:pt idx="657">
                  <c:v>3.7253078215589901</c:v>
                </c:pt>
                <c:pt idx="658">
                  <c:v>3.7253078215589901</c:v>
                </c:pt>
                <c:pt idx="659">
                  <c:v>3.7253078215589901</c:v>
                </c:pt>
                <c:pt idx="660">
                  <c:v>3.7253078215589901</c:v>
                </c:pt>
                <c:pt idx="661">
                  <c:v>3.7253078215589901</c:v>
                </c:pt>
                <c:pt idx="662">
                  <c:v>3.7253078215589901</c:v>
                </c:pt>
                <c:pt idx="663">
                  <c:v>3.7253078215589901</c:v>
                </c:pt>
                <c:pt idx="664">
                  <c:v>3.7253078215589901</c:v>
                </c:pt>
                <c:pt idx="665">
                  <c:v>3.7253078215589901</c:v>
                </c:pt>
                <c:pt idx="666">
                  <c:v>3.7253078215589901</c:v>
                </c:pt>
                <c:pt idx="667">
                  <c:v>3.7253078215589901</c:v>
                </c:pt>
                <c:pt idx="668">
                  <c:v>3.7253078215589901</c:v>
                </c:pt>
                <c:pt idx="669">
                  <c:v>3.7253078215589901</c:v>
                </c:pt>
                <c:pt idx="670">
                  <c:v>3.7253078215589901</c:v>
                </c:pt>
                <c:pt idx="671">
                  <c:v>3.7253078215589901</c:v>
                </c:pt>
                <c:pt idx="672">
                  <c:v>3.7253078215589901</c:v>
                </c:pt>
                <c:pt idx="673">
                  <c:v>3.7253078215589901</c:v>
                </c:pt>
                <c:pt idx="674">
                  <c:v>3.7253078215589901</c:v>
                </c:pt>
                <c:pt idx="675">
                  <c:v>3.7253078215589901</c:v>
                </c:pt>
                <c:pt idx="676">
                  <c:v>3.7253078215589901</c:v>
                </c:pt>
                <c:pt idx="677">
                  <c:v>3.7253078215589901</c:v>
                </c:pt>
                <c:pt idx="678">
                  <c:v>3.7253078215589901</c:v>
                </c:pt>
                <c:pt idx="679">
                  <c:v>3.7253078215589901</c:v>
                </c:pt>
                <c:pt idx="680">
                  <c:v>3.7253078215589901</c:v>
                </c:pt>
                <c:pt idx="681">
                  <c:v>3.7253078215589901</c:v>
                </c:pt>
                <c:pt idx="682">
                  <c:v>3.7253078215589901</c:v>
                </c:pt>
                <c:pt idx="683">
                  <c:v>3.7253078215589901</c:v>
                </c:pt>
                <c:pt idx="684">
                  <c:v>3.7253078215589901</c:v>
                </c:pt>
                <c:pt idx="685">
                  <c:v>3.7253078215589901</c:v>
                </c:pt>
                <c:pt idx="686">
                  <c:v>3.7253078215589901</c:v>
                </c:pt>
                <c:pt idx="687">
                  <c:v>3.7253078215589901</c:v>
                </c:pt>
                <c:pt idx="688">
                  <c:v>3.7253078215589901</c:v>
                </c:pt>
                <c:pt idx="689">
                  <c:v>3.7253078215589901</c:v>
                </c:pt>
                <c:pt idx="690">
                  <c:v>3.7253078215589901</c:v>
                </c:pt>
                <c:pt idx="691">
                  <c:v>3.7253078215589901</c:v>
                </c:pt>
                <c:pt idx="692">
                  <c:v>3.7253078215589901</c:v>
                </c:pt>
                <c:pt idx="693">
                  <c:v>3.7253078215589901</c:v>
                </c:pt>
                <c:pt idx="694">
                  <c:v>3.7253078215589901</c:v>
                </c:pt>
                <c:pt idx="695">
                  <c:v>3.7253078215589901</c:v>
                </c:pt>
                <c:pt idx="696">
                  <c:v>3.7253078215589901</c:v>
                </c:pt>
                <c:pt idx="697">
                  <c:v>3.7253078215589901</c:v>
                </c:pt>
                <c:pt idx="698">
                  <c:v>3.7253078215589901</c:v>
                </c:pt>
                <c:pt idx="699">
                  <c:v>3.7253078215589901</c:v>
                </c:pt>
                <c:pt idx="700">
                  <c:v>3.7253078215589901</c:v>
                </c:pt>
                <c:pt idx="701">
                  <c:v>3.7253078215589901</c:v>
                </c:pt>
                <c:pt idx="702">
                  <c:v>3.7253078215589901</c:v>
                </c:pt>
                <c:pt idx="703">
                  <c:v>3.7253078215589901</c:v>
                </c:pt>
                <c:pt idx="704">
                  <c:v>3.7253078215589901</c:v>
                </c:pt>
                <c:pt idx="705">
                  <c:v>3.7253078215589901</c:v>
                </c:pt>
                <c:pt idx="706">
                  <c:v>3.7253078215589901</c:v>
                </c:pt>
                <c:pt idx="707">
                  <c:v>3.7253078215589901</c:v>
                </c:pt>
                <c:pt idx="708">
                  <c:v>3.7253078215589901</c:v>
                </c:pt>
                <c:pt idx="709">
                  <c:v>3.7253078215589901</c:v>
                </c:pt>
                <c:pt idx="710">
                  <c:v>3.7253078215589901</c:v>
                </c:pt>
                <c:pt idx="711">
                  <c:v>3.7253078215589901</c:v>
                </c:pt>
                <c:pt idx="712">
                  <c:v>3.7253078215589901</c:v>
                </c:pt>
                <c:pt idx="713">
                  <c:v>3.7253078215589901</c:v>
                </c:pt>
                <c:pt idx="714">
                  <c:v>3.7253078215589901</c:v>
                </c:pt>
                <c:pt idx="715">
                  <c:v>3.7253078215589901</c:v>
                </c:pt>
                <c:pt idx="716">
                  <c:v>3.7253078215589901</c:v>
                </c:pt>
                <c:pt idx="717">
                  <c:v>3.7253078215589901</c:v>
                </c:pt>
                <c:pt idx="718">
                  <c:v>3.7253078215589901</c:v>
                </c:pt>
                <c:pt idx="719">
                  <c:v>3.7253078215589901</c:v>
                </c:pt>
                <c:pt idx="720">
                  <c:v>3.7253078215589901</c:v>
                </c:pt>
                <c:pt idx="721">
                  <c:v>3.7253078215589901</c:v>
                </c:pt>
                <c:pt idx="722">
                  <c:v>3.7253078215589901</c:v>
                </c:pt>
                <c:pt idx="723">
                  <c:v>3.7253078215589901</c:v>
                </c:pt>
                <c:pt idx="724">
                  <c:v>3.7253078215589901</c:v>
                </c:pt>
                <c:pt idx="725">
                  <c:v>3.7253078215589901</c:v>
                </c:pt>
                <c:pt idx="726">
                  <c:v>3.7253078215589901</c:v>
                </c:pt>
                <c:pt idx="727">
                  <c:v>3.7253078215589901</c:v>
                </c:pt>
                <c:pt idx="728">
                  <c:v>3.7253078215589901</c:v>
                </c:pt>
                <c:pt idx="729">
                  <c:v>3.7253078215589901</c:v>
                </c:pt>
                <c:pt idx="730">
                  <c:v>3.7253078215589901</c:v>
                </c:pt>
                <c:pt idx="731">
                  <c:v>3.7253078215589901</c:v>
                </c:pt>
                <c:pt idx="732">
                  <c:v>3.7253078215589901</c:v>
                </c:pt>
                <c:pt idx="733">
                  <c:v>3.7253078215589901</c:v>
                </c:pt>
                <c:pt idx="734">
                  <c:v>3.7253078215589901</c:v>
                </c:pt>
                <c:pt idx="735">
                  <c:v>3.7253078215589901</c:v>
                </c:pt>
                <c:pt idx="736">
                  <c:v>3.7253078215589901</c:v>
                </c:pt>
                <c:pt idx="737">
                  <c:v>3.7253078215589901</c:v>
                </c:pt>
                <c:pt idx="738">
                  <c:v>3.7253078215589901</c:v>
                </c:pt>
                <c:pt idx="739">
                  <c:v>3.7253078215589901</c:v>
                </c:pt>
                <c:pt idx="740">
                  <c:v>3.7253078215589901</c:v>
                </c:pt>
                <c:pt idx="741">
                  <c:v>3.7253078215589901</c:v>
                </c:pt>
                <c:pt idx="742">
                  <c:v>3.7253078215589901</c:v>
                </c:pt>
                <c:pt idx="743">
                  <c:v>3.7253078215589901</c:v>
                </c:pt>
                <c:pt idx="744">
                  <c:v>3.7253078215589901</c:v>
                </c:pt>
                <c:pt idx="745">
                  <c:v>3.7253078215589901</c:v>
                </c:pt>
                <c:pt idx="746">
                  <c:v>3.7253078215589901</c:v>
                </c:pt>
                <c:pt idx="747">
                  <c:v>3.7253078215589901</c:v>
                </c:pt>
                <c:pt idx="748">
                  <c:v>3.7253078215589901</c:v>
                </c:pt>
                <c:pt idx="749">
                  <c:v>3.7253078215589901</c:v>
                </c:pt>
                <c:pt idx="750">
                  <c:v>3.7253078215589901</c:v>
                </c:pt>
                <c:pt idx="751">
                  <c:v>3.7253078215589901</c:v>
                </c:pt>
                <c:pt idx="752">
                  <c:v>3.7253078215589901</c:v>
                </c:pt>
                <c:pt idx="753">
                  <c:v>3.7253078215589901</c:v>
                </c:pt>
                <c:pt idx="754">
                  <c:v>3.7253078215589901</c:v>
                </c:pt>
                <c:pt idx="755">
                  <c:v>3.7253078215589901</c:v>
                </c:pt>
                <c:pt idx="756">
                  <c:v>3.7253078215589901</c:v>
                </c:pt>
                <c:pt idx="757">
                  <c:v>3.7253078215589901</c:v>
                </c:pt>
                <c:pt idx="758">
                  <c:v>3.7253078215589901</c:v>
                </c:pt>
                <c:pt idx="759">
                  <c:v>3.7253078215589901</c:v>
                </c:pt>
                <c:pt idx="760">
                  <c:v>3.7253078215589901</c:v>
                </c:pt>
                <c:pt idx="761">
                  <c:v>3.7253078215589901</c:v>
                </c:pt>
                <c:pt idx="762">
                  <c:v>3.7253078215589901</c:v>
                </c:pt>
                <c:pt idx="763">
                  <c:v>3.7253078215589901</c:v>
                </c:pt>
                <c:pt idx="764">
                  <c:v>3.7253078215589901</c:v>
                </c:pt>
                <c:pt idx="765">
                  <c:v>3.7253078215589901</c:v>
                </c:pt>
                <c:pt idx="766">
                  <c:v>3.7253078215589901</c:v>
                </c:pt>
                <c:pt idx="767">
                  <c:v>3.7253078215589901</c:v>
                </c:pt>
                <c:pt idx="768">
                  <c:v>3.7253078215589901</c:v>
                </c:pt>
                <c:pt idx="769">
                  <c:v>3.7253078215589901</c:v>
                </c:pt>
                <c:pt idx="770">
                  <c:v>3.7253078215589901</c:v>
                </c:pt>
                <c:pt idx="771">
                  <c:v>3.7253078215589901</c:v>
                </c:pt>
                <c:pt idx="772">
                  <c:v>3.7253078215589901</c:v>
                </c:pt>
                <c:pt idx="773">
                  <c:v>3.7253078215589901</c:v>
                </c:pt>
                <c:pt idx="774">
                  <c:v>3.7253078215589901</c:v>
                </c:pt>
                <c:pt idx="775">
                  <c:v>3.7253078215589901</c:v>
                </c:pt>
                <c:pt idx="776">
                  <c:v>3.7253078215589901</c:v>
                </c:pt>
                <c:pt idx="777">
                  <c:v>3.7253078215589901</c:v>
                </c:pt>
                <c:pt idx="778">
                  <c:v>3.7253078215589901</c:v>
                </c:pt>
                <c:pt idx="779">
                  <c:v>3.7253078215589901</c:v>
                </c:pt>
                <c:pt idx="780">
                  <c:v>3.7253078215589901</c:v>
                </c:pt>
                <c:pt idx="781">
                  <c:v>3.7253078215589901</c:v>
                </c:pt>
                <c:pt idx="782">
                  <c:v>3.7253078215589901</c:v>
                </c:pt>
                <c:pt idx="783">
                  <c:v>3.7253078215589901</c:v>
                </c:pt>
                <c:pt idx="784">
                  <c:v>3.7253078215589901</c:v>
                </c:pt>
                <c:pt idx="785">
                  <c:v>3.7253078215589901</c:v>
                </c:pt>
                <c:pt idx="786">
                  <c:v>3.7253078215589901</c:v>
                </c:pt>
                <c:pt idx="787">
                  <c:v>3.7253078215589901</c:v>
                </c:pt>
                <c:pt idx="788">
                  <c:v>3.7253078215589901</c:v>
                </c:pt>
                <c:pt idx="789">
                  <c:v>3.7253078215589901</c:v>
                </c:pt>
                <c:pt idx="790">
                  <c:v>3.7253078215589901</c:v>
                </c:pt>
                <c:pt idx="791">
                  <c:v>3.7253078215589901</c:v>
                </c:pt>
                <c:pt idx="792">
                  <c:v>3.7253078215589901</c:v>
                </c:pt>
                <c:pt idx="793">
                  <c:v>3.7253078215589901</c:v>
                </c:pt>
                <c:pt idx="794">
                  <c:v>3.7253078215589901</c:v>
                </c:pt>
                <c:pt idx="795">
                  <c:v>3.7253078215589901</c:v>
                </c:pt>
                <c:pt idx="796">
                  <c:v>3.7253078215589901</c:v>
                </c:pt>
                <c:pt idx="797">
                  <c:v>3.7253078215589901</c:v>
                </c:pt>
                <c:pt idx="798">
                  <c:v>3.7253078215589901</c:v>
                </c:pt>
                <c:pt idx="799">
                  <c:v>3.7253078215589901</c:v>
                </c:pt>
                <c:pt idx="800">
                  <c:v>3.7253078215589901</c:v>
                </c:pt>
                <c:pt idx="801">
                  <c:v>3.7253078215589901</c:v>
                </c:pt>
                <c:pt idx="802">
                  <c:v>3.7253078215589901</c:v>
                </c:pt>
                <c:pt idx="803">
                  <c:v>3.7253078215589901</c:v>
                </c:pt>
                <c:pt idx="804">
                  <c:v>3.7253078215589901</c:v>
                </c:pt>
                <c:pt idx="805">
                  <c:v>3.7253078215589901</c:v>
                </c:pt>
                <c:pt idx="806">
                  <c:v>3.7253078215589901</c:v>
                </c:pt>
                <c:pt idx="807">
                  <c:v>3.7253078215589901</c:v>
                </c:pt>
                <c:pt idx="808">
                  <c:v>3.7253078215589901</c:v>
                </c:pt>
                <c:pt idx="809">
                  <c:v>3.7253078215589901</c:v>
                </c:pt>
                <c:pt idx="810">
                  <c:v>3.7253078215589901</c:v>
                </c:pt>
                <c:pt idx="811">
                  <c:v>3.7253078215589901</c:v>
                </c:pt>
                <c:pt idx="812">
                  <c:v>3.7253078215589901</c:v>
                </c:pt>
                <c:pt idx="813">
                  <c:v>3.7253078215589901</c:v>
                </c:pt>
                <c:pt idx="814">
                  <c:v>3.7253078215589901</c:v>
                </c:pt>
                <c:pt idx="815">
                  <c:v>3.7253078215589901</c:v>
                </c:pt>
                <c:pt idx="816">
                  <c:v>3.7253078215589901</c:v>
                </c:pt>
                <c:pt idx="817">
                  <c:v>3.7253078215589901</c:v>
                </c:pt>
                <c:pt idx="818">
                  <c:v>3.7253078215589901</c:v>
                </c:pt>
                <c:pt idx="819">
                  <c:v>3.7253078215589901</c:v>
                </c:pt>
                <c:pt idx="820">
                  <c:v>3.7253078215589901</c:v>
                </c:pt>
                <c:pt idx="821">
                  <c:v>3.7253078215589901</c:v>
                </c:pt>
                <c:pt idx="822">
                  <c:v>3.7253078215589901</c:v>
                </c:pt>
                <c:pt idx="823">
                  <c:v>3.7253078215589901</c:v>
                </c:pt>
                <c:pt idx="824">
                  <c:v>3.7253078215589901</c:v>
                </c:pt>
                <c:pt idx="825">
                  <c:v>3.7253078215589901</c:v>
                </c:pt>
                <c:pt idx="826">
                  <c:v>3.7253078215589901</c:v>
                </c:pt>
                <c:pt idx="827">
                  <c:v>3.7253078215589901</c:v>
                </c:pt>
                <c:pt idx="828">
                  <c:v>3.7253078215589901</c:v>
                </c:pt>
                <c:pt idx="829">
                  <c:v>3.7253078215589901</c:v>
                </c:pt>
                <c:pt idx="830">
                  <c:v>3.7253078215589901</c:v>
                </c:pt>
                <c:pt idx="831">
                  <c:v>3.7253078215589901</c:v>
                </c:pt>
                <c:pt idx="832">
                  <c:v>3.7253078215589901</c:v>
                </c:pt>
                <c:pt idx="833">
                  <c:v>3.7253078215589901</c:v>
                </c:pt>
                <c:pt idx="834">
                  <c:v>3.7253078215589901</c:v>
                </c:pt>
                <c:pt idx="835">
                  <c:v>3.7253078215589901</c:v>
                </c:pt>
                <c:pt idx="836">
                  <c:v>3.7253078215589901</c:v>
                </c:pt>
                <c:pt idx="837">
                  <c:v>3.7253078215589901</c:v>
                </c:pt>
                <c:pt idx="838">
                  <c:v>3.7253078215589901</c:v>
                </c:pt>
                <c:pt idx="839">
                  <c:v>3.7253078215589901</c:v>
                </c:pt>
                <c:pt idx="840">
                  <c:v>3.7253078215589901</c:v>
                </c:pt>
                <c:pt idx="841">
                  <c:v>3.7253078215589901</c:v>
                </c:pt>
                <c:pt idx="842">
                  <c:v>3.7253078215589901</c:v>
                </c:pt>
                <c:pt idx="843">
                  <c:v>3.7253078215589901</c:v>
                </c:pt>
                <c:pt idx="844">
                  <c:v>3.7253078215589901</c:v>
                </c:pt>
                <c:pt idx="845">
                  <c:v>3.7253078215589901</c:v>
                </c:pt>
                <c:pt idx="846">
                  <c:v>3.7253078215589901</c:v>
                </c:pt>
                <c:pt idx="847">
                  <c:v>3.7253078215589901</c:v>
                </c:pt>
                <c:pt idx="848">
                  <c:v>3.7253078215589901</c:v>
                </c:pt>
                <c:pt idx="849">
                  <c:v>3.7253078215589901</c:v>
                </c:pt>
                <c:pt idx="850">
                  <c:v>3.7253078215589901</c:v>
                </c:pt>
                <c:pt idx="851">
                  <c:v>3.7253078215589901</c:v>
                </c:pt>
                <c:pt idx="852">
                  <c:v>3.7253078215589901</c:v>
                </c:pt>
                <c:pt idx="853">
                  <c:v>3.7253078215589901</c:v>
                </c:pt>
                <c:pt idx="854">
                  <c:v>3.7253078215589901</c:v>
                </c:pt>
                <c:pt idx="855">
                  <c:v>3.7253078215589901</c:v>
                </c:pt>
                <c:pt idx="856">
                  <c:v>3.7253078215589901</c:v>
                </c:pt>
                <c:pt idx="857">
                  <c:v>3.7253078215589901</c:v>
                </c:pt>
                <c:pt idx="858">
                  <c:v>3.7253078215589901</c:v>
                </c:pt>
                <c:pt idx="859">
                  <c:v>3.7253078215589901</c:v>
                </c:pt>
                <c:pt idx="860">
                  <c:v>3.7253078215589901</c:v>
                </c:pt>
                <c:pt idx="861">
                  <c:v>3.7253078215589901</c:v>
                </c:pt>
                <c:pt idx="862">
                  <c:v>3.7253078215589901</c:v>
                </c:pt>
                <c:pt idx="863">
                  <c:v>3.7253078215589901</c:v>
                </c:pt>
                <c:pt idx="864">
                  <c:v>3.7253078215589901</c:v>
                </c:pt>
                <c:pt idx="865">
                  <c:v>3.7253078215589901</c:v>
                </c:pt>
                <c:pt idx="866">
                  <c:v>3.7253078215589901</c:v>
                </c:pt>
                <c:pt idx="867">
                  <c:v>3.7253078215589901</c:v>
                </c:pt>
                <c:pt idx="868">
                  <c:v>3.7253078215589901</c:v>
                </c:pt>
                <c:pt idx="869">
                  <c:v>3.7253078215589901</c:v>
                </c:pt>
                <c:pt idx="870">
                  <c:v>3.7253078215589901</c:v>
                </c:pt>
                <c:pt idx="871">
                  <c:v>3.7253078215589901</c:v>
                </c:pt>
                <c:pt idx="872">
                  <c:v>3.7253078215589901</c:v>
                </c:pt>
                <c:pt idx="873">
                  <c:v>3.7253078215589901</c:v>
                </c:pt>
                <c:pt idx="874">
                  <c:v>3.7253078215589901</c:v>
                </c:pt>
                <c:pt idx="875">
                  <c:v>3.7253078215589901</c:v>
                </c:pt>
                <c:pt idx="876">
                  <c:v>3.7253078215589901</c:v>
                </c:pt>
                <c:pt idx="877">
                  <c:v>3.7253078215589901</c:v>
                </c:pt>
                <c:pt idx="878">
                  <c:v>3.7253078215589901</c:v>
                </c:pt>
                <c:pt idx="879">
                  <c:v>3.7253078215589901</c:v>
                </c:pt>
                <c:pt idx="880">
                  <c:v>3.7253078215589901</c:v>
                </c:pt>
                <c:pt idx="881">
                  <c:v>3.7253078215589901</c:v>
                </c:pt>
                <c:pt idx="882">
                  <c:v>3.7253078215589901</c:v>
                </c:pt>
                <c:pt idx="883">
                  <c:v>3.7253078215589901</c:v>
                </c:pt>
                <c:pt idx="884">
                  <c:v>3.7253078215589901</c:v>
                </c:pt>
                <c:pt idx="885">
                  <c:v>3.7253078215589901</c:v>
                </c:pt>
                <c:pt idx="886">
                  <c:v>3.7253078215589901</c:v>
                </c:pt>
                <c:pt idx="887">
                  <c:v>3.7253078215589901</c:v>
                </c:pt>
                <c:pt idx="888">
                  <c:v>3.7253078215589901</c:v>
                </c:pt>
                <c:pt idx="889">
                  <c:v>3.7253078215589901</c:v>
                </c:pt>
                <c:pt idx="890">
                  <c:v>3.7253078215589901</c:v>
                </c:pt>
                <c:pt idx="891">
                  <c:v>3.7253078215589901</c:v>
                </c:pt>
                <c:pt idx="892">
                  <c:v>3.7253078215589901</c:v>
                </c:pt>
                <c:pt idx="893">
                  <c:v>3.7253078215589901</c:v>
                </c:pt>
                <c:pt idx="894">
                  <c:v>3.7253078215589901</c:v>
                </c:pt>
                <c:pt idx="895">
                  <c:v>3.7253078215589901</c:v>
                </c:pt>
                <c:pt idx="896">
                  <c:v>3.7253078215589901</c:v>
                </c:pt>
                <c:pt idx="897">
                  <c:v>3.7253078215589901</c:v>
                </c:pt>
                <c:pt idx="898">
                  <c:v>3.7253078215589901</c:v>
                </c:pt>
                <c:pt idx="899">
                  <c:v>3.7253078215589901</c:v>
                </c:pt>
                <c:pt idx="900">
                  <c:v>3.7253078215589901</c:v>
                </c:pt>
                <c:pt idx="901">
                  <c:v>3.7253078215589901</c:v>
                </c:pt>
                <c:pt idx="902">
                  <c:v>3.7253078215589901</c:v>
                </c:pt>
                <c:pt idx="903">
                  <c:v>3.7253078215589901</c:v>
                </c:pt>
                <c:pt idx="904">
                  <c:v>3.7253078215589901</c:v>
                </c:pt>
                <c:pt idx="905">
                  <c:v>3.7253078215589901</c:v>
                </c:pt>
                <c:pt idx="906">
                  <c:v>3.7253078215589901</c:v>
                </c:pt>
                <c:pt idx="907">
                  <c:v>3.7253078215589901</c:v>
                </c:pt>
                <c:pt idx="908">
                  <c:v>3.7253078215589901</c:v>
                </c:pt>
                <c:pt idx="909">
                  <c:v>3.7253078215589901</c:v>
                </c:pt>
                <c:pt idx="910">
                  <c:v>3.7253078215589901</c:v>
                </c:pt>
                <c:pt idx="911">
                  <c:v>3.7253078215589901</c:v>
                </c:pt>
                <c:pt idx="912">
                  <c:v>3.7253078215589901</c:v>
                </c:pt>
                <c:pt idx="913">
                  <c:v>3.7253078215589901</c:v>
                </c:pt>
                <c:pt idx="914">
                  <c:v>3.7253078215589901</c:v>
                </c:pt>
                <c:pt idx="915">
                  <c:v>3.7253078215589901</c:v>
                </c:pt>
                <c:pt idx="916">
                  <c:v>3.7253078215589901</c:v>
                </c:pt>
                <c:pt idx="917">
                  <c:v>3.7253078215589901</c:v>
                </c:pt>
                <c:pt idx="918">
                  <c:v>3.7253078215589901</c:v>
                </c:pt>
                <c:pt idx="919">
                  <c:v>3.7253078215589901</c:v>
                </c:pt>
                <c:pt idx="920">
                  <c:v>3.7253078215589901</c:v>
                </c:pt>
                <c:pt idx="921">
                  <c:v>3.7253078215589901</c:v>
                </c:pt>
                <c:pt idx="922">
                  <c:v>3.7253078215589901</c:v>
                </c:pt>
                <c:pt idx="923">
                  <c:v>3.7253078215589901</c:v>
                </c:pt>
                <c:pt idx="924">
                  <c:v>3.7253078215589901</c:v>
                </c:pt>
                <c:pt idx="925">
                  <c:v>3.7253078215589901</c:v>
                </c:pt>
                <c:pt idx="926">
                  <c:v>3.7253078215589901</c:v>
                </c:pt>
                <c:pt idx="927">
                  <c:v>3.7253078215589901</c:v>
                </c:pt>
                <c:pt idx="928">
                  <c:v>3.7253078215589901</c:v>
                </c:pt>
                <c:pt idx="929">
                  <c:v>3.7253078215589901</c:v>
                </c:pt>
                <c:pt idx="930">
                  <c:v>3.7253078215589901</c:v>
                </c:pt>
                <c:pt idx="931">
                  <c:v>3.7253078215589901</c:v>
                </c:pt>
                <c:pt idx="932">
                  <c:v>3.7253078215589901</c:v>
                </c:pt>
                <c:pt idx="933">
                  <c:v>3.7253078215589901</c:v>
                </c:pt>
                <c:pt idx="934">
                  <c:v>3.7253078215589901</c:v>
                </c:pt>
                <c:pt idx="935">
                  <c:v>3.7253078215589901</c:v>
                </c:pt>
                <c:pt idx="936">
                  <c:v>3.7253078215589901</c:v>
                </c:pt>
                <c:pt idx="937">
                  <c:v>3.7253078215589901</c:v>
                </c:pt>
                <c:pt idx="938">
                  <c:v>3.7253078215589901</c:v>
                </c:pt>
                <c:pt idx="939">
                  <c:v>3.7253078215589901</c:v>
                </c:pt>
                <c:pt idx="940">
                  <c:v>3.7253078215589901</c:v>
                </c:pt>
                <c:pt idx="941">
                  <c:v>3.7253078215589901</c:v>
                </c:pt>
                <c:pt idx="942">
                  <c:v>3.7253078215589901</c:v>
                </c:pt>
                <c:pt idx="943">
                  <c:v>3.7253078215589901</c:v>
                </c:pt>
                <c:pt idx="944">
                  <c:v>3.7253078215589901</c:v>
                </c:pt>
                <c:pt idx="945">
                  <c:v>3.7253078215589901</c:v>
                </c:pt>
                <c:pt idx="946">
                  <c:v>3.7253078215589901</c:v>
                </c:pt>
                <c:pt idx="947">
                  <c:v>3.7253078215589901</c:v>
                </c:pt>
                <c:pt idx="948">
                  <c:v>3.7253078215589901</c:v>
                </c:pt>
                <c:pt idx="949">
                  <c:v>3.7253078215589901</c:v>
                </c:pt>
                <c:pt idx="950">
                  <c:v>3.7253078215589901</c:v>
                </c:pt>
                <c:pt idx="951">
                  <c:v>3.7253078215589901</c:v>
                </c:pt>
                <c:pt idx="952">
                  <c:v>3.7253078215589901</c:v>
                </c:pt>
                <c:pt idx="953">
                  <c:v>3.7253078215589901</c:v>
                </c:pt>
                <c:pt idx="954">
                  <c:v>3.7253078215589901</c:v>
                </c:pt>
                <c:pt idx="955">
                  <c:v>3.7253078215589901</c:v>
                </c:pt>
                <c:pt idx="956">
                  <c:v>3.7253078215589901</c:v>
                </c:pt>
                <c:pt idx="957">
                  <c:v>3.7253078215589901</c:v>
                </c:pt>
                <c:pt idx="958">
                  <c:v>3.7253078215589901</c:v>
                </c:pt>
                <c:pt idx="959">
                  <c:v>3.7253078215589901</c:v>
                </c:pt>
                <c:pt idx="960">
                  <c:v>3.7253078215589901</c:v>
                </c:pt>
                <c:pt idx="961">
                  <c:v>3.7253078215589901</c:v>
                </c:pt>
                <c:pt idx="962">
                  <c:v>3.7253078215589901</c:v>
                </c:pt>
                <c:pt idx="963">
                  <c:v>3.7253078215589901</c:v>
                </c:pt>
                <c:pt idx="964">
                  <c:v>3.7253078215589901</c:v>
                </c:pt>
                <c:pt idx="965">
                  <c:v>3.7253078215589901</c:v>
                </c:pt>
                <c:pt idx="966">
                  <c:v>3.7253078215589901</c:v>
                </c:pt>
                <c:pt idx="967">
                  <c:v>3.7253078215589901</c:v>
                </c:pt>
                <c:pt idx="968">
                  <c:v>3.7253078215589901</c:v>
                </c:pt>
                <c:pt idx="969">
                  <c:v>3.7253078215589901</c:v>
                </c:pt>
                <c:pt idx="970">
                  <c:v>3.7253078215589901</c:v>
                </c:pt>
                <c:pt idx="971">
                  <c:v>3.7253078215589901</c:v>
                </c:pt>
                <c:pt idx="972">
                  <c:v>3.7253078215589901</c:v>
                </c:pt>
                <c:pt idx="973">
                  <c:v>3.7253078215589901</c:v>
                </c:pt>
                <c:pt idx="974">
                  <c:v>3.7253078215589901</c:v>
                </c:pt>
                <c:pt idx="975">
                  <c:v>3.7253078215589901</c:v>
                </c:pt>
                <c:pt idx="976">
                  <c:v>3.7253078215589901</c:v>
                </c:pt>
                <c:pt idx="977">
                  <c:v>3.7253078215589901</c:v>
                </c:pt>
                <c:pt idx="978">
                  <c:v>3.7253078215589901</c:v>
                </c:pt>
                <c:pt idx="979">
                  <c:v>3.7253078215589901</c:v>
                </c:pt>
                <c:pt idx="980">
                  <c:v>3.7253078215589901</c:v>
                </c:pt>
                <c:pt idx="981">
                  <c:v>3.7253078215589901</c:v>
                </c:pt>
                <c:pt idx="982">
                  <c:v>3.7253078215589901</c:v>
                </c:pt>
                <c:pt idx="983">
                  <c:v>3.7253078215589901</c:v>
                </c:pt>
                <c:pt idx="984">
                  <c:v>3.7253078215589901</c:v>
                </c:pt>
                <c:pt idx="985">
                  <c:v>3.7253078215589901</c:v>
                </c:pt>
                <c:pt idx="986">
                  <c:v>3.7253078215589901</c:v>
                </c:pt>
                <c:pt idx="987">
                  <c:v>3.7253078215589901</c:v>
                </c:pt>
                <c:pt idx="988">
                  <c:v>3.7253078215589901</c:v>
                </c:pt>
                <c:pt idx="989">
                  <c:v>3.7253078215589901</c:v>
                </c:pt>
                <c:pt idx="990">
                  <c:v>3.7253078215589901</c:v>
                </c:pt>
                <c:pt idx="991">
                  <c:v>3.7253078215589901</c:v>
                </c:pt>
                <c:pt idx="992">
                  <c:v>3.7253078215589901</c:v>
                </c:pt>
                <c:pt idx="993">
                  <c:v>3.7253078215589901</c:v>
                </c:pt>
                <c:pt idx="994">
                  <c:v>3.7253078215589901</c:v>
                </c:pt>
                <c:pt idx="995">
                  <c:v>3.7253078215589901</c:v>
                </c:pt>
                <c:pt idx="996">
                  <c:v>3.7253078215589901</c:v>
                </c:pt>
                <c:pt idx="997">
                  <c:v>3.7253078215589901</c:v>
                </c:pt>
                <c:pt idx="998">
                  <c:v>3.7253078215589901</c:v>
                </c:pt>
                <c:pt idx="999">
                  <c:v>3.7253078215589901</c:v>
                </c:pt>
                <c:pt idx="1000">
                  <c:v>3.7253078215589901</c:v>
                </c:pt>
                <c:pt idx="1001">
                  <c:v>3.7253078215589901</c:v>
                </c:pt>
                <c:pt idx="1002">
                  <c:v>3.7253078215589901</c:v>
                </c:pt>
                <c:pt idx="1003">
                  <c:v>3.7253078215589901</c:v>
                </c:pt>
                <c:pt idx="1004">
                  <c:v>3.7253078215589901</c:v>
                </c:pt>
                <c:pt idx="1005">
                  <c:v>3.7253078215589901</c:v>
                </c:pt>
                <c:pt idx="1006">
                  <c:v>3.7253078215589901</c:v>
                </c:pt>
                <c:pt idx="1007">
                  <c:v>3.7253078215589901</c:v>
                </c:pt>
                <c:pt idx="1008">
                  <c:v>3.7253078215589901</c:v>
                </c:pt>
                <c:pt idx="1009">
                  <c:v>3.7253078215589901</c:v>
                </c:pt>
                <c:pt idx="1010">
                  <c:v>3.7253078215589901</c:v>
                </c:pt>
                <c:pt idx="1011">
                  <c:v>3.7253078215589901</c:v>
                </c:pt>
                <c:pt idx="1012">
                  <c:v>3.7253078215589901</c:v>
                </c:pt>
                <c:pt idx="1013">
                  <c:v>3.7253078215589901</c:v>
                </c:pt>
                <c:pt idx="1014">
                  <c:v>3.7253078215589901</c:v>
                </c:pt>
                <c:pt idx="1015">
                  <c:v>3.7253078215589901</c:v>
                </c:pt>
                <c:pt idx="1016">
                  <c:v>3.7253078215589901</c:v>
                </c:pt>
                <c:pt idx="1017">
                  <c:v>3.7253078215589901</c:v>
                </c:pt>
                <c:pt idx="1018">
                  <c:v>3.7253078215589901</c:v>
                </c:pt>
                <c:pt idx="1019">
                  <c:v>3.7253078215589901</c:v>
                </c:pt>
                <c:pt idx="1020">
                  <c:v>3.7253078215589901</c:v>
                </c:pt>
                <c:pt idx="1021">
                  <c:v>3.7253078215589901</c:v>
                </c:pt>
                <c:pt idx="1022">
                  <c:v>3.7253078215589901</c:v>
                </c:pt>
                <c:pt idx="1023">
                  <c:v>3.7253078215589901</c:v>
                </c:pt>
                <c:pt idx="1024">
                  <c:v>3.7253078215589901</c:v>
                </c:pt>
                <c:pt idx="1025">
                  <c:v>3.7253078215589901</c:v>
                </c:pt>
                <c:pt idx="1026">
                  <c:v>3.7253078215589901</c:v>
                </c:pt>
                <c:pt idx="1027">
                  <c:v>3.7253078215589901</c:v>
                </c:pt>
                <c:pt idx="1028">
                  <c:v>3.7253078215589901</c:v>
                </c:pt>
                <c:pt idx="1029">
                  <c:v>3.7253078215589901</c:v>
                </c:pt>
                <c:pt idx="1030">
                  <c:v>3.7253078215589901</c:v>
                </c:pt>
                <c:pt idx="1031">
                  <c:v>3.7253078215589901</c:v>
                </c:pt>
                <c:pt idx="1032">
                  <c:v>3.7253078215589901</c:v>
                </c:pt>
                <c:pt idx="1033">
                  <c:v>3.7253078215589901</c:v>
                </c:pt>
                <c:pt idx="1034">
                  <c:v>3.7253078215589901</c:v>
                </c:pt>
                <c:pt idx="1035">
                  <c:v>3.7253078215589901</c:v>
                </c:pt>
                <c:pt idx="1036">
                  <c:v>3.7253078215589901</c:v>
                </c:pt>
                <c:pt idx="1037">
                  <c:v>3.7253078215589901</c:v>
                </c:pt>
                <c:pt idx="1038">
                  <c:v>3.7253078215589901</c:v>
                </c:pt>
                <c:pt idx="1039">
                  <c:v>3.7253078215589901</c:v>
                </c:pt>
                <c:pt idx="1040">
                  <c:v>3.7253078215589901</c:v>
                </c:pt>
                <c:pt idx="1041">
                  <c:v>3.7253078215589901</c:v>
                </c:pt>
                <c:pt idx="1042">
                  <c:v>3.7253078215589901</c:v>
                </c:pt>
                <c:pt idx="1043">
                  <c:v>3.7253078215589901</c:v>
                </c:pt>
                <c:pt idx="1044">
                  <c:v>3.7253078215589901</c:v>
                </c:pt>
                <c:pt idx="1045">
                  <c:v>3.7253078215589901</c:v>
                </c:pt>
                <c:pt idx="1046">
                  <c:v>3.7253078215589901</c:v>
                </c:pt>
                <c:pt idx="1047">
                  <c:v>3.7253078215589901</c:v>
                </c:pt>
                <c:pt idx="1048">
                  <c:v>3.7253078215589901</c:v>
                </c:pt>
                <c:pt idx="1049">
                  <c:v>3.7253078215589901</c:v>
                </c:pt>
                <c:pt idx="1050">
                  <c:v>3.7253078215589901</c:v>
                </c:pt>
                <c:pt idx="1051">
                  <c:v>3.7253078215589901</c:v>
                </c:pt>
                <c:pt idx="1052">
                  <c:v>3.7253078215589901</c:v>
                </c:pt>
                <c:pt idx="1053">
                  <c:v>3.7253078215589901</c:v>
                </c:pt>
                <c:pt idx="1054">
                  <c:v>3.7253078215589901</c:v>
                </c:pt>
                <c:pt idx="1055">
                  <c:v>3.7253078215589901</c:v>
                </c:pt>
                <c:pt idx="1056">
                  <c:v>3.7253078215589901</c:v>
                </c:pt>
                <c:pt idx="1057">
                  <c:v>3.7253078215589901</c:v>
                </c:pt>
                <c:pt idx="1058">
                  <c:v>3.7253078215589901</c:v>
                </c:pt>
                <c:pt idx="1059">
                  <c:v>3.7253078215589901</c:v>
                </c:pt>
                <c:pt idx="1060">
                  <c:v>3.7253078215589901</c:v>
                </c:pt>
                <c:pt idx="1061">
                  <c:v>3.7253078215589901</c:v>
                </c:pt>
                <c:pt idx="1062">
                  <c:v>3.7253078215589901</c:v>
                </c:pt>
                <c:pt idx="1063">
                  <c:v>3.7253078215589901</c:v>
                </c:pt>
                <c:pt idx="1064">
                  <c:v>3.7253078215589901</c:v>
                </c:pt>
                <c:pt idx="1065">
                  <c:v>3.7253078215589901</c:v>
                </c:pt>
                <c:pt idx="1066">
                  <c:v>3.7253078215589901</c:v>
                </c:pt>
                <c:pt idx="1067">
                  <c:v>3.7253078215589901</c:v>
                </c:pt>
                <c:pt idx="1068">
                  <c:v>3.7253078215589901</c:v>
                </c:pt>
                <c:pt idx="1069">
                  <c:v>3.7253078215589901</c:v>
                </c:pt>
                <c:pt idx="1070">
                  <c:v>3.7253078215589901</c:v>
                </c:pt>
                <c:pt idx="1071">
                  <c:v>3.7253078215589901</c:v>
                </c:pt>
                <c:pt idx="1072">
                  <c:v>3.7253078215589901</c:v>
                </c:pt>
                <c:pt idx="1073">
                  <c:v>3.7253078215589901</c:v>
                </c:pt>
                <c:pt idx="1074">
                  <c:v>3.7253078215589901</c:v>
                </c:pt>
                <c:pt idx="1075">
                  <c:v>3.7253078215589901</c:v>
                </c:pt>
                <c:pt idx="1076">
                  <c:v>3.7253078215589901</c:v>
                </c:pt>
                <c:pt idx="1077">
                  <c:v>3.7253078215589901</c:v>
                </c:pt>
                <c:pt idx="1078">
                  <c:v>3.7253078215589901</c:v>
                </c:pt>
                <c:pt idx="1079">
                  <c:v>3.7253078215589901</c:v>
                </c:pt>
                <c:pt idx="1080">
                  <c:v>3.7253078215589901</c:v>
                </c:pt>
                <c:pt idx="1081">
                  <c:v>3.7253078215589901</c:v>
                </c:pt>
                <c:pt idx="1082">
                  <c:v>3.7253078215589901</c:v>
                </c:pt>
                <c:pt idx="1083">
                  <c:v>3.7253078215589901</c:v>
                </c:pt>
                <c:pt idx="1084">
                  <c:v>3.7253078215589901</c:v>
                </c:pt>
                <c:pt idx="1085">
                  <c:v>3.7253078215589901</c:v>
                </c:pt>
                <c:pt idx="1086">
                  <c:v>3.7253078215589901</c:v>
                </c:pt>
                <c:pt idx="1087">
                  <c:v>3.7253078215589901</c:v>
                </c:pt>
                <c:pt idx="1088">
                  <c:v>3.7253078215589901</c:v>
                </c:pt>
                <c:pt idx="1089">
                  <c:v>3.7253078215589901</c:v>
                </c:pt>
                <c:pt idx="1090">
                  <c:v>3.7253078215589901</c:v>
                </c:pt>
                <c:pt idx="1091">
                  <c:v>3.7253078215589901</c:v>
                </c:pt>
                <c:pt idx="1092">
                  <c:v>3.7253078215589901</c:v>
                </c:pt>
                <c:pt idx="1093">
                  <c:v>3.7253078215589901</c:v>
                </c:pt>
                <c:pt idx="1094">
                  <c:v>3.7253078215589901</c:v>
                </c:pt>
                <c:pt idx="1095">
                  <c:v>3.7253078215589901</c:v>
                </c:pt>
                <c:pt idx="1096">
                  <c:v>3.7253078215589901</c:v>
                </c:pt>
                <c:pt idx="1097">
                  <c:v>3.7253078215589901</c:v>
                </c:pt>
                <c:pt idx="1098">
                  <c:v>3.7253078215589901</c:v>
                </c:pt>
                <c:pt idx="1099">
                  <c:v>3.7253078215589901</c:v>
                </c:pt>
                <c:pt idx="1100">
                  <c:v>3.7253078215589901</c:v>
                </c:pt>
                <c:pt idx="1101">
                  <c:v>3.7253078215589901</c:v>
                </c:pt>
                <c:pt idx="1102">
                  <c:v>3.7253078215589901</c:v>
                </c:pt>
                <c:pt idx="1103">
                  <c:v>3.7253078215589901</c:v>
                </c:pt>
                <c:pt idx="1104">
                  <c:v>3.7253078215589901</c:v>
                </c:pt>
                <c:pt idx="1105">
                  <c:v>3.7253078215589901</c:v>
                </c:pt>
                <c:pt idx="1106">
                  <c:v>3.7253078215589901</c:v>
                </c:pt>
                <c:pt idx="1107">
                  <c:v>3.7253078215589901</c:v>
                </c:pt>
                <c:pt idx="1108">
                  <c:v>3.7253078215589901</c:v>
                </c:pt>
                <c:pt idx="1109">
                  <c:v>3.7253078215589901</c:v>
                </c:pt>
                <c:pt idx="1110">
                  <c:v>3.7253078215589901</c:v>
                </c:pt>
                <c:pt idx="1111">
                  <c:v>3.7253078215589901</c:v>
                </c:pt>
                <c:pt idx="1112">
                  <c:v>3.7253078215589901</c:v>
                </c:pt>
                <c:pt idx="1113">
                  <c:v>3.7253078215589901</c:v>
                </c:pt>
                <c:pt idx="1114">
                  <c:v>3.7253078215589901</c:v>
                </c:pt>
                <c:pt idx="1115">
                  <c:v>3.7253078215589901</c:v>
                </c:pt>
                <c:pt idx="1116">
                  <c:v>3.7253078215589901</c:v>
                </c:pt>
                <c:pt idx="1117">
                  <c:v>3.7253078215589901</c:v>
                </c:pt>
                <c:pt idx="1118">
                  <c:v>3.7253078215589901</c:v>
                </c:pt>
                <c:pt idx="1119">
                  <c:v>3.7253078215589901</c:v>
                </c:pt>
                <c:pt idx="1120">
                  <c:v>3.7253078215589901</c:v>
                </c:pt>
                <c:pt idx="1121">
                  <c:v>3.7253078215589901</c:v>
                </c:pt>
                <c:pt idx="1122">
                  <c:v>3.7253078215589901</c:v>
                </c:pt>
                <c:pt idx="1123">
                  <c:v>3.7253078215589901</c:v>
                </c:pt>
                <c:pt idx="1124">
                  <c:v>3.7253078215589901</c:v>
                </c:pt>
                <c:pt idx="1125">
                  <c:v>3.7253078215589901</c:v>
                </c:pt>
                <c:pt idx="1126">
                  <c:v>3.7253078215589901</c:v>
                </c:pt>
                <c:pt idx="1127">
                  <c:v>3.7253078215589901</c:v>
                </c:pt>
                <c:pt idx="1128">
                  <c:v>3.7253078215589901</c:v>
                </c:pt>
                <c:pt idx="1129">
                  <c:v>3.7253078215589901</c:v>
                </c:pt>
                <c:pt idx="1130">
                  <c:v>3.7253078215589901</c:v>
                </c:pt>
                <c:pt idx="1131">
                  <c:v>3.7253078215589901</c:v>
                </c:pt>
                <c:pt idx="1132">
                  <c:v>3.7253078215589901</c:v>
                </c:pt>
                <c:pt idx="1133">
                  <c:v>3.7253078215589901</c:v>
                </c:pt>
                <c:pt idx="1134">
                  <c:v>3.7253078215589901</c:v>
                </c:pt>
                <c:pt idx="1135">
                  <c:v>3.7253078215589901</c:v>
                </c:pt>
                <c:pt idx="1136">
                  <c:v>3.7253078215589901</c:v>
                </c:pt>
                <c:pt idx="1137">
                  <c:v>3.7253078215589901</c:v>
                </c:pt>
                <c:pt idx="1138">
                  <c:v>3.7253078215589901</c:v>
                </c:pt>
                <c:pt idx="1139">
                  <c:v>3.7253078215589901</c:v>
                </c:pt>
                <c:pt idx="1140">
                  <c:v>3.7253078215589901</c:v>
                </c:pt>
                <c:pt idx="1141">
                  <c:v>3.7253078215589901</c:v>
                </c:pt>
                <c:pt idx="1142">
                  <c:v>3.7253078215589901</c:v>
                </c:pt>
                <c:pt idx="1143">
                  <c:v>3.7253078215589901</c:v>
                </c:pt>
                <c:pt idx="1144">
                  <c:v>3.7253078215589901</c:v>
                </c:pt>
                <c:pt idx="1145">
                  <c:v>3.7253078215589901</c:v>
                </c:pt>
                <c:pt idx="1146">
                  <c:v>3.7253078215589901</c:v>
                </c:pt>
                <c:pt idx="1147">
                  <c:v>3.7253078215589901</c:v>
                </c:pt>
                <c:pt idx="1148">
                  <c:v>3.7253078215589901</c:v>
                </c:pt>
                <c:pt idx="1149">
                  <c:v>3.7253078215589901</c:v>
                </c:pt>
                <c:pt idx="1150">
                  <c:v>3.7253078215589901</c:v>
                </c:pt>
                <c:pt idx="1151">
                  <c:v>3.7253078215589901</c:v>
                </c:pt>
                <c:pt idx="1152">
                  <c:v>3.7253078215589901</c:v>
                </c:pt>
                <c:pt idx="1153">
                  <c:v>3.7253078215589901</c:v>
                </c:pt>
                <c:pt idx="1154">
                  <c:v>3.7253078215589901</c:v>
                </c:pt>
                <c:pt idx="1155">
                  <c:v>3.7253078215589901</c:v>
                </c:pt>
                <c:pt idx="1156">
                  <c:v>3.7253078215589901</c:v>
                </c:pt>
                <c:pt idx="1157">
                  <c:v>3.7253078215589901</c:v>
                </c:pt>
                <c:pt idx="1158">
                  <c:v>3.7253078215589901</c:v>
                </c:pt>
                <c:pt idx="1159">
                  <c:v>3.7253078215589901</c:v>
                </c:pt>
                <c:pt idx="1160">
                  <c:v>3.7253078215589901</c:v>
                </c:pt>
                <c:pt idx="1161">
                  <c:v>3.7253078215589901</c:v>
                </c:pt>
                <c:pt idx="1162">
                  <c:v>3.7253078215589901</c:v>
                </c:pt>
                <c:pt idx="1163">
                  <c:v>3.7253078215589901</c:v>
                </c:pt>
                <c:pt idx="1164">
                  <c:v>3.7253078215589901</c:v>
                </c:pt>
                <c:pt idx="1165">
                  <c:v>3.7253078215589901</c:v>
                </c:pt>
                <c:pt idx="1166">
                  <c:v>3.7253078215589901</c:v>
                </c:pt>
                <c:pt idx="1167">
                  <c:v>3.7253078215589901</c:v>
                </c:pt>
                <c:pt idx="1168">
                  <c:v>3.7253078215589901</c:v>
                </c:pt>
                <c:pt idx="1169">
                  <c:v>3.7253078215589901</c:v>
                </c:pt>
                <c:pt idx="1170">
                  <c:v>3.7253078215589901</c:v>
                </c:pt>
                <c:pt idx="1171">
                  <c:v>3.7253078215589901</c:v>
                </c:pt>
                <c:pt idx="1172">
                  <c:v>3.7253078215589901</c:v>
                </c:pt>
                <c:pt idx="1173">
                  <c:v>3.7253078215589901</c:v>
                </c:pt>
                <c:pt idx="1174">
                  <c:v>3.7253078215589901</c:v>
                </c:pt>
                <c:pt idx="1175">
                  <c:v>3.7253078215589901</c:v>
                </c:pt>
                <c:pt idx="1176">
                  <c:v>3.7253078215589901</c:v>
                </c:pt>
                <c:pt idx="1177">
                  <c:v>3.7253078215589901</c:v>
                </c:pt>
                <c:pt idx="1178">
                  <c:v>3.7253078215589901</c:v>
                </c:pt>
                <c:pt idx="1179">
                  <c:v>3.7253078215589901</c:v>
                </c:pt>
                <c:pt idx="1180">
                  <c:v>3.7253078215589901</c:v>
                </c:pt>
                <c:pt idx="1181">
                  <c:v>3.7253078215589901</c:v>
                </c:pt>
                <c:pt idx="1182">
                  <c:v>3.7253078215589901</c:v>
                </c:pt>
                <c:pt idx="1183">
                  <c:v>3.7253078215589901</c:v>
                </c:pt>
                <c:pt idx="1184">
                  <c:v>3.7253078215589901</c:v>
                </c:pt>
                <c:pt idx="1185">
                  <c:v>3.7253078215589901</c:v>
                </c:pt>
                <c:pt idx="1186">
                  <c:v>3.7253078215589901</c:v>
                </c:pt>
                <c:pt idx="1187">
                  <c:v>3.7253078215589901</c:v>
                </c:pt>
                <c:pt idx="1188">
                  <c:v>3.7253078215589901</c:v>
                </c:pt>
                <c:pt idx="1189">
                  <c:v>3.7253078215589901</c:v>
                </c:pt>
                <c:pt idx="1190">
                  <c:v>3.7253078215589901</c:v>
                </c:pt>
                <c:pt idx="1191">
                  <c:v>3.7253078215589901</c:v>
                </c:pt>
                <c:pt idx="1192">
                  <c:v>3.7253078215589901</c:v>
                </c:pt>
                <c:pt idx="1193">
                  <c:v>3.7253078215589901</c:v>
                </c:pt>
                <c:pt idx="1194">
                  <c:v>3.7253078215589901</c:v>
                </c:pt>
                <c:pt idx="1195">
                  <c:v>3.7253078215589901</c:v>
                </c:pt>
                <c:pt idx="1196">
                  <c:v>3.7253078215589901</c:v>
                </c:pt>
                <c:pt idx="1197">
                  <c:v>3.7253078215589901</c:v>
                </c:pt>
                <c:pt idx="1198">
                  <c:v>3.7253078215589901</c:v>
                </c:pt>
                <c:pt idx="1199">
                  <c:v>3.7253078215589901</c:v>
                </c:pt>
                <c:pt idx="1200">
                  <c:v>3.7253078215589901</c:v>
                </c:pt>
                <c:pt idx="1201">
                  <c:v>3.7253078215589901</c:v>
                </c:pt>
                <c:pt idx="1202">
                  <c:v>3.7253078215589901</c:v>
                </c:pt>
                <c:pt idx="1203">
                  <c:v>3.7253078215589901</c:v>
                </c:pt>
                <c:pt idx="1204">
                  <c:v>3.7253078215589901</c:v>
                </c:pt>
                <c:pt idx="1205">
                  <c:v>3.7253078215589901</c:v>
                </c:pt>
                <c:pt idx="1206">
                  <c:v>3.7253078215589901</c:v>
                </c:pt>
                <c:pt idx="1207">
                  <c:v>3.7253078215589901</c:v>
                </c:pt>
                <c:pt idx="1208">
                  <c:v>3.7253078215589901</c:v>
                </c:pt>
                <c:pt idx="1209">
                  <c:v>3.7253078215589901</c:v>
                </c:pt>
                <c:pt idx="1210">
                  <c:v>3.7253078215589901</c:v>
                </c:pt>
                <c:pt idx="1211">
                  <c:v>3.7253078215589901</c:v>
                </c:pt>
                <c:pt idx="1212">
                  <c:v>3.7253078215589901</c:v>
                </c:pt>
                <c:pt idx="1213">
                  <c:v>3.7253078215589901</c:v>
                </c:pt>
                <c:pt idx="1214">
                  <c:v>3.7253078215589901</c:v>
                </c:pt>
                <c:pt idx="1215">
                  <c:v>3.7253078215589901</c:v>
                </c:pt>
                <c:pt idx="1216">
                  <c:v>3.7253078215589901</c:v>
                </c:pt>
                <c:pt idx="1217">
                  <c:v>3.7253078215589901</c:v>
                </c:pt>
                <c:pt idx="1218">
                  <c:v>3.7253078215589901</c:v>
                </c:pt>
                <c:pt idx="1219">
                  <c:v>3.7253078215589901</c:v>
                </c:pt>
                <c:pt idx="1220">
                  <c:v>3.7253078215589901</c:v>
                </c:pt>
                <c:pt idx="1221">
                  <c:v>3.7253078215589901</c:v>
                </c:pt>
                <c:pt idx="1222">
                  <c:v>3.7253078215589901</c:v>
                </c:pt>
                <c:pt idx="1223">
                  <c:v>3.7253078215589901</c:v>
                </c:pt>
                <c:pt idx="1224">
                  <c:v>3.7253078215589901</c:v>
                </c:pt>
                <c:pt idx="1225">
                  <c:v>3.7253078215589901</c:v>
                </c:pt>
                <c:pt idx="1226">
                  <c:v>3.7253078215589901</c:v>
                </c:pt>
                <c:pt idx="1227">
                  <c:v>3.7253078215589901</c:v>
                </c:pt>
                <c:pt idx="1228">
                  <c:v>3.7253078215589901</c:v>
                </c:pt>
                <c:pt idx="1229">
                  <c:v>3.7253078215589901</c:v>
                </c:pt>
                <c:pt idx="1230">
                  <c:v>3.7253078215589901</c:v>
                </c:pt>
                <c:pt idx="1231">
                  <c:v>3.7253078215589901</c:v>
                </c:pt>
                <c:pt idx="1232">
                  <c:v>3.7253078215589901</c:v>
                </c:pt>
                <c:pt idx="1233">
                  <c:v>3.7253078215589901</c:v>
                </c:pt>
                <c:pt idx="1234">
                  <c:v>3.7253078215589901</c:v>
                </c:pt>
                <c:pt idx="1235">
                  <c:v>3.7253078215589901</c:v>
                </c:pt>
                <c:pt idx="1236">
                  <c:v>3.7253078215589901</c:v>
                </c:pt>
                <c:pt idx="1237">
                  <c:v>3.7253078215589901</c:v>
                </c:pt>
                <c:pt idx="1238">
                  <c:v>3.7253078215589901</c:v>
                </c:pt>
                <c:pt idx="1239">
                  <c:v>3.7253078215589901</c:v>
                </c:pt>
                <c:pt idx="1240">
                  <c:v>3.7253078215589901</c:v>
                </c:pt>
                <c:pt idx="1241">
                  <c:v>3.7253078215589901</c:v>
                </c:pt>
                <c:pt idx="1242">
                  <c:v>3.7253078215589901</c:v>
                </c:pt>
                <c:pt idx="1243">
                  <c:v>3.7253078215589901</c:v>
                </c:pt>
                <c:pt idx="1244">
                  <c:v>3.7253078215589901</c:v>
                </c:pt>
                <c:pt idx="1245">
                  <c:v>3.7253078215589901</c:v>
                </c:pt>
                <c:pt idx="1246">
                  <c:v>3.7253078215589901</c:v>
                </c:pt>
                <c:pt idx="1247">
                  <c:v>3.7253078215589901</c:v>
                </c:pt>
                <c:pt idx="1248">
                  <c:v>3.7253078215589901</c:v>
                </c:pt>
                <c:pt idx="1249">
                  <c:v>3.7253078215589901</c:v>
                </c:pt>
                <c:pt idx="1250">
                  <c:v>3.7253078215589901</c:v>
                </c:pt>
                <c:pt idx="1251">
                  <c:v>3.7253078215589901</c:v>
                </c:pt>
                <c:pt idx="1252">
                  <c:v>3.7253078215589901</c:v>
                </c:pt>
                <c:pt idx="1253">
                  <c:v>3.7253078215589901</c:v>
                </c:pt>
                <c:pt idx="1254">
                  <c:v>3.7253078215589901</c:v>
                </c:pt>
                <c:pt idx="1255">
                  <c:v>3.7253078215589901</c:v>
                </c:pt>
                <c:pt idx="1256">
                  <c:v>3.7253078215589901</c:v>
                </c:pt>
                <c:pt idx="1257">
                  <c:v>3.7253078215589901</c:v>
                </c:pt>
                <c:pt idx="1258">
                  <c:v>3.7253078215589901</c:v>
                </c:pt>
                <c:pt idx="1259">
                  <c:v>3.7253078215589901</c:v>
                </c:pt>
                <c:pt idx="1260">
                  <c:v>3.7253078215589901</c:v>
                </c:pt>
                <c:pt idx="1261">
                  <c:v>3.7253078215589901</c:v>
                </c:pt>
                <c:pt idx="1262">
                  <c:v>3.7253078215589901</c:v>
                </c:pt>
                <c:pt idx="1263">
                  <c:v>3.7253078215589901</c:v>
                </c:pt>
                <c:pt idx="1264">
                  <c:v>3.7253078215589901</c:v>
                </c:pt>
                <c:pt idx="1265">
                  <c:v>3.7253078215589901</c:v>
                </c:pt>
                <c:pt idx="1266">
                  <c:v>3.7253078215589901</c:v>
                </c:pt>
                <c:pt idx="1267">
                  <c:v>3.7253078215589901</c:v>
                </c:pt>
                <c:pt idx="1268">
                  <c:v>3.7253078215589901</c:v>
                </c:pt>
                <c:pt idx="1269">
                  <c:v>3.7253078215589901</c:v>
                </c:pt>
                <c:pt idx="1270">
                  <c:v>3.7253078215589901</c:v>
                </c:pt>
                <c:pt idx="1271">
                  <c:v>3.7253078215589901</c:v>
                </c:pt>
                <c:pt idx="1272">
                  <c:v>3.7253078215589901</c:v>
                </c:pt>
                <c:pt idx="1273">
                  <c:v>3.7253078215589901</c:v>
                </c:pt>
                <c:pt idx="1274">
                  <c:v>3.7253078215589901</c:v>
                </c:pt>
                <c:pt idx="1275">
                  <c:v>3.7253078215589901</c:v>
                </c:pt>
                <c:pt idx="1276">
                  <c:v>3.7253078215589901</c:v>
                </c:pt>
                <c:pt idx="1277">
                  <c:v>3.7253078215589901</c:v>
                </c:pt>
                <c:pt idx="1278">
                  <c:v>3.7253078215589901</c:v>
                </c:pt>
                <c:pt idx="1279">
                  <c:v>3.7253078215589901</c:v>
                </c:pt>
                <c:pt idx="1280">
                  <c:v>3.7253078215589901</c:v>
                </c:pt>
                <c:pt idx="1281">
                  <c:v>3.7253078215589901</c:v>
                </c:pt>
                <c:pt idx="1282">
                  <c:v>3.7253078215589901</c:v>
                </c:pt>
                <c:pt idx="1283">
                  <c:v>3.7253078215589901</c:v>
                </c:pt>
                <c:pt idx="1284">
                  <c:v>3.7253078215589901</c:v>
                </c:pt>
                <c:pt idx="1285">
                  <c:v>3.7253078215589901</c:v>
                </c:pt>
                <c:pt idx="1286">
                  <c:v>3.7253078215589901</c:v>
                </c:pt>
                <c:pt idx="1287">
                  <c:v>3.7253078215589901</c:v>
                </c:pt>
                <c:pt idx="1288">
                  <c:v>3.7253078215589901</c:v>
                </c:pt>
                <c:pt idx="1289">
                  <c:v>3.7253078215589901</c:v>
                </c:pt>
                <c:pt idx="1290">
                  <c:v>3.7253078215589901</c:v>
                </c:pt>
                <c:pt idx="1291">
                  <c:v>3.7253078215589901</c:v>
                </c:pt>
                <c:pt idx="1292">
                  <c:v>3.7253078215589901</c:v>
                </c:pt>
                <c:pt idx="1293">
                  <c:v>3.7253078215589901</c:v>
                </c:pt>
                <c:pt idx="1294">
                  <c:v>3.7253078215589901</c:v>
                </c:pt>
                <c:pt idx="1295">
                  <c:v>3.7253078215589901</c:v>
                </c:pt>
                <c:pt idx="1296">
                  <c:v>3.7253078215589901</c:v>
                </c:pt>
                <c:pt idx="1297">
                  <c:v>3.7253078215589901</c:v>
                </c:pt>
                <c:pt idx="1298">
                  <c:v>3.7253078215589901</c:v>
                </c:pt>
                <c:pt idx="1299">
                  <c:v>3.7253078215589901</c:v>
                </c:pt>
                <c:pt idx="1300">
                  <c:v>3.7253078215589901</c:v>
                </c:pt>
                <c:pt idx="1301">
                  <c:v>3.7253078215589901</c:v>
                </c:pt>
                <c:pt idx="1302">
                  <c:v>3.7253078215589901</c:v>
                </c:pt>
                <c:pt idx="1303">
                  <c:v>3.7253078215589901</c:v>
                </c:pt>
                <c:pt idx="1304">
                  <c:v>3.7253078215589901</c:v>
                </c:pt>
                <c:pt idx="1305">
                  <c:v>3.7253078215589901</c:v>
                </c:pt>
                <c:pt idx="1306">
                  <c:v>3.7253078215589901</c:v>
                </c:pt>
                <c:pt idx="1307">
                  <c:v>3.7253078215589901</c:v>
                </c:pt>
                <c:pt idx="1308">
                  <c:v>3.7253078215589901</c:v>
                </c:pt>
                <c:pt idx="1309">
                  <c:v>3.7253078215589901</c:v>
                </c:pt>
                <c:pt idx="1310">
                  <c:v>3.7253078215589901</c:v>
                </c:pt>
                <c:pt idx="1311">
                  <c:v>3.7253078215589901</c:v>
                </c:pt>
                <c:pt idx="1312">
                  <c:v>3.7253078215589901</c:v>
                </c:pt>
                <c:pt idx="1313">
                  <c:v>3.7253078215589901</c:v>
                </c:pt>
                <c:pt idx="1314">
                  <c:v>3.7253078215589901</c:v>
                </c:pt>
                <c:pt idx="1315">
                  <c:v>3.7253078215589901</c:v>
                </c:pt>
                <c:pt idx="1316">
                  <c:v>3.7253078215589901</c:v>
                </c:pt>
                <c:pt idx="1317">
                  <c:v>3.7253078215589901</c:v>
                </c:pt>
                <c:pt idx="1318">
                  <c:v>3.7253078215589901</c:v>
                </c:pt>
                <c:pt idx="1319">
                  <c:v>3.7253078215589901</c:v>
                </c:pt>
                <c:pt idx="1320">
                  <c:v>3.7253078215589901</c:v>
                </c:pt>
                <c:pt idx="1321">
                  <c:v>3.7253078215589901</c:v>
                </c:pt>
                <c:pt idx="1322">
                  <c:v>3.7253078215589901</c:v>
                </c:pt>
                <c:pt idx="1323">
                  <c:v>3.7253078215589901</c:v>
                </c:pt>
                <c:pt idx="1324">
                  <c:v>3.7253078215589901</c:v>
                </c:pt>
                <c:pt idx="1325">
                  <c:v>3.7253078215589901</c:v>
                </c:pt>
                <c:pt idx="1326">
                  <c:v>3.7253078215589901</c:v>
                </c:pt>
                <c:pt idx="1327">
                  <c:v>3.7253078215589901</c:v>
                </c:pt>
                <c:pt idx="1328">
                  <c:v>3.7253078215589901</c:v>
                </c:pt>
                <c:pt idx="1329">
                  <c:v>3.7253078215589901</c:v>
                </c:pt>
                <c:pt idx="1330">
                  <c:v>3.7253078215589901</c:v>
                </c:pt>
                <c:pt idx="1331">
                  <c:v>3.7253078215589901</c:v>
                </c:pt>
                <c:pt idx="1332">
                  <c:v>3.7253078215589901</c:v>
                </c:pt>
                <c:pt idx="1333">
                  <c:v>3.7253078215589901</c:v>
                </c:pt>
                <c:pt idx="1334">
                  <c:v>3.7253078215589901</c:v>
                </c:pt>
                <c:pt idx="1335">
                  <c:v>3.7253078215589901</c:v>
                </c:pt>
                <c:pt idx="1336">
                  <c:v>3.7253078215589901</c:v>
                </c:pt>
                <c:pt idx="1337">
                  <c:v>3.7253078215589901</c:v>
                </c:pt>
                <c:pt idx="1338">
                  <c:v>3.7253078215589901</c:v>
                </c:pt>
                <c:pt idx="1339">
                  <c:v>3.7253078215589901</c:v>
                </c:pt>
                <c:pt idx="1340">
                  <c:v>3.7253078215589901</c:v>
                </c:pt>
                <c:pt idx="1341">
                  <c:v>3.7253078215589901</c:v>
                </c:pt>
                <c:pt idx="1342">
                  <c:v>3.7253078215589901</c:v>
                </c:pt>
                <c:pt idx="1343">
                  <c:v>3.7253078215589901</c:v>
                </c:pt>
                <c:pt idx="1344">
                  <c:v>3.7253078215589901</c:v>
                </c:pt>
                <c:pt idx="1345">
                  <c:v>3.7253078215589901</c:v>
                </c:pt>
                <c:pt idx="1346">
                  <c:v>3.7253078215589901</c:v>
                </c:pt>
                <c:pt idx="1347">
                  <c:v>3.7253078215589901</c:v>
                </c:pt>
                <c:pt idx="1348">
                  <c:v>3.7253078215589901</c:v>
                </c:pt>
                <c:pt idx="1349">
                  <c:v>3.7253078215589901</c:v>
                </c:pt>
                <c:pt idx="1350">
                  <c:v>3.7253078215589901</c:v>
                </c:pt>
                <c:pt idx="1351">
                  <c:v>3.7253078215589901</c:v>
                </c:pt>
                <c:pt idx="1352">
                  <c:v>3.7253078215589901</c:v>
                </c:pt>
                <c:pt idx="1353">
                  <c:v>3.7253078215589901</c:v>
                </c:pt>
                <c:pt idx="1354">
                  <c:v>3.7253078215589901</c:v>
                </c:pt>
                <c:pt idx="1355">
                  <c:v>3.7253078215589901</c:v>
                </c:pt>
                <c:pt idx="1356">
                  <c:v>3.7253078215589901</c:v>
                </c:pt>
                <c:pt idx="1357">
                  <c:v>3.7253078215589901</c:v>
                </c:pt>
                <c:pt idx="1358">
                  <c:v>3.7253078215589901</c:v>
                </c:pt>
                <c:pt idx="1359">
                  <c:v>3.7253078215589901</c:v>
                </c:pt>
                <c:pt idx="1360">
                  <c:v>3.7253078215589901</c:v>
                </c:pt>
                <c:pt idx="1361">
                  <c:v>3.7253078215589901</c:v>
                </c:pt>
                <c:pt idx="1362">
                  <c:v>3.7253078215589901</c:v>
                </c:pt>
                <c:pt idx="1363">
                  <c:v>3.7253078215589901</c:v>
                </c:pt>
                <c:pt idx="1364">
                  <c:v>3.7253078215589901</c:v>
                </c:pt>
                <c:pt idx="1365">
                  <c:v>3.7253078215589901</c:v>
                </c:pt>
                <c:pt idx="1366">
                  <c:v>3.7253078215589901</c:v>
                </c:pt>
                <c:pt idx="1367">
                  <c:v>3.7253078215589901</c:v>
                </c:pt>
                <c:pt idx="1368">
                  <c:v>3.7253078215589901</c:v>
                </c:pt>
                <c:pt idx="1369">
                  <c:v>3.7253078215589901</c:v>
                </c:pt>
                <c:pt idx="1370">
                  <c:v>3.7253078215589901</c:v>
                </c:pt>
                <c:pt idx="1371">
                  <c:v>3.7253078215589901</c:v>
                </c:pt>
                <c:pt idx="1372">
                  <c:v>3.7253078215589901</c:v>
                </c:pt>
                <c:pt idx="1373">
                  <c:v>3.7253078215589901</c:v>
                </c:pt>
                <c:pt idx="1374">
                  <c:v>3.7253078215589901</c:v>
                </c:pt>
                <c:pt idx="1375">
                  <c:v>3.7253078215589901</c:v>
                </c:pt>
                <c:pt idx="1376">
                  <c:v>3.7253078215589901</c:v>
                </c:pt>
                <c:pt idx="1377">
                  <c:v>3.7253078215589901</c:v>
                </c:pt>
                <c:pt idx="1378">
                  <c:v>3.7253078215589901</c:v>
                </c:pt>
                <c:pt idx="1379">
                  <c:v>3.7253078215589901</c:v>
                </c:pt>
                <c:pt idx="1380">
                  <c:v>3.7253078215589901</c:v>
                </c:pt>
                <c:pt idx="1381">
                  <c:v>3.7253078215589901</c:v>
                </c:pt>
                <c:pt idx="1382">
                  <c:v>3.7253078215589901</c:v>
                </c:pt>
                <c:pt idx="1383">
                  <c:v>3.7253078215589901</c:v>
                </c:pt>
                <c:pt idx="1384">
                  <c:v>3.7253078215589901</c:v>
                </c:pt>
                <c:pt idx="1385">
                  <c:v>3.7253078215589901</c:v>
                </c:pt>
                <c:pt idx="1386">
                  <c:v>3.7253078215589901</c:v>
                </c:pt>
                <c:pt idx="1387">
                  <c:v>3.7253078215589901</c:v>
                </c:pt>
                <c:pt idx="1388">
                  <c:v>3.7253078215589901</c:v>
                </c:pt>
                <c:pt idx="1389">
                  <c:v>3.7253078215589901</c:v>
                </c:pt>
                <c:pt idx="1390">
                  <c:v>3.7253078215589901</c:v>
                </c:pt>
                <c:pt idx="1391">
                  <c:v>3.7253078215589901</c:v>
                </c:pt>
                <c:pt idx="1392">
                  <c:v>3.7253078215589901</c:v>
                </c:pt>
                <c:pt idx="1393">
                  <c:v>3.7253078215589901</c:v>
                </c:pt>
                <c:pt idx="1394">
                  <c:v>3.7253078215589901</c:v>
                </c:pt>
                <c:pt idx="1395">
                  <c:v>3.7253078215589901</c:v>
                </c:pt>
                <c:pt idx="1396">
                  <c:v>3.7253078215589901</c:v>
                </c:pt>
                <c:pt idx="1397">
                  <c:v>3.7253078215589901</c:v>
                </c:pt>
                <c:pt idx="1398">
                  <c:v>3.7253078215589901</c:v>
                </c:pt>
                <c:pt idx="1399">
                  <c:v>3.7253078215589901</c:v>
                </c:pt>
                <c:pt idx="1400">
                  <c:v>3.7253078215589901</c:v>
                </c:pt>
                <c:pt idx="1401">
                  <c:v>3.7253078215589901</c:v>
                </c:pt>
                <c:pt idx="1402">
                  <c:v>3.7253078215589901</c:v>
                </c:pt>
                <c:pt idx="1403">
                  <c:v>3.7253078215589901</c:v>
                </c:pt>
                <c:pt idx="1404">
                  <c:v>3.7253078215589901</c:v>
                </c:pt>
                <c:pt idx="1405">
                  <c:v>3.7253078215589901</c:v>
                </c:pt>
                <c:pt idx="1406">
                  <c:v>3.7253078215589901</c:v>
                </c:pt>
                <c:pt idx="1407">
                  <c:v>3.7253078215589901</c:v>
                </c:pt>
                <c:pt idx="1408">
                  <c:v>3.7253078215589901</c:v>
                </c:pt>
                <c:pt idx="1409">
                  <c:v>3.7253078215589901</c:v>
                </c:pt>
                <c:pt idx="1410">
                  <c:v>3.7253078215589901</c:v>
                </c:pt>
                <c:pt idx="1411">
                  <c:v>3.7253078215589901</c:v>
                </c:pt>
                <c:pt idx="1412">
                  <c:v>3.7253078215589901</c:v>
                </c:pt>
                <c:pt idx="1413">
                  <c:v>3.7253078215589901</c:v>
                </c:pt>
                <c:pt idx="1414">
                  <c:v>3.7253078215589901</c:v>
                </c:pt>
                <c:pt idx="1415">
                  <c:v>3.7253078215589901</c:v>
                </c:pt>
                <c:pt idx="1416">
                  <c:v>3.7253078215589901</c:v>
                </c:pt>
                <c:pt idx="1417">
                  <c:v>3.7253078215589901</c:v>
                </c:pt>
                <c:pt idx="1418">
                  <c:v>3.7253078215589901</c:v>
                </c:pt>
                <c:pt idx="1419">
                  <c:v>3.7253078215589901</c:v>
                </c:pt>
                <c:pt idx="1420">
                  <c:v>3.7253078215589901</c:v>
                </c:pt>
                <c:pt idx="1421">
                  <c:v>3.7253078215589901</c:v>
                </c:pt>
                <c:pt idx="1422">
                  <c:v>3.7253078215589901</c:v>
                </c:pt>
                <c:pt idx="1423">
                  <c:v>3.7253078215589901</c:v>
                </c:pt>
                <c:pt idx="1424">
                  <c:v>3.7253078215589901</c:v>
                </c:pt>
                <c:pt idx="1425">
                  <c:v>3.7253078215589901</c:v>
                </c:pt>
                <c:pt idx="1426">
                  <c:v>3.7253078215589901</c:v>
                </c:pt>
                <c:pt idx="1427">
                  <c:v>3.7253078215589901</c:v>
                </c:pt>
                <c:pt idx="1428">
                  <c:v>3.7253078215589901</c:v>
                </c:pt>
                <c:pt idx="1429">
                  <c:v>3.7253078215589901</c:v>
                </c:pt>
                <c:pt idx="1430">
                  <c:v>3.7253078215589901</c:v>
                </c:pt>
                <c:pt idx="1431">
                  <c:v>3.7253078215589901</c:v>
                </c:pt>
                <c:pt idx="1432">
                  <c:v>3.7253078215589901</c:v>
                </c:pt>
                <c:pt idx="1433">
                  <c:v>3.7253078215589901</c:v>
                </c:pt>
                <c:pt idx="1434">
                  <c:v>3.7253078215589901</c:v>
                </c:pt>
                <c:pt idx="1435">
                  <c:v>3.7253078215589901</c:v>
                </c:pt>
                <c:pt idx="1436">
                  <c:v>3.7253078215589901</c:v>
                </c:pt>
                <c:pt idx="1437">
                  <c:v>3.7253078215589901</c:v>
                </c:pt>
                <c:pt idx="1438">
                  <c:v>3.7253078215589901</c:v>
                </c:pt>
                <c:pt idx="1439">
                  <c:v>3.7253078215589901</c:v>
                </c:pt>
                <c:pt idx="1440">
                  <c:v>3.7253078215589901</c:v>
                </c:pt>
                <c:pt idx="1441">
                  <c:v>3.7253078215589901</c:v>
                </c:pt>
                <c:pt idx="1442">
                  <c:v>3.7253078215589901</c:v>
                </c:pt>
                <c:pt idx="1443">
                  <c:v>3.7253078215589901</c:v>
                </c:pt>
                <c:pt idx="1444">
                  <c:v>3.7253078215589901</c:v>
                </c:pt>
                <c:pt idx="1445">
                  <c:v>3.7253078215589901</c:v>
                </c:pt>
                <c:pt idx="1446">
                  <c:v>3.7253078215589901</c:v>
                </c:pt>
                <c:pt idx="1447">
                  <c:v>3.7253078215589901</c:v>
                </c:pt>
                <c:pt idx="1448">
                  <c:v>3.7253078215589901</c:v>
                </c:pt>
                <c:pt idx="1449">
                  <c:v>3.7253078215589901</c:v>
                </c:pt>
                <c:pt idx="1450">
                  <c:v>3.7253078215589901</c:v>
                </c:pt>
                <c:pt idx="1451">
                  <c:v>3.7253078215589901</c:v>
                </c:pt>
                <c:pt idx="1452">
                  <c:v>3.7253078215589901</c:v>
                </c:pt>
                <c:pt idx="1453">
                  <c:v>3.7253078215589901</c:v>
                </c:pt>
                <c:pt idx="1454">
                  <c:v>3.7253078215589901</c:v>
                </c:pt>
                <c:pt idx="1455">
                  <c:v>3.7253078215589901</c:v>
                </c:pt>
                <c:pt idx="1456">
                  <c:v>3.7253078215589901</c:v>
                </c:pt>
                <c:pt idx="1457">
                  <c:v>3.7253078215589901</c:v>
                </c:pt>
                <c:pt idx="1458">
                  <c:v>3.7253078215589901</c:v>
                </c:pt>
                <c:pt idx="1459">
                  <c:v>3.7253078215589901</c:v>
                </c:pt>
                <c:pt idx="1460">
                  <c:v>3.7253078215589901</c:v>
                </c:pt>
                <c:pt idx="1461">
                  <c:v>3.7253078215589901</c:v>
                </c:pt>
                <c:pt idx="1462">
                  <c:v>3.7253078215589901</c:v>
                </c:pt>
                <c:pt idx="1463">
                  <c:v>3.7253078215589901</c:v>
                </c:pt>
                <c:pt idx="1464">
                  <c:v>3.7253078215589901</c:v>
                </c:pt>
                <c:pt idx="1465">
                  <c:v>3.7253078215589901</c:v>
                </c:pt>
                <c:pt idx="1466">
                  <c:v>3.7253078215589901</c:v>
                </c:pt>
                <c:pt idx="1467">
                  <c:v>3.7253078215589901</c:v>
                </c:pt>
                <c:pt idx="1468">
                  <c:v>3.7253078215589901</c:v>
                </c:pt>
                <c:pt idx="1469">
                  <c:v>3.7253078215589901</c:v>
                </c:pt>
                <c:pt idx="1470">
                  <c:v>3.7253078215589901</c:v>
                </c:pt>
                <c:pt idx="1471">
                  <c:v>3.7253078215589901</c:v>
                </c:pt>
                <c:pt idx="1472">
                  <c:v>3.7253078215589901</c:v>
                </c:pt>
                <c:pt idx="1473">
                  <c:v>3.7253078215589901</c:v>
                </c:pt>
                <c:pt idx="1474">
                  <c:v>3.7253078215589901</c:v>
                </c:pt>
                <c:pt idx="1475">
                  <c:v>3.7253078215589901</c:v>
                </c:pt>
                <c:pt idx="1476">
                  <c:v>3.7253078215589901</c:v>
                </c:pt>
                <c:pt idx="1477">
                  <c:v>3.7253078215589901</c:v>
                </c:pt>
                <c:pt idx="1478">
                  <c:v>3.7253078215589901</c:v>
                </c:pt>
                <c:pt idx="1479">
                  <c:v>3.7253078215589901</c:v>
                </c:pt>
                <c:pt idx="1480">
                  <c:v>3.7253078215589901</c:v>
                </c:pt>
                <c:pt idx="1481">
                  <c:v>3.7253078215589901</c:v>
                </c:pt>
                <c:pt idx="1482">
                  <c:v>3.7253078215589901</c:v>
                </c:pt>
                <c:pt idx="1483">
                  <c:v>3.7253078215589901</c:v>
                </c:pt>
                <c:pt idx="1484">
                  <c:v>3.7253078215589901</c:v>
                </c:pt>
                <c:pt idx="1485">
                  <c:v>3.7253078215589901</c:v>
                </c:pt>
                <c:pt idx="1486">
                  <c:v>3.7253078215589901</c:v>
                </c:pt>
                <c:pt idx="1487">
                  <c:v>3.7253078215589901</c:v>
                </c:pt>
                <c:pt idx="1488">
                  <c:v>3.7253078215589901</c:v>
                </c:pt>
                <c:pt idx="1489">
                  <c:v>3.7253078215589901</c:v>
                </c:pt>
                <c:pt idx="1490">
                  <c:v>3.7253078215589901</c:v>
                </c:pt>
                <c:pt idx="1491">
                  <c:v>3.7253078215589901</c:v>
                </c:pt>
                <c:pt idx="1492">
                  <c:v>3.7253078215589901</c:v>
                </c:pt>
                <c:pt idx="1493">
                  <c:v>3.7253078215589901</c:v>
                </c:pt>
                <c:pt idx="1494">
                  <c:v>3.7253078215589901</c:v>
                </c:pt>
                <c:pt idx="1495">
                  <c:v>3.7253078215589901</c:v>
                </c:pt>
                <c:pt idx="1496">
                  <c:v>3.7253078215589901</c:v>
                </c:pt>
                <c:pt idx="1497">
                  <c:v>3.7253078215589901</c:v>
                </c:pt>
                <c:pt idx="1498">
                  <c:v>3.7253078215589901</c:v>
                </c:pt>
                <c:pt idx="1499">
                  <c:v>3.7253078215589901</c:v>
                </c:pt>
                <c:pt idx="1500">
                  <c:v>3.7253078215589901</c:v>
                </c:pt>
                <c:pt idx="1501">
                  <c:v>3.7253078215589901</c:v>
                </c:pt>
                <c:pt idx="1502">
                  <c:v>3.7253078215589901</c:v>
                </c:pt>
                <c:pt idx="1503">
                  <c:v>3.7253078215589901</c:v>
                </c:pt>
                <c:pt idx="1504">
                  <c:v>3.7253078215589901</c:v>
                </c:pt>
                <c:pt idx="1505">
                  <c:v>3.7253078215589901</c:v>
                </c:pt>
                <c:pt idx="1506">
                  <c:v>3.7253078215589901</c:v>
                </c:pt>
                <c:pt idx="1507">
                  <c:v>3.7253078215589901</c:v>
                </c:pt>
                <c:pt idx="1508">
                  <c:v>3.7253078215589901</c:v>
                </c:pt>
                <c:pt idx="1509">
                  <c:v>3.7253078215589901</c:v>
                </c:pt>
                <c:pt idx="1510">
                  <c:v>3.7253078215589901</c:v>
                </c:pt>
                <c:pt idx="1511">
                  <c:v>3.7253078215589901</c:v>
                </c:pt>
                <c:pt idx="1512">
                  <c:v>3.7253078215589901</c:v>
                </c:pt>
                <c:pt idx="1513">
                  <c:v>3.7253078215589901</c:v>
                </c:pt>
                <c:pt idx="1514">
                  <c:v>3.7253078215589901</c:v>
                </c:pt>
                <c:pt idx="1515">
                  <c:v>3.7253078215589901</c:v>
                </c:pt>
                <c:pt idx="1516">
                  <c:v>3.7253078215589901</c:v>
                </c:pt>
                <c:pt idx="1517">
                  <c:v>3.7253078215589901</c:v>
                </c:pt>
                <c:pt idx="1518">
                  <c:v>3.7253078215589901</c:v>
                </c:pt>
                <c:pt idx="1519">
                  <c:v>3.7253078215589901</c:v>
                </c:pt>
                <c:pt idx="1520">
                  <c:v>3.7253078215589901</c:v>
                </c:pt>
                <c:pt idx="1521">
                  <c:v>3.7253078215589901</c:v>
                </c:pt>
                <c:pt idx="1522">
                  <c:v>3.7253078215589901</c:v>
                </c:pt>
                <c:pt idx="1523">
                  <c:v>3.7253078215589901</c:v>
                </c:pt>
                <c:pt idx="1524">
                  <c:v>3.7253078215589901</c:v>
                </c:pt>
                <c:pt idx="1525">
                  <c:v>3.7253078215589901</c:v>
                </c:pt>
                <c:pt idx="1526">
                  <c:v>3.7253078215589901</c:v>
                </c:pt>
                <c:pt idx="1527">
                  <c:v>3.7253078215589901</c:v>
                </c:pt>
                <c:pt idx="1528">
                  <c:v>3.7253078215589901</c:v>
                </c:pt>
                <c:pt idx="1529">
                  <c:v>3.7253078215589901</c:v>
                </c:pt>
                <c:pt idx="1530">
                  <c:v>3.7253078215589901</c:v>
                </c:pt>
                <c:pt idx="1531">
                  <c:v>3.7253078215589901</c:v>
                </c:pt>
                <c:pt idx="1532">
                  <c:v>3.7253078215589901</c:v>
                </c:pt>
                <c:pt idx="1533">
                  <c:v>3.7253078215589901</c:v>
                </c:pt>
                <c:pt idx="1534">
                  <c:v>3.7253078215589901</c:v>
                </c:pt>
                <c:pt idx="1535">
                  <c:v>3.7253078215589901</c:v>
                </c:pt>
                <c:pt idx="1536">
                  <c:v>3.7253078215589901</c:v>
                </c:pt>
                <c:pt idx="1537">
                  <c:v>3.7253078215589901</c:v>
                </c:pt>
                <c:pt idx="1538">
                  <c:v>3.7253078215589901</c:v>
                </c:pt>
                <c:pt idx="1539">
                  <c:v>3.7253078215589901</c:v>
                </c:pt>
                <c:pt idx="1540">
                  <c:v>3.7253078215589901</c:v>
                </c:pt>
                <c:pt idx="1541">
                  <c:v>3.7253078215589901</c:v>
                </c:pt>
                <c:pt idx="1542">
                  <c:v>3.7253078215589901</c:v>
                </c:pt>
                <c:pt idx="1543">
                  <c:v>3.7253078215589901</c:v>
                </c:pt>
                <c:pt idx="1544">
                  <c:v>3.7253078215589901</c:v>
                </c:pt>
                <c:pt idx="1545">
                  <c:v>3.7253078215589901</c:v>
                </c:pt>
                <c:pt idx="1546">
                  <c:v>3.7253078215589901</c:v>
                </c:pt>
                <c:pt idx="1547">
                  <c:v>3.7253078215589901</c:v>
                </c:pt>
                <c:pt idx="1548">
                  <c:v>3.7253078215589901</c:v>
                </c:pt>
                <c:pt idx="1549">
                  <c:v>3.7253078215589901</c:v>
                </c:pt>
                <c:pt idx="1550">
                  <c:v>3.7253078215589901</c:v>
                </c:pt>
                <c:pt idx="1551">
                  <c:v>3.7253078215589901</c:v>
                </c:pt>
                <c:pt idx="1552">
                  <c:v>3.7253078215589901</c:v>
                </c:pt>
                <c:pt idx="1553">
                  <c:v>3.7253078215589901</c:v>
                </c:pt>
                <c:pt idx="1554">
                  <c:v>3.7253078215589901</c:v>
                </c:pt>
                <c:pt idx="1555">
                  <c:v>3.7253078215589901</c:v>
                </c:pt>
                <c:pt idx="1556">
                  <c:v>3.7253078215589901</c:v>
                </c:pt>
                <c:pt idx="1557">
                  <c:v>3.7253078215589901</c:v>
                </c:pt>
                <c:pt idx="1558">
                  <c:v>3.7253078215589901</c:v>
                </c:pt>
                <c:pt idx="1559">
                  <c:v>3.7253078215589901</c:v>
                </c:pt>
                <c:pt idx="1560">
                  <c:v>3.7253078215589901</c:v>
                </c:pt>
                <c:pt idx="1561">
                  <c:v>3.7253078215589901</c:v>
                </c:pt>
                <c:pt idx="1562">
                  <c:v>3.7253078215589901</c:v>
                </c:pt>
                <c:pt idx="1563">
                  <c:v>3.7253078215589901</c:v>
                </c:pt>
                <c:pt idx="1564">
                  <c:v>3.7253078215589901</c:v>
                </c:pt>
                <c:pt idx="1565">
                  <c:v>3.7253078215589901</c:v>
                </c:pt>
                <c:pt idx="1566">
                  <c:v>3.7253078215589901</c:v>
                </c:pt>
                <c:pt idx="1567">
                  <c:v>3.7253078215589901</c:v>
                </c:pt>
                <c:pt idx="1568">
                  <c:v>3.7253078215589901</c:v>
                </c:pt>
                <c:pt idx="1569">
                  <c:v>3.7253078215589901</c:v>
                </c:pt>
                <c:pt idx="1570">
                  <c:v>3.7253078215589901</c:v>
                </c:pt>
                <c:pt idx="1571">
                  <c:v>3.7253078215589901</c:v>
                </c:pt>
                <c:pt idx="1572">
                  <c:v>3.7253078215589901</c:v>
                </c:pt>
                <c:pt idx="1573">
                  <c:v>3.7253078215589901</c:v>
                </c:pt>
                <c:pt idx="1574">
                  <c:v>3.7253078215589901</c:v>
                </c:pt>
                <c:pt idx="1575">
                  <c:v>3.7253078215589901</c:v>
                </c:pt>
                <c:pt idx="1576">
                  <c:v>3.7253078215589901</c:v>
                </c:pt>
                <c:pt idx="1577">
                  <c:v>3.7253078215589901</c:v>
                </c:pt>
                <c:pt idx="1578">
                  <c:v>3.7253078215589901</c:v>
                </c:pt>
                <c:pt idx="1579">
                  <c:v>3.7253078215589901</c:v>
                </c:pt>
                <c:pt idx="1580">
                  <c:v>3.7253078215589901</c:v>
                </c:pt>
                <c:pt idx="1581">
                  <c:v>3.7253078215589901</c:v>
                </c:pt>
                <c:pt idx="1582">
                  <c:v>3.7253078215589901</c:v>
                </c:pt>
                <c:pt idx="1583">
                  <c:v>3.7253078215589901</c:v>
                </c:pt>
                <c:pt idx="1584">
                  <c:v>3.7253078215589901</c:v>
                </c:pt>
                <c:pt idx="1585">
                  <c:v>3.7253078215589901</c:v>
                </c:pt>
                <c:pt idx="1586">
                  <c:v>3.7253078215589901</c:v>
                </c:pt>
                <c:pt idx="1587">
                  <c:v>3.7253078215589901</c:v>
                </c:pt>
                <c:pt idx="1588">
                  <c:v>3.7253078215589901</c:v>
                </c:pt>
                <c:pt idx="1589">
                  <c:v>3.7253078215589901</c:v>
                </c:pt>
                <c:pt idx="1590">
                  <c:v>3.7253078215589901</c:v>
                </c:pt>
                <c:pt idx="1591">
                  <c:v>3.7253078215589901</c:v>
                </c:pt>
                <c:pt idx="1592">
                  <c:v>3.7253078215589901</c:v>
                </c:pt>
                <c:pt idx="1593">
                  <c:v>3.7253078215589901</c:v>
                </c:pt>
                <c:pt idx="1594">
                  <c:v>3.7253078215589901</c:v>
                </c:pt>
                <c:pt idx="1595">
                  <c:v>3.7253078215589901</c:v>
                </c:pt>
                <c:pt idx="1596">
                  <c:v>3.7253078215589901</c:v>
                </c:pt>
                <c:pt idx="1597">
                  <c:v>3.7253078215589901</c:v>
                </c:pt>
                <c:pt idx="1598">
                  <c:v>3.7253078215589901</c:v>
                </c:pt>
                <c:pt idx="1599">
                  <c:v>3.7253078215589901</c:v>
                </c:pt>
                <c:pt idx="1600">
                  <c:v>3.7253078215589901</c:v>
                </c:pt>
                <c:pt idx="1601">
                  <c:v>3.7253078215589901</c:v>
                </c:pt>
                <c:pt idx="1602">
                  <c:v>3.7253078215589901</c:v>
                </c:pt>
                <c:pt idx="1603">
                  <c:v>3.7253078215589901</c:v>
                </c:pt>
                <c:pt idx="1604">
                  <c:v>3.7253078215589901</c:v>
                </c:pt>
                <c:pt idx="1605">
                  <c:v>3.7253078215589901</c:v>
                </c:pt>
                <c:pt idx="1606">
                  <c:v>3.7253078215589901</c:v>
                </c:pt>
                <c:pt idx="1607">
                  <c:v>3.7253078215589901</c:v>
                </c:pt>
                <c:pt idx="1608">
                  <c:v>3.7253078215589901</c:v>
                </c:pt>
                <c:pt idx="1609">
                  <c:v>3.7253078215589901</c:v>
                </c:pt>
                <c:pt idx="1610">
                  <c:v>3.7253078215589901</c:v>
                </c:pt>
                <c:pt idx="1611">
                  <c:v>3.7253078215589901</c:v>
                </c:pt>
                <c:pt idx="1612">
                  <c:v>3.7253078215589901</c:v>
                </c:pt>
                <c:pt idx="1613">
                  <c:v>3.7253078215589901</c:v>
                </c:pt>
                <c:pt idx="1614">
                  <c:v>3.7253078215589901</c:v>
                </c:pt>
                <c:pt idx="1615">
                  <c:v>3.7253078215589901</c:v>
                </c:pt>
                <c:pt idx="1616">
                  <c:v>3.7253078215589901</c:v>
                </c:pt>
                <c:pt idx="1617">
                  <c:v>3.7253078215589901</c:v>
                </c:pt>
                <c:pt idx="1618">
                  <c:v>3.7253078215589901</c:v>
                </c:pt>
                <c:pt idx="1619">
                  <c:v>3.7253078215589901</c:v>
                </c:pt>
                <c:pt idx="1620">
                  <c:v>3.7253078215589901</c:v>
                </c:pt>
                <c:pt idx="1621">
                  <c:v>3.7253078215589901</c:v>
                </c:pt>
                <c:pt idx="1622">
                  <c:v>3.7253078215589901</c:v>
                </c:pt>
                <c:pt idx="1623">
                  <c:v>3.7253078215589901</c:v>
                </c:pt>
                <c:pt idx="1624">
                  <c:v>3.7253078215589901</c:v>
                </c:pt>
                <c:pt idx="1625">
                  <c:v>3.7253078215589901</c:v>
                </c:pt>
                <c:pt idx="1626">
                  <c:v>3.7253078215589901</c:v>
                </c:pt>
                <c:pt idx="1627">
                  <c:v>3.7253078215589901</c:v>
                </c:pt>
                <c:pt idx="1628">
                  <c:v>3.7253078215589901</c:v>
                </c:pt>
                <c:pt idx="1629">
                  <c:v>3.7253078215589901</c:v>
                </c:pt>
                <c:pt idx="1630">
                  <c:v>3.7253078215589901</c:v>
                </c:pt>
                <c:pt idx="1631">
                  <c:v>3.7253078215589901</c:v>
                </c:pt>
                <c:pt idx="1632">
                  <c:v>3.7253078215589901</c:v>
                </c:pt>
                <c:pt idx="1633">
                  <c:v>3.7253078215589901</c:v>
                </c:pt>
                <c:pt idx="1634">
                  <c:v>3.7253078215589901</c:v>
                </c:pt>
                <c:pt idx="1635">
                  <c:v>3.7253078215589901</c:v>
                </c:pt>
                <c:pt idx="1636">
                  <c:v>3.7253078215589901</c:v>
                </c:pt>
                <c:pt idx="1637">
                  <c:v>3.7253078215589901</c:v>
                </c:pt>
                <c:pt idx="1638">
                  <c:v>3.7253078215589901</c:v>
                </c:pt>
                <c:pt idx="1639">
                  <c:v>3.7253078215589901</c:v>
                </c:pt>
                <c:pt idx="1640">
                  <c:v>3.7253078215589901</c:v>
                </c:pt>
                <c:pt idx="1641">
                  <c:v>3.7253078215589901</c:v>
                </c:pt>
                <c:pt idx="1642">
                  <c:v>3.7253078215589901</c:v>
                </c:pt>
                <c:pt idx="1643">
                  <c:v>3.7253078215589901</c:v>
                </c:pt>
                <c:pt idx="1644">
                  <c:v>3.7253078215589901</c:v>
                </c:pt>
                <c:pt idx="1645">
                  <c:v>3.7253078215589901</c:v>
                </c:pt>
                <c:pt idx="1646">
                  <c:v>3.7253078215589901</c:v>
                </c:pt>
                <c:pt idx="1647">
                  <c:v>3.7253078215589901</c:v>
                </c:pt>
                <c:pt idx="1648">
                  <c:v>3.7253078215589901</c:v>
                </c:pt>
                <c:pt idx="1649">
                  <c:v>3.7253078215589901</c:v>
                </c:pt>
                <c:pt idx="1650">
                  <c:v>3.7253078215589901</c:v>
                </c:pt>
                <c:pt idx="1651">
                  <c:v>3.7253078215589901</c:v>
                </c:pt>
                <c:pt idx="1652">
                  <c:v>3.7253078215589901</c:v>
                </c:pt>
                <c:pt idx="1653">
                  <c:v>3.7253078215589901</c:v>
                </c:pt>
                <c:pt idx="1654">
                  <c:v>3.7253078215589901</c:v>
                </c:pt>
                <c:pt idx="1655">
                  <c:v>3.7253078215589901</c:v>
                </c:pt>
                <c:pt idx="1656">
                  <c:v>3.7253078215589901</c:v>
                </c:pt>
                <c:pt idx="1657">
                  <c:v>3.7253078215589901</c:v>
                </c:pt>
                <c:pt idx="1658">
                  <c:v>3.7253078215589901</c:v>
                </c:pt>
                <c:pt idx="1659">
                  <c:v>3.7253078215589901</c:v>
                </c:pt>
                <c:pt idx="1660">
                  <c:v>3.7253078215589901</c:v>
                </c:pt>
                <c:pt idx="1661">
                  <c:v>3.7253078215589901</c:v>
                </c:pt>
                <c:pt idx="1662">
                  <c:v>3.7253078215589901</c:v>
                </c:pt>
                <c:pt idx="1663">
                  <c:v>3.7253078215589901</c:v>
                </c:pt>
                <c:pt idx="1664">
                  <c:v>3.7253078215589901</c:v>
                </c:pt>
                <c:pt idx="1665">
                  <c:v>3.7253078215589901</c:v>
                </c:pt>
                <c:pt idx="1666">
                  <c:v>3.7253078215589901</c:v>
                </c:pt>
                <c:pt idx="1667">
                  <c:v>3.7253078215589901</c:v>
                </c:pt>
                <c:pt idx="1668">
                  <c:v>3.7253078215589901</c:v>
                </c:pt>
                <c:pt idx="1669">
                  <c:v>3.7253078215589901</c:v>
                </c:pt>
                <c:pt idx="1670">
                  <c:v>3.7253078215589901</c:v>
                </c:pt>
                <c:pt idx="1671">
                  <c:v>3.7253078215589901</c:v>
                </c:pt>
                <c:pt idx="1672">
                  <c:v>3.7253078215589901</c:v>
                </c:pt>
                <c:pt idx="1673">
                  <c:v>3.7253078215589901</c:v>
                </c:pt>
                <c:pt idx="1674">
                  <c:v>3.7253078215589901</c:v>
                </c:pt>
                <c:pt idx="1675">
                  <c:v>3.7253078215589901</c:v>
                </c:pt>
                <c:pt idx="1676">
                  <c:v>3.7253078215589901</c:v>
                </c:pt>
                <c:pt idx="1677">
                  <c:v>3.7253078215589901</c:v>
                </c:pt>
                <c:pt idx="1678">
                  <c:v>3.7253078215589901</c:v>
                </c:pt>
                <c:pt idx="1679">
                  <c:v>3.7253078215589901</c:v>
                </c:pt>
                <c:pt idx="1680">
                  <c:v>3.7253078215589901</c:v>
                </c:pt>
                <c:pt idx="1681">
                  <c:v>3.7253078215589901</c:v>
                </c:pt>
                <c:pt idx="1682">
                  <c:v>3.7253078215589901</c:v>
                </c:pt>
                <c:pt idx="1683">
                  <c:v>3.7253078215589901</c:v>
                </c:pt>
                <c:pt idx="1684">
                  <c:v>3.7253078215589901</c:v>
                </c:pt>
                <c:pt idx="1685">
                  <c:v>3.7253078215589901</c:v>
                </c:pt>
                <c:pt idx="1686">
                  <c:v>3.7253078215589901</c:v>
                </c:pt>
                <c:pt idx="1687">
                  <c:v>3.7253078215589901</c:v>
                </c:pt>
                <c:pt idx="1688">
                  <c:v>3.7253078215589901</c:v>
                </c:pt>
                <c:pt idx="1689">
                  <c:v>3.7253078215589901</c:v>
                </c:pt>
                <c:pt idx="1690">
                  <c:v>3.7253078215589901</c:v>
                </c:pt>
                <c:pt idx="1691">
                  <c:v>3.7253078215589901</c:v>
                </c:pt>
                <c:pt idx="1692">
                  <c:v>3.7253078215589901</c:v>
                </c:pt>
                <c:pt idx="1693">
                  <c:v>3.7253078215589901</c:v>
                </c:pt>
                <c:pt idx="1694">
                  <c:v>3.7253078215589901</c:v>
                </c:pt>
                <c:pt idx="1695">
                  <c:v>3.7253078215589901</c:v>
                </c:pt>
                <c:pt idx="1696">
                  <c:v>3.7253078215589901</c:v>
                </c:pt>
                <c:pt idx="1697">
                  <c:v>3.7253078215589901</c:v>
                </c:pt>
                <c:pt idx="1698">
                  <c:v>3.7253078215589901</c:v>
                </c:pt>
                <c:pt idx="1699">
                  <c:v>3.7253078215589901</c:v>
                </c:pt>
                <c:pt idx="1700">
                  <c:v>3.7253078215589901</c:v>
                </c:pt>
                <c:pt idx="1701">
                  <c:v>3.7253078215589901</c:v>
                </c:pt>
                <c:pt idx="1702">
                  <c:v>3.7253078215589901</c:v>
                </c:pt>
                <c:pt idx="1703">
                  <c:v>3.7253078215589901</c:v>
                </c:pt>
                <c:pt idx="1704">
                  <c:v>3.7253078215589901</c:v>
                </c:pt>
                <c:pt idx="1705">
                  <c:v>3.7253078215589901</c:v>
                </c:pt>
                <c:pt idx="1706">
                  <c:v>3.7253078215589901</c:v>
                </c:pt>
                <c:pt idx="1707">
                  <c:v>3.7253078215589901</c:v>
                </c:pt>
                <c:pt idx="1708">
                  <c:v>3.7253078215589901</c:v>
                </c:pt>
                <c:pt idx="1709">
                  <c:v>3.7253078215589901</c:v>
                </c:pt>
                <c:pt idx="1710">
                  <c:v>3.7253078215589901</c:v>
                </c:pt>
                <c:pt idx="1711">
                  <c:v>3.7253078215589901</c:v>
                </c:pt>
                <c:pt idx="1712">
                  <c:v>3.7253078215589901</c:v>
                </c:pt>
                <c:pt idx="1713">
                  <c:v>3.7253078215589901</c:v>
                </c:pt>
                <c:pt idx="1714">
                  <c:v>3.7253078215589901</c:v>
                </c:pt>
                <c:pt idx="1715">
                  <c:v>3.7253078215589901</c:v>
                </c:pt>
                <c:pt idx="1716">
                  <c:v>3.7253078215589901</c:v>
                </c:pt>
                <c:pt idx="1717">
                  <c:v>3.7253078215589901</c:v>
                </c:pt>
                <c:pt idx="1718">
                  <c:v>3.7253078215589901</c:v>
                </c:pt>
                <c:pt idx="1719">
                  <c:v>3.7253078215589901</c:v>
                </c:pt>
                <c:pt idx="1720">
                  <c:v>3.7253078215589901</c:v>
                </c:pt>
                <c:pt idx="1721">
                  <c:v>3.7253078215589901</c:v>
                </c:pt>
                <c:pt idx="1722">
                  <c:v>3.7253078215589901</c:v>
                </c:pt>
                <c:pt idx="1723">
                  <c:v>3.7253078215589901</c:v>
                </c:pt>
                <c:pt idx="1724">
                  <c:v>3.7253078215589901</c:v>
                </c:pt>
                <c:pt idx="1725">
                  <c:v>3.7253078215589901</c:v>
                </c:pt>
                <c:pt idx="1726">
                  <c:v>3.7253078215589901</c:v>
                </c:pt>
                <c:pt idx="1727">
                  <c:v>3.7253078215589901</c:v>
                </c:pt>
                <c:pt idx="1728">
                  <c:v>3.7253078215589901</c:v>
                </c:pt>
                <c:pt idx="1729">
                  <c:v>3.7253078215589901</c:v>
                </c:pt>
                <c:pt idx="1730">
                  <c:v>3.7253078215589901</c:v>
                </c:pt>
                <c:pt idx="1731">
                  <c:v>3.7253078215589901</c:v>
                </c:pt>
                <c:pt idx="1732">
                  <c:v>3.7253078215589901</c:v>
                </c:pt>
                <c:pt idx="1733">
                  <c:v>3.7253078215589901</c:v>
                </c:pt>
                <c:pt idx="1734">
                  <c:v>3.7253078215589901</c:v>
                </c:pt>
                <c:pt idx="1735">
                  <c:v>3.7253078215589901</c:v>
                </c:pt>
                <c:pt idx="1736">
                  <c:v>3.7253078215589901</c:v>
                </c:pt>
                <c:pt idx="1737">
                  <c:v>3.7253078215589901</c:v>
                </c:pt>
                <c:pt idx="1738">
                  <c:v>3.7253078215589901</c:v>
                </c:pt>
                <c:pt idx="1739">
                  <c:v>3.7253078215589901</c:v>
                </c:pt>
                <c:pt idx="1740">
                  <c:v>3.7253078215589901</c:v>
                </c:pt>
                <c:pt idx="1741">
                  <c:v>3.7253078215589901</c:v>
                </c:pt>
                <c:pt idx="1742">
                  <c:v>3.7253078215589901</c:v>
                </c:pt>
                <c:pt idx="1743">
                  <c:v>3.7253078215589901</c:v>
                </c:pt>
                <c:pt idx="1744">
                  <c:v>3.7253078215589901</c:v>
                </c:pt>
                <c:pt idx="1745">
                  <c:v>3.7253078215589901</c:v>
                </c:pt>
                <c:pt idx="1746">
                  <c:v>3.7253078215589901</c:v>
                </c:pt>
                <c:pt idx="1747">
                  <c:v>3.7253078215589901</c:v>
                </c:pt>
                <c:pt idx="1748">
                  <c:v>3.7253078215589901</c:v>
                </c:pt>
                <c:pt idx="1749">
                  <c:v>3.7253078215589901</c:v>
                </c:pt>
                <c:pt idx="1750">
                  <c:v>3.7253078215589901</c:v>
                </c:pt>
                <c:pt idx="1751">
                  <c:v>3.7253078215589901</c:v>
                </c:pt>
                <c:pt idx="1752">
                  <c:v>3.7253078215589901</c:v>
                </c:pt>
                <c:pt idx="1753">
                  <c:v>3.7253078215589901</c:v>
                </c:pt>
                <c:pt idx="1754">
                  <c:v>3.7253078215589901</c:v>
                </c:pt>
                <c:pt idx="1755">
                  <c:v>3.7253078215589901</c:v>
                </c:pt>
                <c:pt idx="1756">
                  <c:v>3.7253078215589901</c:v>
                </c:pt>
                <c:pt idx="1757">
                  <c:v>3.7253078215589901</c:v>
                </c:pt>
                <c:pt idx="1758">
                  <c:v>3.7253078215589901</c:v>
                </c:pt>
                <c:pt idx="1759">
                  <c:v>3.7253078215589901</c:v>
                </c:pt>
                <c:pt idx="1760">
                  <c:v>3.7253078215589901</c:v>
                </c:pt>
                <c:pt idx="1761">
                  <c:v>3.7253078215589901</c:v>
                </c:pt>
                <c:pt idx="1762">
                  <c:v>3.7253078215589901</c:v>
                </c:pt>
                <c:pt idx="1763">
                  <c:v>3.7253078215589901</c:v>
                </c:pt>
                <c:pt idx="1764">
                  <c:v>3.7253078215589901</c:v>
                </c:pt>
                <c:pt idx="1765">
                  <c:v>3.7253078215589901</c:v>
                </c:pt>
                <c:pt idx="1766">
                  <c:v>3.7253078215589901</c:v>
                </c:pt>
                <c:pt idx="1767">
                  <c:v>3.7253078215589901</c:v>
                </c:pt>
                <c:pt idx="1768">
                  <c:v>3.7253078215589901</c:v>
                </c:pt>
                <c:pt idx="1769">
                  <c:v>3.7253078215589901</c:v>
                </c:pt>
                <c:pt idx="1770">
                  <c:v>3.7253078215589901</c:v>
                </c:pt>
                <c:pt idx="1771">
                  <c:v>3.7253078215589901</c:v>
                </c:pt>
                <c:pt idx="1772">
                  <c:v>3.7253078215589901</c:v>
                </c:pt>
                <c:pt idx="1773">
                  <c:v>3.7253078215589901</c:v>
                </c:pt>
                <c:pt idx="1774">
                  <c:v>3.7253078215589901</c:v>
                </c:pt>
                <c:pt idx="1775">
                  <c:v>3.7253078215589901</c:v>
                </c:pt>
                <c:pt idx="1776">
                  <c:v>3.7253078215589901</c:v>
                </c:pt>
                <c:pt idx="1777">
                  <c:v>3.7253078215589901</c:v>
                </c:pt>
                <c:pt idx="1778">
                  <c:v>3.7253078215589901</c:v>
                </c:pt>
                <c:pt idx="1779">
                  <c:v>3.7253078215589901</c:v>
                </c:pt>
                <c:pt idx="1780">
                  <c:v>3.7253078215589901</c:v>
                </c:pt>
                <c:pt idx="1781">
                  <c:v>3.7253078215589901</c:v>
                </c:pt>
                <c:pt idx="1782">
                  <c:v>3.7253078215589901</c:v>
                </c:pt>
                <c:pt idx="1783">
                  <c:v>3.7253078215589901</c:v>
                </c:pt>
                <c:pt idx="1784">
                  <c:v>3.7253078215589901</c:v>
                </c:pt>
                <c:pt idx="1785">
                  <c:v>3.7253078215589901</c:v>
                </c:pt>
                <c:pt idx="1786">
                  <c:v>3.7253078215589901</c:v>
                </c:pt>
                <c:pt idx="1787">
                  <c:v>3.7253078215589901</c:v>
                </c:pt>
                <c:pt idx="1788">
                  <c:v>3.7253078215589901</c:v>
                </c:pt>
                <c:pt idx="1789">
                  <c:v>3.7253078215589901</c:v>
                </c:pt>
                <c:pt idx="1790">
                  <c:v>3.7253078215589901</c:v>
                </c:pt>
                <c:pt idx="1791">
                  <c:v>3.7253078215589901</c:v>
                </c:pt>
                <c:pt idx="1792">
                  <c:v>3.7253078215589901</c:v>
                </c:pt>
                <c:pt idx="1793">
                  <c:v>3.7253078215589901</c:v>
                </c:pt>
                <c:pt idx="1794">
                  <c:v>3.7253078215589901</c:v>
                </c:pt>
                <c:pt idx="1795">
                  <c:v>3.7253078215589901</c:v>
                </c:pt>
                <c:pt idx="1796">
                  <c:v>3.7253078215589901</c:v>
                </c:pt>
                <c:pt idx="1797">
                  <c:v>3.7253078215589901</c:v>
                </c:pt>
                <c:pt idx="1798">
                  <c:v>3.7253078215589901</c:v>
                </c:pt>
                <c:pt idx="1799">
                  <c:v>3.7253078215589901</c:v>
                </c:pt>
                <c:pt idx="1800">
                  <c:v>3.7253078215589901</c:v>
                </c:pt>
                <c:pt idx="1801">
                  <c:v>3.7253078215589901</c:v>
                </c:pt>
                <c:pt idx="1802">
                  <c:v>3.7253078215589901</c:v>
                </c:pt>
                <c:pt idx="1803">
                  <c:v>3.7253078215589901</c:v>
                </c:pt>
                <c:pt idx="1804">
                  <c:v>3.7253078215589901</c:v>
                </c:pt>
                <c:pt idx="1805">
                  <c:v>3.7253078215589901</c:v>
                </c:pt>
                <c:pt idx="1806">
                  <c:v>3.7253078215589901</c:v>
                </c:pt>
                <c:pt idx="1807">
                  <c:v>3.7253078215589901</c:v>
                </c:pt>
                <c:pt idx="1808">
                  <c:v>3.7253078215589901</c:v>
                </c:pt>
                <c:pt idx="1809">
                  <c:v>3.7253078215589901</c:v>
                </c:pt>
                <c:pt idx="1810">
                  <c:v>3.7253078215589901</c:v>
                </c:pt>
                <c:pt idx="1811">
                  <c:v>3.7253078215589901</c:v>
                </c:pt>
                <c:pt idx="1812">
                  <c:v>3.7253078215589901</c:v>
                </c:pt>
                <c:pt idx="1813">
                  <c:v>3.7253078215589901</c:v>
                </c:pt>
                <c:pt idx="1814">
                  <c:v>3.7253078215589901</c:v>
                </c:pt>
                <c:pt idx="1815">
                  <c:v>3.7253078215589901</c:v>
                </c:pt>
                <c:pt idx="1816">
                  <c:v>3.7253078215589901</c:v>
                </c:pt>
                <c:pt idx="1817">
                  <c:v>3.7253078215589901</c:v>
                </c:pt>
                <c:pt idx="1818">
                  <c:v>3.7253078215589901</c:v>
                </c:pt>
                <c:pt idx="1819">
                  <c:v>3.7253078215589901</c:v>
                </c:pt>
                <c:pt idx="1820">
                  <c:v>3.7253078215589901</c:v>
                </c:pt>
                <c:pt idx="1821">
                  <c:v>3.7253078215589901</c:v>
                </c:pt>
                <c:pt idx="1822">
                  <c:v>3.7253078215589901</c:v>
                </c:pt>
                <c:pt idx="1823">
                  <c:v>3.7253078215589901</c:v>
                </c:pt>
                <c:pt idx="1824">
                  <c:v>3.7253078215589901</c:v>
                </c:pt>
                <c:pt idx="1825">
                  <c:v>3.7253078215589901</c:v>
                </c:pt>
                <c:pt idx="1826">
                  <c:v>3.7253078215589901</c:v>
                </c:pt>
                <c:pt idx="1827">
                  <c:v>3.7253078215589901</c:v>
                </c:pt>
                <c:pt idx="1828">
                  <c:v>3.7253078215589901</c:v>
                </c:pt>
                <c:pt idx="1829">
                  <c:v>3.7253078215589901</c:v>
                </c:pt>
                <c:pt idx="1830">
                  <c:v>3.7253078215589901</c:v>
                </c:pt>
                <c:pt idx="1831">
                  <c:v>3.7253078215589901</c:v>
                </c:pt>
                <c:pt idx="1832">
                  <c:v>3.7253078215589901</c:v>
                </c:pt>
                <c:pt idx="1833">
                  <c:v>3.7253078215589901</c:v>
                </c:pt>
                <c:pt idx="1834">
                  <c:v>3.7253078215589901</c:v>
                </c:pt>
                <c:pt idx="1835">
                  <c:v>3.7253078215589901</c:v>
                </c:pt>
                <c:pt idx="1836">
                  <c:v>3.7253078215589901</c:v>
                </c:pt>
                <c:pt idx="1837">
                  <c:v>3.7253078215589901</c:v>
                </c:pt>
                <c:pt idx="1838">
                  <c:v>3.7253078215589901</c:v>
                </c:pt>
                <c:pt idx="1839">
                  <c:v>3.7253078215589901</c:v>
                </c:pt>
                <c:pt idx="1840">
                  <c:v>3.7253078215589901</c:v>
                </c:pt>
                <c:pt idx="1841">
                  <c:v>3.7253078215589901</c:v>
                </c:pt>
                <c:pt idx="1842">
                  <c:v>3.7253078215589901</c:v>
                </c:pt>
                <c:pt idx="1843">
                  <c:v>3.7253078215589901</c:v>
                </c:pt>
                <c:pt idx="1844">
                  <c:v>3.7253078215589901</c:v>
                </c:pt>
                <c:pt idx="1845">
                  <c:v>3.7253078215589901</c:v>
                </c:pt>
                <c:pt idx="1846">
                  <c:v>3.7253078215589901</c:v>
                </c:pt>
                <c:pt idx="1847">
                  <c:v>3.7253078215589901</c:v>
                </c:pt>
                <c:pt idx="1848">
                  <c:v>3.7253078215589901</c:v>
                </c:pt>
                <c:pt idx="1849">
                  <c:v>3.7253078215589901</c:v>
                </c:pt>
                <c:pt idx="1850">
                  <c:v>3.7253078215589901</c:v>
                </c:pt>
                <c:pt idx="1851">
                  <c:v>3.7253078215589901</c:v>
                </c:pt>
                <c:pt idx="1852">
                  <c:v>3.7253078215589901</c:v>
                </c:pt>
                <c:pt idx="1853">
                  <c:v>3.7253078215589901</c:v>
                </c:pt>
                <c:pt idx="1854">
                  <c:v>3.7253078215589901</c:v>
                </c:pt>
                <c:pt idx="1855">
                  <c:v>3.7253078215589901</c:v>
                </c:pt>
                <c:pt idx="1856">
                  <c:v>3.7253078215589901</c:v>
                </c:pt>
                <c:pt idx="1857">
                  <c:v>3.7253078215589901</c:v>
                </c:pt>
                <c:pt idx="1858">
                  <c:v>3.7253078215589901</c:v>
                </c:pt>
                <c:pt idx="1859">
                  <c:v>3.7253078215589901</c:v>
                </c:pt>
                <c:pt idx="1860">
                  <c:v>3.7253078215589901</c:v>
                </c:pt>
                <c:pt idx="1861">
                  <c:v>3.7253078215589901</c:v>
                </c:pt>
                <c:pt idx="1862">
                  <c:v>3.7253078215589901</c:v>
                </c:pt>
                <c:pt idx="1863">
                  <c:v>3.7253078215589901</c:v>
                </c:pt>
                <c:pt idx="1864">
                  <c:v>3.7253078215589901</c:v>
                </c:pt>
                <c:pt idx="1865">
                  <c:v>3.7253078215589901</c:v>
                </c:pt>
                <c:pt idx="1866">
                  <c:v>3.7253078215589901</c:v>
                </c:pt>
                <c:pt idx="1867">
                  <c:v>3.7253078215589901</c:v>
                </c:pt>
                <c:pt idx="1868">
                  <c:v>3.7253078215589901</c:v>
                </c:pt>
                <c:pt idx="1869">
                  <c:v>3.7253078215589901</c:v>
                </c:pt>
                <c:pt idx="1870">
                  <c:v>3.7253078215589901</c:v>
                </c:pt>
                <c:pt idx="1871">
                  <c:v>3.7253078215589901</c:v>
                </c:pt>
                <c:pt idx="1872">
                  <c:v>3.7253078215589901</c:v>
                </c:pt>
                <c:pt idx="1873">
                  <c:v>3.7253078215589901</c:v>
                </c:pt>
                <c:pt idx="1874">
                  <c:v>3.7253078215589901</c:v>
                </c:pt>
                <c:pt idx="1875">
                  <c:v>3.7253078215589901</c:v>
                </c:pt>
                <c:pt idx="1876">
                  <c:v>3.7253078215589901</c:v>
                </c:pt>
                <c:pt idx="1877">
                  <c:v>3.7253078215589901</c:v>
                </c:pt>
                <c:pt idx="1878">
                  <c:v>3.7253078215589901</c:v>
                </c:pt>
                <c:pt idx="1879">
                  <c:v>3.7253078215589901</c:v>
                </c:pt>
                <c:pt idx="1880">
                  <c:v>3.7253078215589901</c:v>
                </c:pt>
                <c:pt idx="1881">
                  <c:v>3.7253078215589901</c:v>
                </c:pt>
                <c:pt idx="1882">
                  <c:v>3.7253078215589901</c:v>
                </c:pt>
                <c:pt idx="1883">
                  <c:v>3.7253078215589901</c:v>
                </c:pt>
                <c:pt idx="1884">
                  <c:v>3.7253078215589901</c:v>
                </c:pt>
                <c:pt idx="1885">
                  <c:v>3.7253078215589901</c:v>
                </c:pt>
                <c:pt idx="1886">
                  <c:v>3.7253078215589901</c:v>
                </c:pt>
                <c:pt idx="1887">
                  <c:v>3.7253078215589901</c:v>
                </c:pt>
                <c:pt idx="1888">
                  <c:v>3.7253078215589901</c:v>
                </c:pt>
                <c:pt idx="1889">
                  <c:v>3.7253078215589901</c:v>
                </c:pt>
                <c:pt idx="1890">
                  <c:v>3.7253078215589901</c:v>
                </c:pt>
                <c:pt idx="1891">
                  <c:v>3.7253078215589901</c:v>
                </c:pt>
                <c:pt idx="1892">
                  <c:v>3.7253078215589901</c:v>
                </c:pt>
                <c:pt idx="1893">
                  <c:v>3.7253078215589901</c:v>
                </c:pt>
                <c:pt idx="1894">
                  <c:v>3.7253078215589901</c:v>
                </c:pt>
                <c:pt idx="1895">
                  <c:v>3.7253078215589901</c:v>
                </c:pt>
                <c:pt idx="1896">
                  <c:v>3.7253078215589901</c:v>
                </c:pt>
                <c:pt idx="1897">
                  <c:v>3.7253078215589901</c:v>
                </c:pt>
                <c:pt idx="1898">
                  <c:v>3.7253078215589901</c:v>
                </c:pt>
                <c:pt idx="1899">
                  <c:v>3.7253078215589901</c:v>
                </c:pt>
                <c:pt idx="1900">
                  <c:v>3.7253078215589901</c:v>
                </c:pt>
                <c:pt idx="1901">
                  <c:v>3.7253078215589901</c:v>
                </c:pt>
                <c:pt idx="1902">
                  <c:v>3.7253078215589901</c:v>
                </c:pt>
                <c:pt idx="1903">
                  <c:v>3.7253078215589901</c:v>
                </c:pt>
                <c:pt idx="1904">
                  <c:v>3.7253078215589901</c:v>
                </c:pt>
                <c:pt idx="1905">
                  <c:v>3.7253078215589901</c:v>
                </c:pt>
                <c:pt idx="1906">
                  <c:v>3.7253078215589901</c:v>
                </c:pt>
                <c:pt idx="1907">
                  <c:v>3.7253078215589901</c:v>
                </c:pt>
                <c:pt idx="1908">
                  <c:v>3.7253078215589901</c:v>
                </c:pt>
                <c:pt idx="1909">
                  <c:v>3.7253078215589901</c:v>
                </c:pt>
                <c:pt idx="1910">
                  <c:v>3.7253078215589901</c:v>
                </c:pt>
                <c:pt idx="1911">
                  <c:v>3.7253078215589901</c:v>
                </c:pt>
                <c:pt idx="1912">
                  <c:v>3.7253078215589901</c:v>
                </c:pt>
                <c:pt idx="1913">
                  <c:v>3.7253078215589901</c:v>
                </c:pt>
                <c:pt idx="1914">
                  <c:v>3.7253078215589901</c:v>
                </c:pt>
                <c:pt idx="1915">
                  <c:v>3.7253078215589901</c:v>
                </c:pt>
                <c:pt idx="1916">
                  <c:v>3.7253078215589901</c:v>
                </c:pt>
                <c:pt idx="1917">
                  <c:v>3.7253078215589901</c:v>
                </c:pt>
                <c:pt idx="1918">
                  <c:v>3.7253078215589901</c:v>
                </c:pt>
                <c:pt idx="1919">
                  <c:v>3.7253078215589901</c:v>
                </c:pt>
                <c:pt idx="1920">
                  <c:v>3.7253078215589901</c:v>
                </c:pt>
                <c:pt idx="1921">
                  <c:v>3.7253078215589901</c:v>
                </c:pt>
                <c:pt idx="1922">
                  <c:v>3.7253078215589901</c:v>
                </c:pt>
                <c:pt idx="1923">
                  <c:v>3.7253078215589901</c:v>
                </c:pt>
                <c:pt idx="1924">
                  <c:v>3.7253078215589901</c:v>
                </c:pt>
                <c:pt idx="1925">
                  <c:v>3.7253078215589901</c:v>
                </c:pt>
                <c:pt idx="1926">
                  <c:v>3.7253078215589901</c:v>
                </c:pt>
                <c:pt idx="1927">
                  <c:v>3.7253078215589901</c:v>
                </c:pt>
                <c:pt idx="1928">
                  <c:v>3.7253078215589901</c:v>
                </c:pt>
                <c:pt idx="1929">
                  <c:v>3.7253078215589901</c:v>
                </c:pt>
                <c:pt idx="1930">
                  <c:v>3.7253078215589901</c:v>
                </c:pt>
                <c:pt idx="1931">
                  <c:v>3.7253078215589901</c:v>
                </c:pt>
                <c:pt idx="1932">
                  <c:v>3.7253078215589901</c:v>
                </c:pt>
                <c:pt idx="1933">
                  <c:v>3.7253078215589901</c:v>
                </c:pt>
                <c:pt idx="1934">
                  <c:v>3.7253078215589901</c:v>
                </c:pt>
                <c:pt idx="1935">
                  <c:v>3.7253078215589901</c:v>
                </c:pt>
                <c:pt idx="1936">
                  <c:v>3.7253078215589901</c:v>
                </c:pt>
                <c:pt idx="1937">
                  <c:v>3.7253078215589901</c:v>
                </c:pt>
                <c:pt idx="1938">
                  <c:v>3.7253078215589901</c:v>
                </c:pt>
                <c:pt idx="1939">
                  <c:v>3.7253078215589901</c:v>
                </c:pt>
                <c:pt idx="1940">
                  <c:v>3.7253078215589901</c:v>
                </c:pt>
                <c:pt idx="1941">
                  <c:v>3.7253078215589901</c:v>
                </c:pt>
                <c:pt idx="1942">
                  <c:v>3.7253078215589901</c:v>
                </c:pt>
                <c:pt idx="1943">
                  <c:v>3.7253078215589901</c:v>
                </c:pt>
                <c:pt idx="1944">
                  <c:v>3.7253078215589901</c:v>
                </c:pt>
                <c:pt idx="1945">
                  <c:v>3.7253078215589901</c:v>
                </c:pt>
                <c:pt idx="1946">
                  <c:v>3.7253078215589901</c:v>
                </c:pt>
                <c:pt idx="1947">
                  <c:v>3.7253078215589901</c:v>
                </c:pt>
                <c:pt idx="1948">
                  <c:v>3.7253078215589901</c:v>
                </c:pt>
                <c:pt idx="1949">
                  <c:v>3.7253078215589901</c:v>
                </c:pt>
                <c:pt idx="1950">
                  <c:v>3.7253078215589901</c:v>
                </c:pt>
                <c:pt idx="1951">
                  <c:v>3.7253078215589901</c:v>
                </c:pt>
                <c:pt idx="1952">
                  <c:v>3.7253078215589901</c:v>
                </c:pt>
                <c:pt idx="1953">
                  <c:v>3.7253078215589901</c:v>
                </c:pt>
                <c:pt idx="1954">
                  <c:v>3.7253078215589901</c:v>
                </c:pt>
                <c:pt idx="1955">
                  <c:v>3.7253078215589901</c:v>
                </c:pt>
                <c:pt idx="1956">
                  <c:v>3.7253078215589901</c:v>
                </c:pt>
                <c:pt idx="1957">
                  <c:v>3.7253078215589901</c:v>
                </c:pt>
                <c:pt idx="1958">
                  <c:v>3.7253078215589901</c:v>
                </c:pt>
                <c:pt idx="1959">
                  <c:v>3.7253078215589901</c:v>
                </c:pt>
                <c:pt idx="1960">
                  <c:v>3.7253078215589901</c:v>
                </c:pt>
                <c:pt idx="1961">
                  <c:v>3.7253078215589901</c:v>
                </c:pt>
                <c:pt idx="1962">
                  <c:v>3.7253078215589901</c:v>
                </c:pt>
                <c:pt idx="1963">
                  <c:v>3.7253078215589901</c:v>
                </c:pt>
                <c:pt idx="1964">
                  <c:v>3.7253078215589901</c:v>
                </c:pt>
                <c:pt idx="1965">
                  <c:v>3.7253078215589901</c:v>
                </c:pt>
                <c:pt idx="1966">
                  <c:v>3.7253078215589901</c:v>
                </c:pt>
                <c:pt idx="1967">
                  <c:v>3.7253078215589901</c:v>
                </c:pt>
                <c:pt idx="1968">
                  <c:v>3.7253078215589901</c:v>
                </c:pt>
                <c:pt idx="1969">
                  <c:v>3.7253078215589901</c:v>
                </c:pt>
                <c:pt idx="1970">
                  <c:v>3.7253078215589901</c:v>
                </c:pt>
                <c:pt idx="1971">
                  <c:v>3.7253078215589901</c:v>
                </c:pt>
                <c:pt idx="1972">
                  <c:v>3.7253078215589901</c:v>
                </c:pt>
                <c:pt idx="1973">
                  <c:v>3.7253078215589901</c:v>
                </c:pt>
                <c:pt idx="1974">
                  <c:v>3.7253078215589901</c:v>
                </c:pt>
                <c:pt idx="1975">
                  <c:v>3.7253078215589901</c:v>
                </c:pt>
                <c:pt idx="1976">
                  <c:v>3.7253078215589901</c:v>
                </c:pt>
                <c:pt idx="1977">
                  <c:v>3.7253078215589901</c:v>
                </c:pt>
                <c:pt idx="1978">
                  <c:v>3.7253078215589901</c:v>
                </c:pt>
                <c:pt idx="1979">
                  <c:v>3.7253078215589901</c:v>
                </c:pt>
                <c:pt idx="1980">
                  <c:v>3.7253078215589901</c:v>
                </c:pt>
                <c:pt idx="1981">
                  <c:v>3.7253078215589901</c:v>
                </c:pt>
                <c:pt idx="1982">
                  <c:v>3.7253078215589901</c:v>
                </c:pt>
                <c:pt idx="1983">
                  <c:v>3.7253078215589901</c:v>
                </c:pt>
                <c:pt idx="1984">
                  <c:v>3.7253078215589901</c:v>
                </c:pt>
                <c:pt idx="1985">
                  <c:v>3.7253078215589901</c:v>
                </c:pt>
                <c:pt idx="1986">
                  <c:v>3.7253078215589901</c:v>
                </c:pt>
                <c:pt idx="1987">
                  <c:v>3.7253078215589901</c:v>
                </c:pt>
                <c:pt idx="1988">
                  <c:v>3.7253078215589901</c:v>
                </c:pt>
                <c:pt idx="1989">
                  <c:v>3.7253078215589901</c:v>
                </c:pt>
                <c:pt idx="1990">
                  <c:v>3.7253078215589901</c:v>
                </c:pt>
                <c:pt idx="1991">
                  <c:v>3.7253078215589901</c:v>
                </c:pt>
                <c:pt idx="1992">
                  <c:v>3.7253078215589901</c:v>
                </c:pt>
                <c:pt idx="1993">
                  <c:v>3.7253078215589901</c:v>
                </c:pt>
                <c:pt idx="1994">
                  <c:v>3.7253078215589901</c:v>
                </c:pt>
                <c:pt idx="1995">
                  <c:v>3.7253078215589901</c:v>
                </c:pt>
                <c:pt idx="1996">
                  <c:v>3.7253078215589901</c:v>
                </c:pt>
                <c:pt idx="1997">
                  <c:v>3.7253078215589901</c:v>
                </c:pt>
                <c:pt idx="1998">
                  <c:v>3.7253078215589901</c:v>
                </c:pt>
                <c:pt idx="1999">
                  <c:v>3.7253078215589901</c:v>
                </c:pt>
                <c:pt idx="2000">
                  <c:v>3.7253078215589901</c:v>
                </c:pt>
                <c:pt idx="2001">
                  <c:v>3.7253078215589901</c:v>
                </c:pt>
                <c:pt idx="2002">
                  <c:v>3.7253078215589901</c:v>
                </c:pt>
                <c:pt idx="2003">
                  <c:v>3.7253078215589901</c:v>
                </c:pt>
                <c:pt idx="2004">
                  <c:v>3.7253078215589901</c:v>
                </c:pt>
                <c:pt idx="2005">
                  <c:v>3.7253078215589901</c:v>
                </c:pt>
                <c:pt idx="2006">
                  <c:v>3.7253078215589901</c:v>
                </c:pt>
                <c:pt idx="2007">
                  <c:v>3.7253078215589901</c:v>
                </c:pt>
                <c:pt idx="2008">
                  <c:v>3.7253078215589901</c:v>
                </c:pt>
                <c:pt idx="2009">
                  <c:v>3.7253078215589901</c:v>
                </c:pt>
                <c:pt idx="2010">
                  <c:v>3.7253078215589901</c:v>
                </c:pt>
                <c:pt idx="2011">
                  <c:v>3.7253078215589901</c:v>
                </c:pt>
                <c:pt idx="2012">
                  <c:v>3.7253078215589901</c:v>
                </c:pt>
                <c:pt idx="2013">
                  <c:v>3.7253078215589901</c:v>
                </c:pt>
                <c:pt idx="2014">
                  <c:v>3.7253078215589901</c:v>
                </c:pt>
                <c:pt idx="2015">
                  <c:v>3.7253078215589901</c:v>
                </c:pt>
                <c:pt idx="2016">
                  <c:v>3.7253078215589901</c:v>
                </c:pt>
                <c:pt idx="2017">
                  <c:v>3.7253078215589901</c:v>
                </c:pt>
                <c:pt idx="2018">
                  <c:v>3.7253078215589901</c:v>
                </c:pt>
                <c:pt idx="2019">
                  <c:v>3.7253078215589901</c:v>
                </c:pt>
                <c:pt idx="2020">
                  <c:v>3.7253078215589901</c:v>
                </c:pt>
                <c:pt idx="2021">
                  <c:v>3.7253078215589901</c:v>
                </c:pt>
                <c:pt idx="2022">
                  <c:v>3.7253078215589901</c:v>
                </c:pt>
                <c:pt idx="2023">
                  <c:v>3.7253078215589901</c:v>
                </c:pt>
                <c:pt idx="2024">
                  <c:v>3.7253078215589901</c:v>
                </c:pt>
                <c:pt idx="2025">
                  <c:v>3.7253078215589901</c:v>
                </c:pt>
                <c:pt idx="2026">
                  <c:v>3.7253078215589901</c:v>
                </c:pt>
                <c:pt idx="2027">
                  <c:v>3.7253078215589901</c:v>
                </c:pt>
                <c:pt idx="2028">
                  <c:v>3.7253078215589901</c:v>
                </c:pt>
                <c:pt idx="2029">
                  <c:v>3.7253078215589901</c:v>
                </c:pt>
                <c:pt idx="2030">
                  <c:v>3.7253078215589901</c:v>
                </c:pt>
                <c:pt idx="2031">
                  <c:v>3.7253078215589901</c:v>
                </c:pt>
                <c:pt idx="2032">
                  <c:v>3.7253078215589901</c:v>
                </c:pt>
                <c:pt idx="2033">
                  <c:v>3.7253078215589901</c:v>
                </c:pt>
                <c:pt idx="2034">
                  <c:v>3.7253078215589901</c:v>
                </c:pt>
                <c:pt idx="2035">
                  <c:v>3.7253078215589901</c:v>
                </c:pt>
                <c:pt idx="2036">
                  <c:v>3.7253078215589901</c:v>
                </c:pt>
                <c:pt idx="2037">
                  <c:v>3.7253078215589901</c:v>
                </c:pt>
                <c:pt idx="2038">
                  <c:v>3.7253078215589901</c:v>
                </c:pt>
                <c:pt idx="2039">
                  <c:v>3.7253078215589901</c:v>
                </c:pt>
                <c:pt idx="2040">
                  <c:v>3.7253078215589901</c:v>
                </c:pt>
                <c:pt idx="2041">
                  <c:v>3.7253078215589901</c:v>
                </c:pt>
                <c:pt idx="2042">
                  <c:v>3.7253078215589901</c:v>
                </c:pt>
                <c:pt idx="2043">
                  <c:v>3.7253078215589901</c:v>
                </c:pt>
                <c:pt idx="2044">
                  <c:v>3.7253078215589901</c:v>
                </c:pt>
                <c:pt idx="2045">
                  <c:v>3.7253078215589901</c:v>
                </c:pt>
                <c:pt idx="2046">
                  <c:v>3.7253078215589901</c:v>
                </c:pt>
                <c:pt idx="2047">
                  <c:v>3.7253078215589901</c:v>
                </c:pt>
                <c:pt idx="2048">
                  <c:v>3.7253078215589901</c:v>
                </c:pt>
                <c:pt idx="2049">
                  <c:v>3.7253078215589901</c:v>
                </c:pt>
                <c:pt idx="2050">
                  <c:v>3.7253078215589901</c:v>
                </c:pt>
                <c:pt idx="2051">
                  <c:v>3.7253078215589901</c:v>
                </c:pt>
                <c:pt idx="2052">
                  <c:v>3.7253078215589901</c:v>
                </c:pt>
                <c:pt idx="2053">
                  <c:v>3.7253078215589901</c:v>
                </c:pt>
                <c:pt idx="2054">
                  <c:v>3.7253078215589901</c:v>
                </c:pt>
                <c:pt idx="2055">
                  <c:v>3.7253078215589901</c:v>
                </c:pt>
                <c:pt idx="2056">
                  <c:v>3.7253078215589901</c:v>
                </c:pt>
                <c:pt idx="2057">
                  <c:v>3.7253078215589901</c:v>
                </c:pt>
                <c:pt idx="2058">
                  <c:v>3.7253078215589901</c:v>
                </c:pt>
                <c:pt idx="2059">
                  <c:v>3.7253078215589901</c:v>
                </c:pt>
                <c:pt idx="2060">
                  <c:v>3.7253078215589901</c:v>
                </c:pt>
                <c:pt idx="2061">
                  <c:v>3.7253078215589901</c:v>
                </c:pt>
                <c:pt idx="2062">
                  <c:v>3.7253078215589901</c:v>
                </c:pt>
                <c:pt idx="2063">
                  <c:v>3.7253078215589901</c:v>
                </c:pt>
                <c:pt idx="2064">
                  <c:v>3.7253078215589901</c:v>
                </c:pt>
                <c:pt idx="2065">
                  <c:v>3.7253078215589901</c:v>
                </c:pt>
                <c:pt idx="2066">
                  <c:v>3.7253078215589901</c:v>
                </c:pt>
                <c:pt idx="2067">
                  <c:v>3.7253078215589901</c:v>
                </c:pt>
                <c:pt idx="2068">
                  <c:v>3.7253078215589901</c:v>
                </c:pt>
                <c:pt idx="2069">
                  <c:v>3.7253078215589901</c:v>
                </c:pt>
                <c:pt idx="2070">
                  <c:v>3.7253078215589901</c:v>
                </c:pt>
                <c:pt idx="2071">
                  <c:v>3.7253078215589901</c:v>
                </c:pt>
                <c:pt idx="2072">
                  <c:v>3.7253078215589901</c:v>
                </c:pt>
                <c:pt idx="2073">
                  <c:v>3.7253078215589901</c:v>
                </c:pt>
                <c:pt idx="2074">
                  <c:v>3.7253078215589901</c:v>
                </c:pt>
                <c:pt idx="2075">
                  <c:v>3.7253078215589901</c:v>
                </c:pt>
                <c:pt idx="2076">
                  <c:v>3.7253078215589901</c:v>
                </c:pt>
                <c:pt idx="2077">
                  <c:v>3.7253078215589901</c:v>
                </c:pt>
                <c:pt idx="2078">
                  <c:v>3.7253078215589901</c:v>
                </c:pt>
                <c:pt idx="2079">
                  <c:v>3.7253078215589901</c:v>
                </c:pt>
                <c:pt idx="2080">
                  <c:v>3.7253078215589901</c:v>
                </c:pt>
                <c:pt idx="2081">
                  <c:v>3.7253078215589901</c:v>
                </c:pt>
                <c:pt idx="2082">
                  <c:v>3.7253078215589901</c:v>
                </c:pt>
                <c:pt idx="2083">
                  <c:v>3.7253078215589901</c:v>
                </c:pt>
                <c:pt idx="2084">
                  <c:v>3.7253078215589901</c:v>
                </c:pt>
                <c:pt idx="2085">
                  <c:v>3.7253078215589901</c:v>
                </c:pt>
                <c:pt idx="2086">
                  <c:v>3.7253078215589901</c:v>
                </c:pt>
                <c:pt idx="2087">
                  <c:v>3.7253078215589901</c:v>
                </c:pt>
                <c:pt idx="2088">
                  <c:v>3.7253078215589901</c:v>
                </c:pt>
                <c:pt idx="2089">
                  <c:v>3.7253078215589901</c:v>
                </c:pt>
                <c:pt idx="2090">
                  <c:v>3.7253078215589901</c:v>
                </c:pt>
                <c:pt idx="2091">
                  <c:v>3.7253078215589901</c:v>
                </c:pt>
                <c:pt idx="2092">
                  <c:v>3.7253078215589901</c:v>
                </c:pt>
                <c:pt idx="2093">
                  <c:v>3.7253078215589901</c:v>
                </c:pt>
                <c:pt idx="2094">
                  <c:v>3.7253078215589901</c:v>
                </c:pt>
                <c:pt idx="2095">
                  <c:v>3.7253078215589901</c:v>
                </c:pt>
                <c:pt idx="2096">
                  <c:v>3.7253078215589901</c:v>
                </c:pt>
                <c:pt idx="2097">
                  <c:v>3.7253078215589901</c:v>
                </c:pt>
                <c:pt idx="2098">
                  <c:v>3.7253078215589901</c:v>
                </c:pt>
                <c:pt idx="2099">
                  <c:v>3.7253078215589901</c:v>
                </c:pt>
                <c:pt idx="2100">
                  <c:v>3.7253078215589901</c:v>
                </c:pt>
                <c:pt idx="2101">
                  <c:v>3.7253078215589901</c:v>
                </c:pt>
                <c:pt idx="2102">
                  <c:v>3.7253078215589901</c:v>
                </c:pt>
                <c:pt idx="2103">
                  <c:v>3.7253078215589901</c:v>
                </c:pt>
                <c:pt idx="2104">
                  <c:v>3.7253078215589901</c:v>
                </c:pt>
                <c:pt idx="2105">
                  <c:v>3.7253078215589901</c:v>
                </c:pt>
                <c:pt idx="2106">
                  <c:v>3.7253078215589901</c:v>
                </c:pt>
                <c:pt idx="2107">
                  <c:v>3.7253078215589901</c:v>
                </c:pt>
                <c:pt idx="2108">
                  <c:v>3.7253078215589901</c:v>
                </c:pt>
                <c:pt idx="2109">
                  <c:v>3.7253078215589901</c:v>
                </c:pt>
                <c:pt idx="2110">
                  <c:v>3.7253078215589901</c:v>
                </c:pt>
                <c:pt idx="2111">
                  <c:v>3.7253078215589901</c:v>
                </c:pt>
                <c:pt idx="2112">
                  <c:v>3.7253078215589901</c:v>
                </c:pt>
                <c:pt idx="2113">
                  <c:v>3.7253078215589901</c:v>
                </c:pt>
                <c:pt idx="2114">
                  <c:v>3.7253078215589901</c:v>
                </c:pt>
                <c:pt idx="2115">
                  <c:v>3.7253078215589901</c:v>
                </c:pt>
                <c:pt idx="2116">
                  <c:v>3.7253078215589901</c:v>
                </c:pt>
                <c:pt idx="2117">
                  <c:v>3.7253078215589901</c:v>
                </c:pt>
                <c:pt idx="2118">
                  <c:v>3.7253078215589901</c:v>
                </c:pt>
                <c:pt idx="2119">
                  <c:v>3.7253078215589901</c:v>
                </c:pt>
                <c:pt idx="2120">
                  <c:v>3.7253078215589901</c:v>
                </c:pt>
                <c:pt idx="2121">
                  <c:v>3.7253078215589901</c:v>
                </c:pt>
                <c:pt idx="2122">
                  <c:v>3.7253078215589901</c:v>
                </c:pt>
                <c:pt idx="2123">
                  <c:v>3.7253078215589901</c:v>
                </c:pt>
                <c:pt idx="2124">
                  <c:v>3.7253078215589901</c:v>
                </c:pt>
                <c:pt idx="2125">
                  <c:v>3.7253078215589901</c:v>
                </c:pt>
                <c:pt idx="2126">
                  <c:v>3.7253078215589901</c:v>
                </c:pt>
                <c:pt idx="2127">
                  <c:v>3.7253078215589901</c:v>
                </c:pt>
                <c:pt idx="2128">
                  <c:v>3.7253078215589901</c:v>
                </c:pt>
                <c:pt idx="2129">
                  <c:v>3.7253078215589901</c:v>
                </c:pt>
                <c:pt idx="2130">
                  <c:v>3.7253078215589901</c:v>
                </c:pt>
                <c:pt idx="2131">
                  <c:v>3.7253078215589901</c:v>
                </c:pt>
                <c:pt idx="2132">
                  <c:v>3.7253078215589901</c:v>
                </c:pt>
                <c:pt idx="2133">
                  <c:v>3.7253078215589901</c:v>
                </c:pt>
                <c:pt idx="2134">
                  <c:v>3.7253078215589901</c:v>
                </c:pt>
                <c:pt idx="2135">
                  <c:v>3.7253078215589901</c:v>
                </c:pt>
                <c:pt idx="2136">
                  <c:v>3.7253078215589901</c:v>
                </c:pt>
                <c:pt idx="2137">
                  <c:v>3.7253078215589901</c:v>
                </c:pt>
                <c:pt idx="2138">
                  <c:v>3.7253078215589901</c:v>
                </c:pt>
                <c:pt idx="2139">
                  <c:v>3.7253078215589901</c:v>
                </c:pt>
                <c:pt idx="2140">
                  <c:v>3.7253078215589901</c:v>
                </c:pt>
                <c:pt idx="2141">
                  <c:v>3.7253078215589901</c:v>
                </c:pt>
                <c:pt idx="2142">
                  <c:v>3.7253078215589901</c:v>
                </c:pt>
                <c:pt idx="2143">
                  <c:v>3.7253078215589901</c:v>
                </c:pt>
                <c:pt idx="2144">
                  <c:v>3.7253078215589901</c:v>
                </c:pt>
                <c:pt idx="2145">
                  <c:v>3.7253078215589901</c:v>
                </c:pt>
                <c:pt idx="2146">
                  <c:v>3.7253078215589901</c:v>
                </c:pt>
                <c:pt idx="2147">
                  <c:v>3.7253078215589901</c:v>
                </c:pt>
                <c:pt idx="2148">
                  <c:v>3.7253078215589901</c:v>
                </c:pt>
                <c:pt idx="2149">
                  <c:v>3.7253078215589901</c:v>
                </c:pt>
                <c:pt idx="2150">
                  <c:v>3.7253078215589901</c:v>
                </c:pt>
                <c:pt idx="2151">
                  <c:v>3.7253078215589901</c:v>
                </c:pt>
                <c:pt idx="2152">
                  <c:v>3.7253078215589901</c:v>
                </c:pt>
                <c:pt idx="2153">
                  <c:v>3.7253078215589901</c:v>
                </c:pt>
                <c:pt idx="2154">
                  <c:v>3.7253078215589901</c:v>
                </c:pt>
                <c:pt idx="2155">
                  <c:v>3.7253078215589901</c:v>
                </c:pt>
                <c:pt idx="2156">
                  <c:v>3.7253078215589901</c:v>
                </c:pt>
                <c:pt idx="2157">
                  <c:v>3.7253078215589901</c:v>
                </c:pt>
                <c:pt idx="2158">
                  <c:v>3.7253078215589901</c:v>
                </c:pt>
                <c:pt idx="2159">
                  <c:v>3.7253078215589901</c:v>
                </c:pt>
                <c:pt idx="2160">
                  <c:v>3.7253078215589901</c:v>
                </c:pt>
                <c:pt idx="2161">
                  <c:v>3.7253078215589901</c:v>
                </c:pt>
                <c:pt idx="2162">
                  <c:v>3.7253078215589901</c:v>
                </c:pt>
                <c:pt idx="2163">
                  <c:v>3.7253078215589901</c:v>
                </c:pt>
                <c:pt idx="2164">
                  <c:v>3.7253078215589901</c:v>
                </c:pt>
                <c:pt idx="2165">
                  <c:v>3.7253078215589901</c:v>
                </c:pt>
                <c:pt idx="2166">
                  <c:v>3.7253078215589901</c:v>
                </c:pt>
                <c:pt idx="2167">
                  <c:v>3.7253078215589901</c:v>
                </c:pt>
                <c:pt idx="2168">
                  <c:v>3.7253078215589901</c:v>
                </c:pt>
                <c:pt idx="2169">
                  <c:v>3.7253078215589901</c:v>
                </c:pt>
                <c:pt idx="2170">
                  <c:v>3.7253078215589901</c:v>
                </c:pt>
                <c:pt idx="2171">
                  <c:v>3.7253078215589901</c:v>
                </c:pt>
                <c:pt idx="2172">
                  <c:v>3.7253078215589901</c:v>
                </c:pt>
                <c:pt idx="2173">
                  <c:v>3.7253078215589901</c:v>
                </c:pt>
                <c:pt idx="2174">
                  <c:v>3.7253078215589901</c:v>
                </c:pt>
                <c:pt idx="2175">
                  <c:v>3.7253078215589901</c:v>
                </c:pt>
                <c:pt idx="2176">
                  <c:v>3.7253078215589901</c:v>
                </c:pt>
                <c:pt idx="2177">
                  <c:v>3.7253078215589901</c:v>
                </c:pt>
                <c:pt idx="2178">
                  <c:v>3.7253078215589901</c:v>
                </c:pt>
                <c:pt idx="2179">
                  <c:v>3.7253078215589901</c:v>
                </c:pt>
                <c:pt idx="2180">
                  <c:v>3.7253078215589901</c:v>
                </c:pt>
                <c:pt idx="2181">
                  <c:v>3.7253078215589901</c:v>
                </c:pt>
                <c:pt idx="2182">
                  <c:v>3.7253078215589901</c:v>
                </c:pt>
                <c:pt idx="2183">
                  <c:v>3.7253078215589901</c:v>
                </c:pt>
                <c:pt idx="2184">
                  <c:v>3.7253078215589901</c:v>
                </c:pt>
                <c:pt idx="2185">
                  <c:v>3.7253078215589901</c:v>
                </c:pt>
                <c:pt idx="2186">
                  <c:v>3.7253078215589901</c:v>
                </c:pt>
                <c:pt idx="2187">
                  <c:v>3.7253078215589901</c:v>
                </c:pt>
                <c:pt idx="2188">
                  <c:v>3.7253078215589901</c:v>
                </c:pt>
                <c:pt idx="2189">
                  <c:v>3.7253078215589901</c:v>
                </c:pt>
                <c:pt idx="2190">
                  <c:v>3.7253078215589901</c:v>
                </c:pt>
                <c:pt idx="2191">
                  <c:v>3.7253078215589901</c:v>
                </c:pt>
                <c:pt idx="2192">
                  <c:v>3.7253078215589901</c:v>
                </c:pt>
                <c:pt idx="2193">
                  <c:v>3.7253078215589901</c:v>
                </c:pt>
                <c:pt idx="2194">
                  <c:v>3.7253078215589901</c:v>
                </c:pt>
                <c:pt idx="2195">
                  <c:v>3.7253078215589901</c:v>
                </c:pt>
                <c:pt idx="2196">
                  <c:v>3.7253078215589901</c:v>
                </c:pt>
                <c:pt idx="2197">
                  <c:v>3.7253078215589901</c:v>
                </c:pt>
                <c:pt idx="2198">
                  <c:v>3.7253078215589901</c:v>
                </c:pt>
                <c:pt idx="2199">
                  <c:v>3.7253078215589901</c:v>
                </c:pt>
                <c:pt idx="2200">
                  <c:v>3.7253078215589901</c:v>
                </c:pt>
                <c:pt idx="2201">
                  <c:v>3.7253078215589901</c:v>
                </c:pt>
                <c:pt idx="2202">
                  <c:v>3.7253078215589901</c:v>
                </c:pt>
                <c:pt idx="2203">
                  <c:v>3.7253078215589901</c:v>
                </c:pt>
                <c:pt idx="2204">
                  <c:v>3.7253078215589901</c:v>
                </c:pt>
                <c:pt idx="2205">
                  <c:v>3.7253078215589901</c:v>
                </c:pt>
                <c:pt idx="2206">
                  <c:v>3.7253078215589901</c:v>
                </c:pt>
                <c:pt idx="2207">
                  <c:v>3.7253078215589901</c:v>
                </c:pt>
                <c:pt idx="2208">
                  <c:v>3.7253078215589901</c:v>
                </c:pt>
                <c:pt idx="2209">
                  <c:v>3.7253078215589901</c:v>
                </c:pt>
                <c:pt idx="2210">
                  <c:v>3.7253078215589901</c:v>
                </c:pt>
                <c:pt idx="2211">
                  <c:v>3.7253078215589901</c:v>
                </c:pt>
                <c:pt idx="2212">
                  <c:v>3.7253078215589901</c:v>
                </c:pt>
                <c:pt idx="2213">
                  <c:v>3.7253078215589901</c:v>
                </c:pt>
                <c:pt idx="2214">
                  <c:v>3.7253078215589901</c:v>
                </c:pt>
                <c:pt idx="2215">
                  <c:v>3.7253078215589901</c:v>
                </c:pt>
                <c:pt idx="2216">
                  <c:v>3.7253078215589901</c:v>
                </c:pt>
                <c:pt idx="2217">
                  <c:v>3.7253078215589901</c:v>
                </c:pt>
                <c:pt idx="2218">
                  <c:v>3.7253078215589901</c:v>
                </c:pt>
                <c:pt idx="2219">
                  <c:v>3.7253078215589901</c:v>
                </c:pt>
                <c:pt idx="2220">
                  <c:v>3.7253078215589901</c:v>
                </c:pt>
                <c:pt idx="2221">
                  <c:v>3.7253078215589901</c:v>
                </c:pt>
                <c:pt idx="2222">
                  <c:v>3.7253078215589901</c:v>
                </c:pt>
                <c:pt idx="2223">
                  <c:v>3.7253078215589901</c:v>
                </c:pt>
                <c:pt idx="2224">
                  <c:v>3.7253078215589901</c:v>
                </c:pt>
                <c:pt idx="2225">
                  <c:v>3.7253078215589901</c:v>
                </c:pt>
                <c:pt idx="2226">
                  <c:v>3.7253078215589901</c:v>
                </c:pt>
                <c:pt idx="2227">
                  <c:v>3.7253078215589901</c:v>
                </c:pt>
                <c:pt idx="2228">
                  <c:v>3.7253078215589901</c:v>
                </c:pt>
                <c:pt idx="2229">
                  <c:v>3.7253078215589901</c:v>
                </c:pt>
                <c:pt idx="2230">
                  <c:v>3.7253078215589901</c:v>
                </c:pt>
                <c:pt idx="2231">
                  <c:v>3.7253078215589901</c:v>
                </c:pt>
                <c:pt idx="2232">
                  <c:v>3.7253078215589901</c:v>
                </c:pt>
                <c:pt idx="2233">
                  <c:v>3.7253078215589901</c:v>
                </c:pt>
                <c:pt idx="2234">
                  <c:v>3.7253078215589901</c:v>
                </c:pt>
                <c:pt idx="2235">
                  <c:v>3.7253078215589901</c:v>
                </c:pt>
                <c:pt idx="2236">
                  <c:v>3.7253078215589901</c:v>
                </c:pt>
                <c:pt idx="2237">
                  <c:v>3.7253078215589901</c:v>
                </c:pt>
                <c:pt idx="2238">
                  <c:v>3.7253078215589901</c:v>
                </c:pt>
                <c:pt idx="2239">
                  <c:v>3.7253078215589901</c:v>
                </c:pt>
                <c:pt idx="2240">
                  <c:v>3.7253078215589901</c:v>
                </c:pt>
                <c:pt idx="2241">
                  <c:v>3.7253078215589901</c:v>
                </c:pt>
                <c:pt idx="2242">
                  <c:v>3.7253078215589901</c:v>
                </c:pt>
                <c:pt idx="2243">
                  <c:v>3.7253078215589901</c:v>
                </c:pt>
                <c:pt idx="2244">
                  <c:v>3.7253078215589901</c:v>
                </c:pt>
                <c:pt idx="2245">
                  <c:v>3.7253078215589901</c:v>
                </c:pt>
                <c:pt idx="2246">
                  <c:v>3.7253078215589901</c:v>
                </c:pt>
                <c:pt idx="2247">
                  <c:v>3.7253078215589901</c:v>
                </c:pt>
                <c:pt idx="2248">
                  <c:v>3.7253078215589901</c:v>
                </c:pt>
                <c:pt idx="2249">
                  <c:v>3.7253078215589901</c:v>
                </c:pt>
                <c:pt idx="2250">
                  <c:v>3.7253078215589901</c:v>
                </c:pt>
                <c:pt idx="2251">
                  <c:v>3.7253078215589901</c:v>
                </c:pt>
                <c:pt idx="2252">
                  <c:v>3.7253078215589901</c:v>
                </c:pt>
                <c:pt idx="2253">
                  <c:v>3.7253078215589901</c:v>
                </c:pt>
                <c:pt idx="2254">
                  <c:v>3.7253078215589901</c:v>
                </c:pt>
                <c:pt idx="2255">
                  <c:v>3.7253078215589901</c:v>
                </c:pt>
                <c:pt idx="2256">
                  <c:v>3.7253078215589901</c:v>
                </c:pt>
                <c:pt idx="2257">
                  <c:v>3.7253078215589901</c:v>
                </c:pt>
                <c:pt idx="2258">
                  <c:v>3.7253078215589901</c:v>
                </c:pt>
                <c:pt idx="2259">
                  <c:v>3.7253078215589901</c:v>
                </c:pt>
                <c:pt idx="2260">
                  <c:v>3.7253078215589901</c:v>
                </c:pt>
                <c:pt idx="2261">
                  <c:v>3.7253078215589901</c:v>
                </c:pt>
                <c:pt idx="2262">
                  <c:v>3.7253078215589901</c:v>
                </c:pt>
                <c:pt idx="2263">
                  <c:v>3.7253078215589901</c:v>
                </c:pt>
                <c:pt idx="2264">
                  <c:v>3.7253078215589901</c:v>
                </c:pt>
                <c:pt idx="2265">
                  <c:v>3.7253078215589901</c:v>
                </c:pt>
                <c:pt idx="2266">
                  <c:v>3.7253078215589901</c:v>
                </c:pt>
                <c:pt idx="2267">
                  <c:v>3.7253078215589901</c:v>
                </c:pt>
                <c:pt idx="2268">
                  <c:v>3.7253078215589901</c:v>
                </c:pt>
                <c:pt idx="2269">
                  <c:v>3.7253078215589901</c:v>
                </c:pt>
                <c:pt idx="2270">
                  <c:v>3.7253078215589901</c:v>
                </c:pt>
                <c:pt idx="2271">
                  <c:v>3.7253078215589901</c:v>
                </c:pt>
                <c:pt idx="2272">
                  <c:v>3.7253078215589901</c:v>
                </c:pt>
                <c:pt idx="2273">
                  <c:v>3.7253078215589901</c:v>
                </c:pt>
                <c:pt idx="2274">
                  <c:v>3.7253078215589901</c:v>
                </c:pt>
                <c:pt idx="2275">
                  <c:v>3.7253078215589901</c:v>
                </c:pt>
                <c:pt idx="2276">
                  <c:v>3.7253078215589901</c:v>
                </c:pt>
                <c:pt idx="2277">
                  <c:v>3.7253078215589901</c:v>
                </c:pt>
                <c:pt idx="2278">
                  <c:v>3.7253078215589901</c:v>
                </c:pt>
                <c:pt idx="2279">
                  <c:v>3.7253078215589901</c:v>
                </c:pt>
                <c:pt idx="2280">
                  <c:v>3.7253078215589901</c:v>
                </c:pt>
                <c:pt idx="2281">
                  <c:v>3.7253078215589901</c:v>
                </c:pt>
                <c:pt idx="2282">
                  <c:v>3.7253078215589901</c:v>
                </c:pt>
                <c:pt idx="2283">
                  <c:v>3.7253078215589901</c:v>
                </c:pt>
                <c:pt idx="2284">
                  <c:v>3.7253078215589901</c:v>
                </c:pt>
                <c:pt idx="2285">
                  <c:v>3.7253078215589901</c:v>
                </c:pt>
                <c:pt idx="2286">
                  <c:v>3.7253078215589901</c:v>
                </c:pt>
                <c:pt idx="2287">
                  <c:v>3.7253078215589901</c:v>
                </c:pt>
                <c:pt idx="2288">
                  <c:v>3.7253078215589901</c:v>
                </c:pt>
                <c:pt idx="2289">
                  <c:v>3.7253078215589901</c:v>
                </c:pt>
                <c:pt idx="2290">
                  <c:v>3.7253078215589901</c:v>
                </c:pt>
                <c:pt idx="2291">
                  <c:v>3.7253078215589901</c:v>
                </c:pt>
                <c:pt idx="2292">
                  <c:v>3.7253078215589901</c:v>
                </c:pt>
                <c:pt idx="2293">
                  <c:v>3.7253078215589901</c:v>
                </c:pt>
                <c:pt idx="2294">
                  <c:v>3.7253078215589901</c:v>
                </c:pt>
                <c:pt idx="2295">
                  <c:v>3.7253078215589901</c:v>
                </c:pt>
                <c:pt idx="2296">
                  <c:v>3.7253078215589901</c:v>
                </c:pt>
                <c:pt idx="2297">
                  <c:v>3.7253078215589901</c:v>
                </c:pt>
                <c:pt idx="2298">
                  <c:v>3.7253078215589901</c:v>
                </c:pt>
                <c:pt idx="2299">
                  <c:v>3.7253078215589901</c:v>
                </c:pt>
                <c:pt idx="2300">
                  <c:v>3.7253078215589901</c:v>
                </c:pt>
                <c:pt idx="2301">
                  <c:v>3.7253078215589901</c:v>
                </c:pt>
                <c:pt idx="2302">
                  <c:v>3.7253078215589901</c:v>
                </c:pt>
                <c:pt idx="2303">
                  <c:v>3.7253078215589901</c:v>
                </c:pt>
                <c:pt idx="2304">
                  <c:v>3.7253078215589901</c:v>
                </c:pt>
                <c:pt idx="2305">
                  <c:v>3.7253078215589901</c:v>
                </c:pt>
                <c:pt idx="2306">
                  <c:v>3.7253078215589901</c:v>
                </c:pt>
                <c:pt idx="2307">
                  <c:v>3.7253078215589901</c:v>
                </c:pt>
                <c:pt idx="2308">
                  <c:v>3.7253078215589901</c:v>
                </c:pt>
                <c:pt idx="2309">
                  <c:v>3.7253078215589901</c:v>
                </c:pt>
                <c:pt idx="2310">
                  <c:v>3.7253078215589901</c:v>
                </c:pt>
                <c:pt idx="2311">
                  <c:v>3.7253078215589901</c:v>
                </c:pt>
                <c:pt idx="2312">
                  <c:v>3.7253078215589901</c:v>
                </c:pt>
                <c:pt idx="2313">
                  <c:v>3.7253078215589901</c:v>
                </c:pt>
                <c:pt idx="2314">
                  <c:v>3.7253078215589901</c:v>
                </c:pt>
                <c:pt idx="2315">
                  <c:v>3.7253078215589901</c:v>
                </c:pt>
                <c:pt idx="2316">
                  <c:v>3.7253078215589901</c:v>
                </c:pt>
                <c:pt idx="2317">
                  <c:v>3.7253078215589901</c:v>
                </c:pt>
                <c:pt idx="2318">
                  <c:v>3.7253078215589901</c:v>
                </c:pt>
                <c:pt idx="2319">
                  <c:v>3.7253078215589901</c:v>
                </c:pt>
                <c:pt idx="2320">
                  <c:v>3.7253078215589901</c:v>
                </c:pt>
                <c:pt idx="2321">
                  <c:v>3.7253078215589901</c:v>
                </c:pt>
                <c:pt idx="2322">
                  <c:v>3.7253078215589901</c:v>
                </c:pt>
                <c:pt idx="2323">
                  <c:v>3.7253078215589901</c:v>
                </c:pt>
                <c:pt idx="2324">
                  <c:v>3.7253078215589901</c:v>
                </c:pt>
                <c:pt idx="2325">
                  <c:v>3.7253078215589901</c:v>
                </c:pt>
                <c:pt idx="2326">
                  <c:v>3.7253078215589901</c:v>
                </c:pt>
                <c:pt idx="2327">
                  <c:v>3.7253078215589901</c:v>
                </c:pt>
                <c:pt idx="2328">
                  <c:v>3.7253078215589901</c:v>
                </c:pt>
                <c:pt idx="2329">
                  <c:v>3.7253078215589901</c:v>
                </c:pt>
                <c:pt idx="2330">
                  <c:v>3.7253078215589901</c:v>
                </c:pt>
                <c:pt idx="2331">
                  <c:v>3.7253078215589901</c:v>
                </c:pt>
                <c:pt idx="2332">
                  <c:v>3.7253078215589901</c:v>
                </c:pt>
                <c:pt idx="2333">
                  <c:v>3.7253078215589901</c:v>
                </c:pt>
                <c:pt idx="2334">
                  <c:v>3.7253078215589901</c:v>
                </c:pt>
                <c:pt idx="2335">
                  <c:v>3.7253078215589901</c:v>
                </c:pt>
                <c:pt idx="2336">
                  <c:v>3.7253078215589901</c:v>
                </c:pt>
                <c:pt idx="2337">
                  <c:v>3.7253078215589901</c:v>
                </c:pt>
                <c:pt idx="2338">
                  <c:v>3.7253078215589901</c:v>
                </c:pt>
                <c:pt idx="2339">
                  <c:v>3.7253078215589901</c:v>
                </c:pt>
                <c:pt idx="2340">
                  <c:v>3.7253078215589901</c:v>
                </c:pt>
                <c:pt idx="2341">
                  <c:v>3.7253078215589901</c:v>
                </c:pt>
                <c:pt idx="2342">
                  <c:v>3.7253078215589901</c:v>
                </c:pt>
                <c:pt idx="2343">
                  <c:v>3.7253078215589901</c:v>
                </c:pt>
                <c:pt idx="2344">
                  <c:v>3.7253078215589901</c:v>
                </c:pt>
                <c:pt idx="2345">
                  <c:v>3.7253078215589901</c:v>
                </c:pt>
                <c:pt idx="2346">
                  <c:v>3.7253078215589901</c:v>
                </c:pt>
                <c:pt idx="2347">
                  <c:v>3.7253078215589901</c:v>
                </c:pt>
                <c:pt idx="2348">
                  <c:v>3.7253078215589901</c:v>
                </c:pt>
                <c:pt idx="2349">
                  <c:v>3.7253078215589901</c:v>
                </c:pt>
                <c:pt idx="2350">
                  <c:v>3.7253078215589901</c:v>
                </c:pt>
                <c:pt idx="2351">
                  <c:v>3.7253078215589901</c:v>
                </c:pt>
                <c:pt idx="2352">
                  <c:v>3.7253078215589901</c:v>
                </c:pt>
                <c:pt idx="2353">
                  <c:v>3.7253078215589901</c:v>
                </c:pt>
                <c:pt idx="2354">
                  <c:v>3.7253078215589901</c:v>
                </c:pt>
                <c:pt idx="2355">
                  <c:v>3.7253078215589901</c:v>
                </c:pt>
                <c:pt idx="2356">
                  <c:v>3.7253078215589901</c:v>
                </c:pt>
                <c:pt idx="2357">
                  <c:v>3.7253078215589901</c:v>
                </c:pt>
                <c:pt idx="2358">
                  <c:v>3.7253078215589901</c:v>
                </c:pt>
                <c:pt idx="2359">
                  <c:v>3.7253078215589901</c:v>
                </c:pt>
                <c:pt idx="2360">
                  <c:v>3.7253078215589901</c:v>
                </c:pt>
                <c:pt idx="2361">
                  <c:v>3.7253078215589901</c:v>
                </c:pt>
                <c:pt idx="2362">
                  <c:v>3.7253078215589901</c:v>
                </c:pt>
                <c:pt idx="2363">
                  <c:v>3.7253078215589901</c:v>
                </c:pt>
                <c:pt idx="2364">
                  <c:v>3.7253078215589901</c:v>
                </c:pt>
                <c:pt idx="2365">
                  <c:v>3.7253078215589901</c:v>
                </c:pt>
                <c:pt idx="2366">
                  <c:v>3.7253078215589901</c:v>
                </c:pt>
                <c:pt idx="2367">
                  <c:v>3.7253078215589901</c:v>
                </c:pt>
                <c:pt idx="2368">
                  <c:v>3.7253078215589901</c:v>
                </c:pt>
                <c:pt idx="2369">
                  <c:v>3.7253078215589901</c:v>
                </c:pt>
                <c:pt idx="2370">
                  <c:v>3.7253078215589901</c:v>
                </c:pt>
                <c:pt idx="2371">
                  <c:v>3.7253078215589901</c:v>
                </c:pt>
                <c:pt idx="2372">
                  <c:v>3.7253078215589901</c:v>
                </c:pt>
                <c:pt idx="2373">
                  <c:v>3.7253078215589901</c:v>
                </c:pt>
                <c:pt idx="2374">
                  <c:v>3.7253078215589901</c:v>
                </c:pt>
                <c:pt idx="2375">
                  <c:v>3.7253078215589901</c:v>
                </c:pt>
                <c:pt idx="2376">
                  <c:v>3.7253078215589901</c:v>
                </c:pt>
                <c:pt idx="2377">
                  <c:v>3.7253078215589901</c:v>
                </c:pt>
                <c:pt idx="2378">
                  <c:v>3.7253078215589901</c:v>
                </c:pt>
                <c:pt idx="2379">
                  <c:v>3.7253078215589901</c:v>
                </c:pt>
                <c:pt idx="2380">
                  <c:v>3.7253078215589901</c:v>
                </c:pt>
                <c:pt idx="2381">
                  <c:v>3.7253078215589901</c:v>
                </c:pt>
                <c:pt idx="2382">
                  <c:v>3.7253078215589901</c:v>
                </c:pt>
                <c:pt idx="2383">
                  <c:v>3.7253078215589901</c:v>
                </c:pt>
                <c:pt idx="2384">
                  <c:v>3.7253078215589901</c:v>
                </c:pt>
                <c:pt idx="2385">
                  <c:v>3.7253078215589901</c:v>
                </c:pt>
                <c:pt idx="2386">
                  <c:v>3.7253078215589901</c:v>
                </c:pt>
                <c:pt idx="2387">
                  <c:v>3.7253078215589901</c:v>
                </c:pt>
                <c:pt idx="2388">
                  <c:v>3.7253078215589901</c:v>
                </c:pt>
                <c:pt idx="2389">
                  <c:v>3.7253078215589901</c:v>
                </c:pt>
                <c:pt idx="2390">
                  <c:v>3.7253078215589901</c:v>
                </c:pt>
                <c:pt idx="2391">
                  <c:v>3.7253078215589901</c:v>
                </c:pt>
                <c:pt idx="2392">
                  <c:v>3.7253078215589901</c:v>
                </c:pt>
                <c:pt idx="2393">
                  <c:v>3.7253078215589901</c:v>
                </c:pt>
                <c:pt idx="2394">
                  <c:v>3.7253078215589901</c:v>
                </c:pt>
                <c:pt idx="2395">
                  <c:v>3.7253078215589901</c:v>
                </c:pt>
                <c:pt idx="2396">
                  <c:v>3.7253078215589901</c:v>
                </c:pt>
                <c:pt idx="2397">
                  <c:v>3.7253078215589901</c:v>
                </c:pt>
                <c:pt idx="2398">
                  <c:v>3.7253078215589901</c:v>
                </c:pt>
                <c:pt idx="2399">
                  <c:v>3.7253078215589901</c:v>
                </c:pt>
                <c:pt idx="2400">
                  <c:v>3.7253078215589901</c:v>
                </c:pt>
                <c:pt idx="2401">
                  <c:v>3.7253078215589901</c:v>
                </c:pt>
                <c:pt idx="2402">
                  <c:v>3.7253078215589901</c:v>
                </c:pt>
                <c:pt idx="2403">
                  <c:v>3.7253078215589901</c:v>
                </c:pt>
                <c:pt idx="2404">
                  <c:v>3.7253078215589901</c:v>
                </c:pt>
                <c:pt idx="2405">
                  <c:v>3.7253078215589901</c:v>
                </c:pt>
                <c:pt idx="2406">
                  <c:v>3.7253078215589901</c:v>
                </c:pt>
                <c:pt idx="2407">
                  <c:v>3.7253078215589901</c:v>
                </c:pt>
                <c:pt idx="2408">
                  <c:v>3.7253078215589901</c:v>
                </c:pt>
                <c:pt idx="2409">
                  <c:v>3.7253078215589901</c:v>
                </c:pt>
                <c:pt idx="2410">
                  <c:v>3.7253078215589901</c:v>
                </c:pt>
                <c:pt idx="2411">
                  <c:v>3.7253078215589901</c:v>
                </c:pt>
                <c:pt idx="2412">
                  <c:v>3.7253078215589901</c:v>
                </c:pt>
                <c:pt idx="2413">
                  <c:v>3.7253078215589901</c:v>
                </c:pt>
                <c:pt idx="2414">
                  <c:v>3.7253078215589901</c:v>
                </c:pt>
                <c:pt idx="2415">
                  <c:v>3.7253078215589901</c:v>
                </c:pt>
                <c:pt idx="2416">
                  <c:v>3.7253078215589901</c:v>
                </c:pt>
                <c:pt idx="2417">
                  <c:v>3.7253078215589901</c:v>
                </c:pt>
                <c:pt idx="2418">
                  <c:v>3.7253078215589901</c:v>
                </c:pt>
                <c:pt idx="2419">
                  <c:v>3.7253078215589901</c:v>
                </c:pt>
                <c:pt idx="2420">
                  <c:v>3.7253078215589901</c:v>
                </c:pt>
                <c:pt idx="2421">
                  <c:v>3.7253078215589901</c:v>
                </c:pt>
                <c:pt idx="2422">
                  <c:v>3.7253078215589901</c:v>
                </c:pt>
                <c:pt idx="2423">
                  <c:v>3.7253078215589901</c:v>
                </c:pt>
                <c:pt idx="2424">
                  <c:v>3.7253078215589901</c:v>
                </c:pt>
                <c:pt idx="2425">
                  <c:v>3.7253078215589901</c:v>
                </c:pt>
                <c:pt idx="2426">
                  <c:v>3.7253078215589901</c:v>
                </c:pt>
                <c:pt idx="2427">
                  <c:v>3.7253078215589901</c:v>
                </c:pt>
                <c:pt idx="2428">
                  <c:v>3.7253078215589901</c:v>
                </c:pt>
                <c:pt idx="2429">
                  <c:v>3.7253078215589901</c:v>
                </c:pt>
                <c:pt idx="2430">
                  <c:v>3.7253078215589901</c:v>
                </c:pt>
                <c:pt idx="2431">
                  <c:v>3.7253078215589901</c:v>
                </c:pt>
                <c:pt idx="2432">
                  <c:v>3.7253078215589901</c:v>
                </c:pt>
                <c:pt idx="2433">
                  <c:v>3.7253078215589901</c:v>
                </c:pt>
                <c:pt idx="2434">
                  <c:v>3.7253078215589901</c:v>
                </c:pt>
                <c:pt idx="2435">
                  <c:v>3.7253078215589901</c:v>
                </c:pt>
                <c:pt idx="2436">
                  <c:v>3.7253078215589901</c:v>
                </c:pt>
                <c:pt idx="2437">
                  <c:v>3.7253078215589901</c:v>
                </c:pt>
                <c:pt idx="2438">
                  <c:v>3.7253078215589901</c:v>
                </c:pt>
                <c:pt idx="2439">
                  <c:v>3.7253078215589901</c:v>
                </c:pt>
                <c:pt idx="2440">
                  <c:v>3.7253078215589901</c:v>
                </c:pt>
                <c:pt idx="2441">
                  <c:v>3.7253078215589901</c:v>
                </c:pt>
                <c:pt idx="2442">
                  <c:v>3.7253078215589901</c:v>
                </c:pt>
                <c:pt idx="2443">
                  <c:v>3.7253078215589901</c:v>
                </c:pt>
                <c:pt idx="2444">
                  <c:v>3.7253078215589901</c:v>
                </c:pt>
                <c:pt idx="2445">
                  <c:v>3.7253078215589901</c:v>
                </c:pt>
                <c:pt idx="2446">
                  <c:v>3.7253078215589901</c:v>
                </c:pt>
                <c:pt idx="2447">
                  <c:v>3.7253078215589901</c:v>
                </c:pt>
                <c:pt idx="2448">
                  <c:v>3.7253078215589901</c:v>
                </c:pt>
                <c:pt idx="2449">
                  <c:v>3.7253078215589901</c:v>
                </c:pt>
                <c:pt idx="2450">
                  <c:v>3.7253078215589901</c:v>
                </c:pt>
                <c:pt idx="2451">
                  <c:v>3.7253078215589901</c:v>
                </c:pt>
                <c:pt idx="2452">
                  <c:v>3.7253078215589901</c:v>
                </c:pt>
                <c:pt idx="2453">
                  <c:v>3.7253078215589901</c:v>
                </c:pt>
                <c:pt idx="2454">
                  <c:v>3.7253078215589901</c:v>
                </c:pt>
                <c:pt idx="2455">
                  <c:v>3.7253078215589901</c:v>
                </c:pt>
                <c:pt idx="2456">
                  <c:v>3.7253078215589901</c:v>
                </c:pt>
                <c:pt idx="2457">
                  <c:v>3.7253078215589901</c:v>
                </c:pt>
                <c:pt idx="2458">
                  <c:v>3.7253078215589901</c:v>
                </c:pt>
                <c:pt idx="2459">
                  <c:v>3.7253078215589901</c:v>
                </c:pt>
                <c:pt idx="2460">
                  <c:v>3.7253078215589901</c:v>
                </c:pt>
                <c:pt idx="2461">
                  <c:v>3.7253078215589901</c:v>
                </c:pt>
                <c:pt idx="2462">
                  <c:v>3.7253078215589901</c:v>
                </c:pt>
                <c:pt idx="2463">
                  <c:v>3.7253078215589901</c:v>
                </c:pt>
                <c:pt idx="2464">
                  <c:v>3.7253078215589901</c:v>
                </c:pt>
                <c:pt idx="2465">
                  <c:v>3.7253078215589901</c:v>
                </c:pt>
                <c:pt idx="2466">
                  <c:v>3.7253078215589901</c:v>
                </c:pt>
                <c:pt idx="2467">
                  <c:v>3.7253078215589901</c:v>
                </c:pt>
                <c:pt idx="2468">
                  <c:v>3.7253078215589901</c:v>
                </c:pt>
                <c:pt idx="2469">
                  <c:v>3.7253078215589901</c:v>
                </c:pt>
                <c:pt idx="2470">
                  <c:v>3.7253078215589901</c:v>
                </c:pt>
                <c:pt idx="2471">
                  <c:v>3.7253078215589901</c:v>
                </c:pt>
                <c:pt idx="2472">
                  <c:v>3.7253078215589901</c:v>
                </c:pt>
                <c:pt idx="2473">
                  <c:v>3.7253078215589901</c:v>
                </c:pt>
                <c:pt idx="2474">
                  <c:v>3.7253078215589901</c:v>
                </c:pt>
                <c:pt idx="2475">
                  <c:v>3.7253078215589901</c:v>
                </c:pt>
                <c:pt idx="2476">
                  <c:v>3.7253078215589901</c:v>
                </c:pt>
                <c:pt idx="2477">
                  <c:v>3.7253078215589901</c:v>
                </c:pt>
                <c:pt idx="2478">
                  <c:v>3.7253078215589901</c:v>
                </c:pt>
                <c:pt idx="2479">
                  <c:v>3.7253078215589901</c:v>
                </c:pt>
                <c:pt idx="2480">
                  <c:v>3.7253078215589901</c:v>
                </c:pt>
                <c:pt idx="2481">
                  <c:v>3.7253078215589901</c:v>
                </c:pt>
                <c:pt idx="2482">
                  <c:v>3.7253078215589901</c:v>
                </c:pt>
                <c:pt idx="2483">
                  <c:v>3.7253078215589901</c:v>
                </c:pt>
                <c:pt idx="2484">
                  <c:v>3.7253078215589901</c:v>
                </c:pt>
                <c:pt idx="2485">
                  <c:v>3.7253078215589901</c:v>
                </c:pt>
                <c:pt idx="2486">
                  <c:v>3.7253078215589901</c:v>
                </c:pt>
                <c:pt idx="2487">
                  <c:v>3.7253078215589901</c:v>
                </c:pt>
                <c:pt idx="2488">
                  <c:v>3.7253078215589901</c:v>
                </c:pt>
                <c:pt idx="2489">
                  <c:v>3.7253078215589901</c:v>
                </c:pt>
                <c:pt idx="2490">
                  <c:v>3.7253078215589901</c:v>
                </c:pt>
                <c:pt idx="2491">
                  <c:v>3.7253078215589901</c:v>
                </c:pt>
                <c:pt idx="2492">
                  <c:v>3.7253078215589901</c:v>
                </c:pt>
                <c:pt idx="2493">
                  <c:v>3.7253078215589901</c:v>
                </c:pt>
                <c:pt idx="2494">
                  <c:v>3.7253078215589901</c:v>
                </c:pt>
                <c:pt idx="2495">
                  <c:v>3.7253078215589901</c:v>
                </c:pt>
                <c:pt idx="2496">
                  <c:v>3.7253078215589901</c:v>
                </c:pt>
                <c:pt idx="2497">
                  <c:v>3.7253078215589901</c:v>
                </c:pt>
                <c:pt idx="2498">
                  <c:v>3.7253078215589901</c:v>
                </c:pt>
                <c:pt idx="2499">
                  <c:v>3.7253078215589901</c:v>
                </c:pt>
                <c:pt idx="2500">
                  <c:v>3.7253078215589901</c:v>
                </c:pt>
                <c:pt idx="2501">
                  <c:v>3.7253078215589901</c:v>
                </c:pt>
                <c:pt idx="2502">
                  <c:v>3.7253078215589901</c:v>
                </c:pt>
                <c:pt idx="2503">
                  <c:v>3.7253078215589901</c:v>
                </c:pt>
                <c:pt idx="2504">
                  <c:v>3.7253078215589901</c:v>
                </c:pt>
                <c:pt idx="2505">
                  <c:v>3.7253078215589901</c:v>
                </c:pt>
                <c:pt idx="2506">
                  <c:v>3.7253078215589901</c:v>
                </c:pt>
                <c:pt idx="2507">
                  <c:v>3.7253078215589901</c:v>
                </c:pt>
                <c:pt idx="2508">
                  <c:v>3.7253078215589901</c:v>
                </c:pt>
                <c:pt idx="2509">
                  <c:v>3.7253078215589901</c:v>
                </c:pt>
                <c:pt idx="2510">
                  <c:v>3.7253078215589901</c:v>
                </c:pt>
                <c:pt idx="2511">
                  <c:v>3.7253078215589901</c:v>
                </c:pt>
                <c:pt idx="2512">
                  <c:v>3.7253078215589901</c:v>
                </c:pt>
                <c:pt idx="2513">
                  <c:v>3.7253078215589901</c:v>
                </c:pt>
                <c:pt idx="2514">
                  <c:v>3.7253078215589901</c:v>
                </c:pt>
                <c:pt idx="2515">
                  <c:v>3.7253078215589901</c:v>
                </c:pt>
                <c:pt idx="2516">
                  <c:v>3.7253078215589901</c:v>
                </c:pt>
                <c:pt idx="2517">
                  <c:v>3.7253078215589901</c:v>
                </c:pt>
                <c:pt idx="2518">
                  <c:v>3.7253078215589901</c:v>
                </c:pt>
                <c:pt idx="2519">
                  <c:v>3.7253078215589901</c:v>
                </c:pt>
                <c:pt idx="2520">
                  <c:v>3.7253078215589901</c:v>
                </c:pt>
                <c:pt idx="2521">
                  <c:v>3.7253078215589901</c:v>
                </c:pt>
                <c:pt idx="2522">
                  <c:v>3.7253078215589901</c:v>
                </c:pt>
                <c:pt idx="2523">
                  <c:v>3.7253078215589901</c:v>
                </c:pt>
                <c:pt idx="2524">
                  <c:v>3.7253078215589901</c:v>
                </c:pt>
                <c:pt idx="2525">
                  <c:v>3.7253078215589901</c:v>
                </c:pt>
                <c:pt idx="2526">
                  <c:v>3.7253078215589901</c:v>
                </c:pt>
                <c:pt idx="2527">
                  <c:v>3.7253078215589901</c:v>
                </c:pt>
                <c:pt idx="2528">
                  <c:v>3.7253078215589901</c:v>
                </c:pt>
                <c:pt idx="2529">
                  <c:v>3.7253078215589901</c:v>
                </c:pt>
                <c:pt idx="2530">
                  <c:v>3.7253078215589901</c:v>
                </c:pt>
                <c:pt idx="2531">
                  <c:v>3.7253078215589901</c:v>
                </c:pt>
                <c:pt idx="2532">
                  <c:v>3.7253078215589901</c:v>
                </c:pt>
                <c:pt idx="2533">
                  <c:v>3.7253078215589901</c:v>
                </c:pt>
                <c:pt idx="2534">
                  <c:v>3.7253078215589901</c:v>
                </c:pt>
                <c:pt idx="2535">
                  <c:v>3.7253078215589901</c:v>
                </c:pt>
                <c:pt idx="2536">
                  <c:v>3.7253078215589901</c:v>
                </c:pt>
                <c:pt idx="2537">
                  <c:v>3.7253078215589901</c:v>
                </c:pt>
                <c:pt idx="2538">
                  <c:v>3.7253078215589901</c:v>
                </c:pt>
                <c:pt idx="2539">
                  <c:v>3.7253078215589901</c:v>
                </c:pt>
                <c:pt idx="2540">
                  <c:v>3.7253078215589901</c:v>
                </c:pt>
                <c:pt idx="2541">
                  <c:v>3.7253078215589901</c:v>
                </c:pt>
                <c:pt idx="2542">
                  <c:v>3.7253078215589901</c:v>
                </c:pt>
                <c:pt idx="2543">
                  <c:v>3.7253078215589901</c:v>
                </c:pt>
                <c:pt idx="2544">
                  <c:v>3.7253078215589901</c:v>
                </c:pt>
                <c:pt idx="2545">
                  <c:v>3.7253078215589901</c:v>
                </c:pt>
                <c:pt idx="2546">
                  <c:v>3.7253078215589901</c:v>
                </c:pt>
                <c:pt idx="2547">
                  <c:v>3.7253078215589901</c:v>
                </c:pt>
                <c:pt idx="2548">
                  <c:v>3.7253078215589901</c:v>
                </c:pt>
                <c:pt idx="2549">
                  <c:v>3.7253078215589901</c:v>
                </c:pt>
                <c:pt idx="2550">
                  <c:v>3.7253078215589901</c:v>
                </c:pt>
                <c:pt idx="2551">
                  <c:v>3.7253078215589901</c:v>
                </c:pt>
                <c:pt idx="2552">
                  <c:v>3.7253078215589901</c:v>
                </c:pt>
                <c:pt idx="2553">
                  <c:v>3.7253078215589901</c:v>
                </c:pt>
                <c:pt idx="2554">
                  <c:v>3.7253078215589901</c:v>
                </c:pt>
                <c:pt idx="2555">
                  <c:v>3.7253078215589901</c:v>
                </c:pt>
                <c:pt idx="2556">
                  <c:v>3.7253078215589901</c:v>
                </c:pt>
                <c:pt idx="2557">
                  <c:v>3.7253078215589901</c:v>
                </c:pt>
                <c:pt idx="2558">
                  <c:v>3.7253078215589901</c:v>
                </c:pt>
                <c:pt idx="2559">
                  <c:v>3.7253078215589901</c:v>
                </c:pt>
                <c:pt idx="2560">
                  <c:v>3.7253078215589901</c:v>
                </c:pt>
                <c:pt idx="2561">
                  <c:v>3.7253078215589901</c:v>
                </c:pt>
                <c:pt idx="2562">
                  <c:v>3.7253078215589901</c:v>
                </c:pt>
                <c:pt idx="2563">
                  <c:v>3.7253078215589901</c:v>
                </c:pt>
                <c:pt idx="2564">
                  <c:v>3.7253078215589901</c:v>
                </c:pt>
                <c:pt idx="2565">
                  <c:v>3.7253078215589901</c:v>
                </c:pt>
                <c:pt idx="2566">
                  <c:v>3.7253078215589901</c:v>
                </c:pt>
                <c:pt idx="2567">
                  <c:v>3.7253078215589901</c:v>
                </c:pt>
                <c:pt idx="2568">
                  <c:v>3.7253078215589901</c:v>
                </c:pt>
                <c:pt idx="2569">
                  <c:v>3.7253078215589901</c:v>
                </c:pt>
                <c:pt idx="2570">
                  <c:v>3.7253078215589901</c:v>
                </c:pt>
                <c:pt idx="2571">
                  <c:v>3.7253078215589901</c:v>
                </c:pt>
                <c:pt idx="2572">
                  <c:v>3.7253078215589901</c:v>
                </c:pt>
                <c:pt idx="2573">
                  <c:v>3.7253078215589901</c:v>
                </c:pt>
                <c:pt idx="2574">
                  <c:v>3.7253078215589901</c:v>
                </c:pt>
                <c:pt idx="2575">
                  <c:v>3.7253078215589901</c:v>
                </c:pt>
                <c:pt idx="2576">
                  <c:v>3.7253078215589901</c:v>
                </c:pt>
                <c:pt idx="2577">
                  <c:v>3.7253078215589901</c:v>
                </c:pt>
                <c:pt idx="2578">
                  <c:v>3.7253078215589901</c:v>
                </c:pt>
                <c:pt idx="2579">
                  <c:v>3.7253078215589901</c:v>
                </c:pt>
                <c:pt idx="2580">
                  <c:v>3.7253078215589901</c:v>
                </c:pt>
                <c:pt idx="2581">
                  <c:v>3.7253078215589901</c:v>
                </c:pt>
                <c:pt idx="2582">
                  <c:v>3.7253078215589901</c:v>
                </c:pt>
                <c:pt idx="2583">
                  <c:v>3.7253078215589901</c:v>
                </c:pt>
                <c:pt idx="2584">
                  <c:v>3.7253078215589901</c:v>
                </c:pt>
                <c:pt idx="2585">
                  <c:v>3.7253078215589901</c:v>
                </c:pt>
                <c:pt idx="2586">
                  <c:v>3.7253078215589901</c:v>
                </c:pt>
                <c:pt idx="2587">
                  <c:v>3.7253078215589901</c:v>
                </c:pt>
                <c:pt idx="2588">
                  <c:v>3.7253078215589901</c:v>
                </c:pt>
                <c:pt idx="2589">
                  <c:v>3.7253078215589901</c:v>
                </c:pt>
                <c:pt idx="2590">
                  <c:v>3.7253078215589901</c:v>
                </c:pt>
                <c:pt idx="2591">
                  <c:v>3.7253078215589901</c:v>
                </c:pt>
                <c:pt idx="2592">
                  <c:v>3.7253078215589901</c:v>
                </c:pt>
                <c:pt idx="2593">
                  <c:v>3.7253078215589901</c:v>
                </c:pt>
                <c:pt idx="2594">
                  <c:v>3.7253078215589901</c:v>
                </c:pt>
                <c:pt idx="2595">
                  <c:v>3.7253078215589901</c:v>
                </c:pt>
                <c:pt idx="2596">
                  <c:v>3.7253078215589901</c:v>
                </c:pt>
                <c:pt idx="2597">
                  <c:v>3.7253078215589901</c:v>
                </c:pt>
                <c:pt idx="2598">
                  <c:v>3.7253078215589901</c:v>
                </c:pt>
                <c:pt idx="2599">
                  <c:v>3.7253078215589901</c:v>
                </c:pt>
                <c:pt idx="2600">
                  <c:v>3.7253078215589901</c:v>
                </c:pt>
                <c:pt idx="2601">
                  <c:v>3.7253078215589901</c:v>
                </c:pt>
                <c:pt idx="2602">
                  <c:v>3.7253078215589901</c:v>
                </c:pt>
                <c:pt idx="2603">
                  <c:v>3.7253078215589901</c:v>
                </c:pt>
                <c:pt idx="2604">
                  <c:v>3.7253078215589901</c:v>
                </c:pt>
                <c:pt idx="2605">
                  <c:v>3.7253078215589901</c:v>
                </c:pt>
                <c:pt idx="2606">
                  <c:v>3.7253078215589901</c:v>
                </c:pt>
                <c:pt idx="2607">
                  <c:v>3.7253078215589901</c:v>
                </c:pt>
                <c:pt idx="2608">
                  <c:v>3.7253078215589901</c:v>
                </c:pt>
                <c:pt idx="2609">
                  <c:v>3.7253078215589901</c:v>
                </c:pt>
                <c:pt idx="2610">
                  <c:v>3.7253078215589901</c:v>
                </c:pt>
                <c:pt idx="2611">
                  <c:v>3.7253078215589901</c:v>
                </c:pt>
                <c:pt idx="2612">
                  <c:v>3.7253078215589901</c:v>
                </c:pt>
                <c:pt idx="2613">
                  <c:v>3.7253078215589901</c:v>
                </c:pt>
                <c:pt idx="2614">
                  <c:v>3.7253078215589901</c:v>
                </c:pt>
                <c:pt idx="2615">
                  <c:v>3.7253078215589901</c:v>
                </c:pt>
                <c:pt idx="2616">
                  <c:v>3.7253078215589901</c:v>
                </c:pt>
                <c:pt idx="2617">
                  <c:v>3.7253078215589901</c:v>
                </c:pt>
                <c:pt idx="2618">
                  <c:v>3.7253078215589901</c:v>
                </c:pt>
                <c:pt idx="2619">
                  <c:v>3.7253078215589901</c:v>
                </c:pt>
                <c:pt idx="2620">
                  <c:v>3.7253078215589901</c:v>
                </c:pt>
                <c:pt idx="2621">
                  <c:v>3.7253078215589901</c:v>
                </c:pt>
                <c:pt idx="2622">
                  <c:v>3.7253078215589901</c:v>
                </c:pt>
                <c:pt idx="2623">
                  <c:v>3.7253078215589901</c:v>
                </c:pt>
                <c:pt idx="2624">
                  <c:v>3.7253078215589901</c:v>
                </c:pt>
                <c:pt idx="2625">
                  <c:v>3.7253078215589901</c:v>
                </c:pt>
                <c:pt idx="2626">
                  <c:v>3.7253078215589901</c:v>
                </c:pt>
                <c:pt idx="2627">
                  <c:v>3.7253078215589901</c:v>
                </c:pt>
                <c:pt idx="2628">
                  <c:v>3.7253078215589901</c:v>
                </c:pt>
                <c:pt idx="2629">
                  <c:v>3.7253078215589901</c:v>
                </c:pt>
                <c:pt idx="2630">
                  <c:v>3.7253078215589901</c:v>
                </c:pt>
                <c:pt idx="2631">
                  <c:v>3.7253078215589901</c:v>
                </c:pt>
                <c:pt idx="2632">
                  <c:v>3.7253078215589901</c:v>
                </c:pt>
                <c:pt idx="2633">
                  <c:v>3.7253078215589901</c:v>
                </c:pt>
                <c:pt idx="2634">
                  <c:v>3.7253078215589901</c:v>
                </c:pt>
                <c:pt idx="2635">
                  <c:v>3.7253078215589901</c:v>
                </c:pt>
                <c:pt idx="2636">
                  <c:v>3.7253078215589901</c:v>
                </c:pt>
                <c:pt idx="2637">
                  <c:v>3.7253078215589901</c:v>
                </c:pt>
                <c:pt idx="2638">
                  <c:v>3.7253078215589901</c:v>
                </c:pt>
                <c:pt idx="2639">
                  <c:v>3.7253078215589901</c:v>
                </c:pt>
                <c:pt idx="2640">
                  <c:v>3.7253078215589901</c:v>
                </c:pt>
                <c:pt idx="2641">
                  <c:v>3.7253078215589901</c:v>
                </c:pt>
                <c:pt idx="2642">
                  <c:v>3.7253078215589901</c:v>
                </c:pt>
                <c:pt idx="2643">
                  <c:v>3.7253078215589901</c:v>
                </c:pt>
                <c:pt idx="2644">
                  <c:v>3.7253078215589901</c:v>
                </c:pt>
                <c:pt idx="2645">
                  <c:v>3.7253078215589901</c:v>
                </c:pt>
                <c:pt idx="2646">
                  <c:v>3.7253078215589901</c:v>
                </c:pt>
                <c:pt idx="2647">
                  <c:v>3.7253078215589901</c:v>
                </c:pt>
                <c:pt idx="2648">
                  <c:v>3.7253078215589901</c:v>
                </c:pt>
                <c:pt idx="2649">
                  <c:v>3.7253078215589901</c:v>
                </c:pt>
                <c:pt idx="2650">
                  <c:v>3.7253078215589901</c:v>
                </c:pt>
                <c:pt idx="2651">
                  <c:v>3.7253078215589901</c:v>
                </c:pt>
                <c:pt idx="2652">
                  <c:v>3.7253078215589901</c:v>
                </c:pt>
                <c:pt idx="2653">
                  <c:v>3.7253078215589901</c:v>
                </c:pt>
                <c:pt idx="2654">
                  <c:v>3.7253078215589901</c:v>
                </c:pt>
                <c:pt idx="2655">
                  <c:v>3.7253078215589901</c:v>
                </c:pt>
                <c:pt idx="2656">
                  <c:v>3.7253078215589901</c:v>
                </c:pt>
                <c:pt idx="2657">
                  <c:v>3.7253078215589901</c:v>
                </c:pt>
                <c:pt idx="2658">
                  <c:v>3.7253078215589901</c:v>
                </c:pt>
                <c:pt idx="2659">
                  <c:v>3.7253078215589901</c:v>
                </c:pt>
                <c:pt idx="2660">
                  <c:v>3.7253078215589901</c:v>
                </c:pt>
                <c:pt idx="2661">
                  <c:v>3.7253078215589901</c:v>
                </c:pt>
                <c:pt idx="2662">
                  <c:v>3.7253078215589901</c:v>
                </c:pt>
                <c:pt idx="2663">
                  <c:v>3.7253078215589901</c:v>
                </c:pt>
                <c:pt idx="2664">
                  <c:v>3.7253078215589901</c:v>
                </c:pt>
                <c:pt idx="2665">
                  <c:v>3.7253078215589901</c:v>
                </c:pt>
                <c:pt idx="2666">
                  <c:v>3.7253078215589901</c:v>
                </c:pt>
                <c:pt idx="2667">
                  <c:v>3.7253078215589901</c:v>
                </c:pt>
                <c:pt idx="2668">
                  <c:v>3.7253078215589901</c:v>
                </c:pt>
                <c:pt idx="2669">
                  <c:v>3.7253078215589901</c:v>
                </c:pt>
                <c:pt idx="2670">
                  <c:v>3.7253078215589901</c:v>
                </c:pt>
                <c:pt idx="2671">
                  <c:v>3.7253078215589901</c:v>
                </c:pt>
                <c:pt idx="2672">
                  <c:v>3.7253078215589901</c:v>
                </c:pt>
                <c:pt idx="2673">
                  <c:v>3.7253078215589901</c:v>
                </c:pt>
                <c:pt idx="2674">
                  <c:v>3.7253078215589901</c:v>
                </c:pt>
                <c:pt idx="2675">
                  <c:v>3.7253078215589901</c:v>
                </c:pt>
                <c:pt idx="2676">
                  <c:v>3.7253078215589901</c:v>
                </c:pt>
                <c:pt idx="2677">
                  <c:v>3.7253078215589901</c:v>
                </c:pt>
                <c:pt idx="2678">
                  <c:v>3.7253078215589901</c:v>
                </c:pt>
                <c:pt idx="2679">
                  <c:v>3.7253078215589901</c:v>
                </c:pt>
                <c:pt idx="2680">
                  <c:v>3.7253078215589901</c:v>
                </c:pt>
                <c:pt idx="2681">
                  <c:v>3.7253078215589901</c:v>
                </c:pt>
                <c:pt idx="2682">
                  <c:v>3.7253078215589901</c:v>
                </c:pt>
                <c:pt idx="2683">
                  <c:v>3.7253078215589901</c:v>
                </c:pt>
                <c:pt idx="2684">
                  <c:v>3.7253078215589901</c:v>
                </c:pt>
                <c:pt idx="2685">
                  <c:v>3.7253078215589901</c:v>
                </c:pt>
                <c:pt idx="2686">
                  <c:v>3.7253078215589901</c:v>
                </c:pt>
                <c:pt idx="2687">
                  <c:v>3.7253078215589901</c:v>
                </c:pt>
                <c:pt idx="2688">
                  <c:v>3.7253078215589901</c:v>
                </c:pt>
                <c:pt idx="2689">
                  <c:v>3.7253078215589901</c:v>
                </c:pt>
                <c:pt idx="2690">
                  <c:v>3.7253078215589901</c:v>
                </c:pt>
                <c:pt idx="2691">
                  <c:v>3.7253078215589901</c:v>
                </c:pt>
                <c:pt idx="2692">
                  <c:v>3.7253078215589901</c:v>
                </c:pt>
                <c:pt idx="2693">
                  <c:v>3.7253078215589901</c:v>
                </c:pt>
                <c:pt idx="2694">
                  <c:v>3.7253078215589901</c:v>
                </c:pt>
                <c:pt idx="2695">
                  <c:v>3.7253078215589901</c:v>
                </c:pt>
                <c:pt idx="2696">
                  <c:v>3.7253078215589901</c:v>
                </c:pt>
                <c:pt idx="2697">
                  <c:v>3.7253078215589901</c:v>
                </c:pt>
                <c:pt idx="2698">
                  <c:v>3.7253078215589901</c:v>
                </c:pt>
                <c:pt idx="2699">
                  <c:v>3.7253078215589901</c:v>
                </c:pt>
                <c:pt idx="2700">
                  <c:v>3.7253078215589901</c:v>
                </c:pt>
                <c:pt idx="2701">
                  <c:v>3.7253078215589901</c:v>
                </c:pt>
                <c:pt idx="2702">
                  <c:v>3.7253078215589901</c:v>
                </c:pt>
                <c:pt idx="2703">
                  <c:v>3.7253078215589901</c:v>
                </c:pt>
                <c:pt idx="2704">
                  <c:v>3.7253078215589901</c:v>
                </c:pt>
                <c:pt idx="2705">
                  <c:v>3.7253078215589901</c:v>
                </c:pt>
                <c:pt idx="2706">
                  <c:v>3.7253078215589901</c:v>
                </c:pt>
                <c:pt idx="2707">
                  <c:v>3.7253078215589901</c:v>
                </c:pt>
                <c:pt idx="2708">
                  <c:v>3.7253078215589901</c:v>
                </c:pt>
                <c:pt idx="2709">
                  <c:v>3.7253078215589901</c:v>
                </c:pt>
                <c:pt idx="2710">
                  <c:v>3.7253078215589901</c:v>
                </c:pt>
                <c:pt idx="2711">
                  <c:v>3.7253078215589901</c:v>
                </c:pt>
                <c:pt idx="2712">
                  <c:v>3.7253078215589901</c:v>
                </c:pt>
                <c:pt idx="2713">
                  <c:v>3.7253078215589901</c:v>
                </c:pt>
                <c:pt idx="2714">
                  <c:v>3.7253078215589901</c:v>
                </c:pt>
                <c:pt idx="2715">
                  <c:v>3.7253078215589901</c:v>
                </c:pt>
                <c:pt idx="2716">
                  <c:v>3.7253078215589901</c:v>
                </c:pt>
                <c:pt idx="2717">
                  <c:v>3.7253078215589901</c:v>
                </c:pt>
                <c:pt idx="2718">
                  <c:v>3.7253078215589901</c:v>
                </c:pt>
                <c:pt idx="2719">
                  <c:v>3.7253078215589901</c:v>
                </c:pt>
                <c:pt idx="2720">
                  <c:v>3.7253078215589901</c:v>
                </c:pt>
                <c:pt idx="2721">
                  <c:v>3.7253078215589901</c:v>
                </c:pt>
                <c:pt idx="2722">
                  <c:v>3.7253078215589901</c:v>
                </c:pt>
                <c:pt idx="2723">
                  <c:v>3.7253078215589901</c:v>
                </c:pt>
                <c:pt idx="2724">
                  <c:v>3.7253078215589901</c:v>
                </c:pt>
                <c:pt idx="2725">
                  <c:v>3.7253078215589901</c:v>
                </c:pt>
                <c:pt idx="2726">
                  <c:v>3.7253078215589901</c:v>
                </c:pt>
                <c:pt idx="2727">
                  <c:v>3.7253078215589901</c:v>
                </c:pt>
                <c:pt idx="2728">
                  <c:v>3.7253078215589901</c:v>
                </c:pt>
                <c:pt idx="2729">
                  <c:v>3.7253078215589901</c:v>
                </c:pt>
                <c:pt idx="2730">
                  <c:v>3.7253078215589901</c:v>
                </c:pt>
                <c:pt idx="2731">
                  <c:v>3.7253078215589901</c:v>
                </c:pt>
                <c:pt idx="2732">
                  <c:v>3.7253078215589901</c:v>
                </c:pt>
                <c:pt idx="2733">
                  <c:v>3.7253078215589901</c:v>
                </c:pt>
                <c:pt idx="2734">
                  <c:v>3.7253078215589901</c:v>
                </c:pt>
                <c:pt idx="2735">
                  <c:v>3.7253078215589901</c:v>
                </c:pt>
                <c:pt idx="2736">
                  <c:v>3.7253078215589901</c:v>
                </c:pt>
                <c:pt idx="2737">
                  <c:v>3.7253078215589901</c:v>
                </c:pt>
                <c:pt idx="2738">
                  <c:v>3.7253078215589901</c:v>
                </c:pt>
                <c:pt idx="2739">
                  <c:v>3.7253078215589901</c:v>
                </c:pt>
                <c:pt idx="2740">
                  <c:v>3.7253078215589901</c:v>
                </c:pt>
                <c:pt idx="2741">
                  <c:v>3.7253078215589901</c:v>
                </c:pt>
                <c:pt idx="2742">
                  <c:v>3.7253078215589901</c:v>
                </c:pt>
                <c:pt idx="2743">
                  <c:v>3.7253078215589901</c:v>
                </c:pt>
                <c:pt idx="2744">
                  <c:v>3.7253078215589901</c:v>
                </c:pt>
                <c:pt idx="2745">
                  <c:v>3.7253078215589901</c:v>
                </c:pt>
                <c:pt idx="2746">
                  <c:v>3.7253078215589901</c:v>
                </c:pt>
                <c:pt idx="2747">
                  <c:v>3.7253078215589901</c:v>
                </c:pt>
                <c:pt idx="2748">
                  <c:v>3.7253078215589901</c:v>
                </c:pt>
                <c:pt idx="2749">
                  <c:v>3.7253078215589901</c:v>
                </c:pt>
                <c:pt idx="2750">
                  <c:v>3.7253078215589901</c:v>
                </c:pt>
                <c:pt idx="2751">
                  <c:v>3.7253078215589901</c:v>
                </c:pt>
                <c:pt idx="2752">
                  <c:v>3.7253078215589901</c:v>
                </c:pt>
                <c:pt idx="2753">
                  <c:v>3.7253078215589901</c:v>
                </c:pt>
                <c:pt idx="2754">
                  <c:v>3.7253078215589901</c:v>
                </c:pt>
                <c:pt idx="2755">
                  <c:v>3.7253078215589901</c:v>
                </c:pt>
                <c:pt idx="2756">
                  <c:v>3.7253078215589901</c:v>
                </c:pt>
                <c:pt idx="2757">
                  <c:v>3.7253078215589901</c:v>
                </c:pt>
                <c:pt idx="2758">
                  <c:v>3.7253078215589901</c:v>
                </c:pt>
                <c:pt idx="2759">
                  <c:v>3.7253078215589901</c:v>
                </c:pt>
                <c:pt idx="2760">
                  <c:v>3.7253078215589901</c:v>
                </c:pt>
                <c:pt idx="2761">
                  <c:v>3.7253078215589901</c:v>
                </c:pt>
                <c:pt idx="2762">
                  <c:v>3.7253078215589901</c:v>
                </c:pt>
                <c:pt idx="2763">
                  <c:v>3.7253078215589901</c:v>
                </c:pt>
                <c:pt idx="2764">
                  <c:v>3.7253078215589901</c:v>
                </c:pt>
                <c:pt idx="2765">
                  <c:v>3.7253078215589901</c:v>
                </c:pt>
                <c:pt idx="2766">
                  <c:v>3.7253078215589901</c:v>
                </c:pt>
                <c:pt idx="2767">
                  <c:v>3.7253078215589901</c:v>
                </c:pt>
                <c:pt idx="2768">
                  <c:v>3.7253078215589901</c:v>
                </c:pt>
                <c:pt idx="2769">
                  <c:v>3.7253078215589901</c:v>
                </c:pt>
                <c:pt idx="2770">
                  <c:v>3.7253078215589901</c:v>
                </c:pt>
                <c:pt idx="2771">
                  <c:v>3.7253078215589901</c:v>
                </c:pt>
                <c:pt idx="2772">
                  <c:v>3.7253078215589901</c:v>
                </c:pt>
                <c:pt idx="2773">
                  <c:v>3.7253078215589901</c:v>
                </c:pt>
                <c:pt idx="2774">
                  <c:v>3.7253078215589901</c:v>
                </c:pt>
                <c:pt idx="2775">
                  <c:v>3.7253078215589901</c:v>
                </c:pt>
                <c:pt idx="2776">
                  <c:v>3.7253078215589901</c:v>
                </c:pt>
                <c:pt idx="2777">
                  <c:v>3.7253078215589901</c:v>
                </c:pt>
                <c:pt idx="2778">
                  <c:v>3.7253078215589901</c:v>
                </c:pt>
                <c:pt idx="2779">
                  <c:v>3.7253078215589901</c:v>
                </c:pt>
                <c:pt idx="2780">
                  <c:v>3.7253078215589901</c:v>
                </c:pt>
                <c:pt idx="2781">
                  <c:v>3.7253078215589901</c:v>
                </c:pt>
                <c:pt idx="2782">
                  <c:v>3.7253078215589901</c:v>
                </c:pt>
                <c:pt idx="2783">
                  <c:v>3.7253078215589901</c:v>
                </c:pt>
                <c:pt idx="2784">
                  <c:v>3.7253078215589901</c:v>
                </c:pt>
                <c:pt idx="2785">
                  <c:v>3.7253078215589901</c:v>
                </c:pt>
                <c:pt idx="2786">
                  <c:v>3.7253078215589901</c:v>
                </c:pt>
                <c:pt idx="2787">
                  <c:v>3.7253078215589901</c:v>
                </c:pt>
                <c:pt idx="2788">
                  <c:v>3.7253078215589901</c:v>
                </c:pt>
                <c:pt idx="2789">
                  <c:v>3.7253078215589901</c:v>
                </c:pt>
                <c:pt idx="2790">
                  <c:v>3.7253078215589901</c:v>
                </c:pt>
                <c:pt idx="2791">
                  <c:v>3.7253078215589901</c:v>
                </c:pt>
                <c:pt idx="2792">
                  <c:v>3.7253078215589901</c:v>
                </c:pt>
                <c:pt idx="2793">
                  <c:v>3.7253078215589901</c:v>
                </c:pt>
                <c:pt idx="2794">
                  <c:v>3.7253078215589901</c:v>
                </c:pt>
                <c:pt idx="2795">
                  <c:v>3.7253078215589901</c:v>
                </c:pt>
                <c:pt idx="2796">
                  <c:v>3.7253078215589901</c:v>
                </c:pt>
                <c:pt idx="2797">
                  <c:v>3.7253078215589901</c:v>
                </c:pt>
                <c:pt idx="2798">
                  <c:v>3.7253078215589901</c:v>
                </c:pt>
                <c:pt idx="2799">
                  <c:v>3.7253078215589901</c:v>
                </c:pt>
                <c:pt idx="2800">
                  <c:v>3.7253078215589901</c:v>
                </c:pt>
                <c:pt idx="2801">
                  <c:v>3.7253078215589901</c:v>
                </c:pt>
                <c:pt idx="2802">
                  <c:v>3.7253078215589901</c:v>
                </c:pt>
                <c:pt idx="2803">
                  <c:v>3.7253078215589901</c:v>
                </c:pt>
                <c:pt idx="2804">
                  <c:v>3.7253078215589901</c:v>
                </c:pt>
                <c:pt idx="2805">
                  <c:v>3.7253078215589901</c:v>
                </c:pt>
                <c:pt idx="2806">
                  <c:v>3.7253078215589901</c:v>
                </c:pt>
                <c:pt idx="2807">
                  <c:v>3.7253078215589901</c:v>
                </c:pt>
                <c:pt idx="2808">
                  <c:v>3.7253078215589901</c:v>
                </c:pt>
                <c:pt idx="2809">
                  <c:v>3.7253078215589901</c:v>
                </c:pt>
                <c:pt idx="2810">
                  <c:v>3.7253078215589901</c:v>
                </c:pt>
                <c:pt idx="2811">
                  <c:v>3.7253078215589901</c:v>
                </c:pt>
                <c:pt idx="2812">
                  <c:v>3.7253078215589901</c:v>
                </c:pt>
                <c:pt idx="2813">
                  <c:v>3.7253078215589901</c:v>
                </c:pt>
                <c:pt idx="2814">
                  <c:v>3.7253078215589901</c:v>
                </c:pt>
                <c:pt idx="2815">
                  <c:v>3.7253078215589901</c:v>
                </c:pt>
                <c:pt idx="2816">
                  <c:v>3.7253078215589901</c:v>
                </c:pt>
                <c:pt idx="2817">
                  <c:v>3.7253078215589901</c:v>
                </c:pt>
                <c:pt idx="2818">
                  <c:v>3.7253078215589901</c:v>
                </c:pt>
                <c:pt idx="2819">
                  <c:v>3.7253078215589901</c:v>
                </c:pt>
                <c:pt idx="2820">
                  <c:v>3.7253078215589901</c:v>
                </c:pt>
                <c:pt idx="2821">
                  <c:v>3.7253078215589901</c:v>
                </c:pt>
                <c:pt idx="2822">
                  <c:v>3.7253078215589901</c:v>
                </c:pt>
                <c:pt idx="2823">
                  <c:v>3.7253078215589901</c:v>
                </c:pt>
                <c:pt idx="2824">
                  <c:v>3.7253078215589901</c:v>
                </c:pt>
                <c:pt idx="2825">
                  <c:v>3.7253078215589901</c:v>
                </c:pt>
                <c:pt idx="2826">
                  <c:v>3.7253078215589901</c:v>
                </c:pt>
                <c:pt idx="2827">
                  <c:v>3.7253078215589901</c:v>
                </c:pt>
                <c:pt idx="2828">
                  <c:v>3.7253078215589901</c:v>
                </c:pt>
                <c:pt idx="2829">
                  <c:v>3.7253078215589901</c:v>
                </c:pt>
                <c:pt idx="2830">
                  <c:v>3.7253078215589901</c:v>
                </c:pt>
                <c:pt idx="2831">
                  <c:v>3.7253078215589901</c:v>
                </c:pt>
                <c:pt idx="2832">
                  <c:v>3.7253078215589901</c:v>
                </c:pt>
                <c:pt idx="2833">
                  <c:v>3.7253078215589901</c:v>
                </c:pt>
                <c:pt idx="2834">
                  <c:v>3.7253078215589901</c:v>
                </c:pt>
                <c:pt idx="2835">
                  <c:v>3.7253078215589901</c:v>
                </c:pt>
                <c:pt idx="2836">
                  <c:v>3.7253078215589901</c:v>
                </c:pt>
                <c:pt idx="2837">
                  <c:v>3.7253078215589901</c:v>
                </c:pt>
                <c:pt idx="2838">
                  <c:v>3.7253078215589901</c:v>
                </c:pt>
                <c:pt idx="2839">
                  <c:v>3.7253078215589901</c:v>
                </c:pt>
                <c:pt idx="2840">
                  <c:v>3.7253078215589901</c:v>
                </c:pt>
                <c:pt idx="2841">
                  <c:v>3.7253078215589901</c:v>
                </c:pt>
                <c:pt idx="2842">
                  <c:v>3.7253078215589901</c:v>
                </c:pt>
                <c:pt idx="2843">
                  <c:v>3.7253078215589901</c:v>
                </c:pt>
                <c:pt idx="2844">
                  <c:v>3.7253078215589901</c:v>
                </c:pt>
                <c:pt idx="2845">
                  <c:v>3.7253078215589901</c:v>
                </c:pt>
                <c:pt idx="2846">
                  <c:v>3.7253078215589901</c:v>
                </c:pt>
                <c:pt idx="2847">
                  <c:v>3.7253078215589901</c:v>
                </c:pt>
                <c:pt idx="2848">
                  <c:v>3.7253078215589901</c:v>
                </c:pt>
                <c:pt idx="2849">
                  <c:v>3.7253078215589901</c:v>
                </c:pt>
                <c:pt idx="2850">
                  <c:v>3.7253078215589901</c:v>
                </c:pt>
                <c:pt idx="2851">
                  <c:v>3.7253078215589901</c:v>
                </c:pt>
                <c:pt idx="2852">
                  <c:v>3.7253078215589901</c:v>
                </c:pt>
                <c:pt idx="2853">
                  <c:v>3.7253078215589901</c:v>
                </c:pt>
                <c:pt idx="2854">
                  <c:v>3.7253078215589901</c:v>
                </c:pt>
                <c:pt idx="2855">
                  <c:v>3.7253078215589901</c:v>
                </c:pt>
                <c:pt idx="2856">
                  <c:v>3.7253078215589901</c:v>
                </c:pt>
                <c:pt idx="2857">
                  <c:v>3.7253078215589901</c:v>
                </c:pt>
                <c:pt idx="2858">
                  <c:v>3.7253078215589901</c:v>
                </c:pt>
                <c:pt idx="2859">
                  <c:v>3.7253078215589901</c:v>
                </c:pt>
                <c:pt idx="2860">
                  <c:v>3.7253078215589901</c:v>
                </c:pt>
                <c:pt idx="2861">
                  <c:v>3.7253078215589901</c:v>
                </c:pt>
                <c:pt idx="2862">
                  <c:v>3.7253078215589901</c:v>
                </c:pt>
                <c:pt idx="2863">
                  <c:v>3.7253078215589901</c:v>
                </c:pt>
                <c:pt idx="2864">
                  <c:v>3.7253078215589901</c:v>
                </c:pt>
                <c:pt idx="2865">
                  <c:v>3.7253078215589901</c:v>
                </c:pt>
                <c:pt idx="2866">
                  <c:v>3.7253078215589901</c:v>
                </c:pt>
                <c:pt idx="2867">
                  <c:v>3.7253078215589901</c:v>
                </c:pt>
                <c:pt idx="2868">
                  <c:v>3.7253078215589901</c:v>
                </c:pt>
                <c:pt idx="2869">
                  <c:v>3.7253078215589901</c:v>
                </c:pt>
                <c:pt idx="2870">
                  <c:v>3.7253078215589901</c:v>
                </c:pt>
                <c:pt idx="2871">
                  <c:v>3.7253078215589901</c:v>
                </c:pt>
                <c:pt idx="2872">
                  <c:v>3.7253078215589901</c:v>
                </c:pt>
                <c:pt idx="2873">
                  <c:v>3.7253078215589901</c:v>
                </c:pt>
                <c:pt idx="2874">
                  <c:v>3.7253078215589901</c:v>
                </c:pt>
                <c:pt idx="2875">
                  <c:v>3.7253078215589901</c:v>
                </c:pt>
                <c:pt idx="2876">
                  <c:v>3.7253078215589901</c:v>
                </c:pt>
                <c:pt idx="2877">
                  <c:v>3.7253078215589901</c:v>
                </c:pt>
                <c:pt idx="2878">
                  <c:v>3.7253078215589901</c:v>
                </c:pt>
                <c:pt idx="2879">
                  <c:v>3.7253078215589901</c:v>
                </c:pt>
                <c:pt idx="2880">
                  <c:v>3.7253078215589901</c:v>
                </c:pt>
                <c:pt idx="2881">
                  <c:v>3.7253078215589901</c:v>
                </c:pt>
                <c:pt idx="2882">
                  <c:v>3.7253078215589901</c:v>
                </c:pt>
                <c:pt idx="2883">
                  <c:v>3.7253078215589901</c:v>
                </c:pt>
                <c:pt idx="2884">
                  <c:v>3.7253078215589901</c:v>
                </c:pt>
                <c:pt idx="2885">
                  <c:v>3.7253078215589901</c:v>
                </c:pt>
                <c:pt idx="2886">
                  <c:v>3.7253078215589901</c:v>
                </c:pt>
                <c:pt idx="2887">
                  <c:v>3.7253078215589901</c:v>
                </c:pt>
                <c:pt idx="2888">
                  <c:v>3.7253078215589901</c:v>
                </c:pt>
                <c:pt idx="2889">
                  <c:v>3.7253078215589901</c:v>
                </c:pt>
                <c:pt idx="2890">
                  <c:v>3.7253078215589901</c:v>
                </c:pt>
                <c:pt idx="2891">
                  <c:v>3.7253078215589901</c:v>
                </c:pt>
                <c:pt idx="2892">
                  <c:v>3.7253078215589901</c:v>
                </c:pt>
                <c:pt idx="2893">
                  <c:v>3.7253078215589901</c:v>
                </c:pt>
                <c:pt idx="2894">
                  <c:v>3.7253078215589901</c:v>
                </c:pt>
                <c:pt idx="2895">
                  <c:v>3.7253078215589901</c:v>
                </c:pt>
                <c:pt idx="2896">
                  <c:v>3.7253078215589901</c:v>
                </c:pt>
                <c:pt idx="2897">
                  <c:v>3.7253078215589901</c:v>
                </c:pt>
                <c:pt idx="2898">
                  <c:v>3.7253078215589901</c:v>
                </c:pt>
                <c:pt idx="2899">
                  <c:v>3.7253078215589901</c:v>
                </c:pt>
                <c:pt idx="2900">
                  <c:v>3.7253078215589901</c:v>
                </c:pt>
                <c:pt idx="2901">
                  <c:v>3.7253078215589901</c:v>
                </c:pt>
                <c:pt idx="2902">
                  <c:v>3.7253078215589901</c:v>
                </c:pt>
                <c:pt idx="2903">
                  <c:v>3.7253078215589901</c:v>
                </c:pt>
                <c:pt idx="2904">
                  <c:v>3.7253078215589901</c:v>
                </c:pt>
                <c:pt idx="2905">
                  <c:v>3.7253078215589901</c:v>
                </c:pt>
                <c:pt idx="2906">
                  <c:v>3.7253078215589901</c:v>
                </c:pt>
                <c:pt idx="2907">
                  <c:v>3.7253078215589901</c:v>
                </c:pt>
                <c:pt idx="2908">
                  <c:v>3.7253078215589901</c:v>
                </c:pt>
                <c:pt idx="2909">
                  <c:v>3.7253078215589901</c:v>
                </c:pt>
                <c:pt idx="2910">
                  <c:v>3.7253078215589901</c:v>
                </c:pt>
                <c:pt idx="2911">
                  <c:v>3.7253078215589901</c:v>
                </c:pt>
                <c:pt idx="2912">
                  <c:v>3.7253078215589901</c:v>
                </c:pt>
                <c:pt idx="2913">
                  <c:v>3.7253078215589901</c:v>
                </c:pt>
                <c:pt idx="2914">
                  <c:v>3.7253078215589901</c:v>
                </c:pt>
                <c:pt idx="2915">
                  <c:v>3.7253078215589901</c:v>
                </c:pt>
                <c:pt idx="2916">
                  <c:v>3.7253078215589901</c:v>
                </c:pt>
                <c:pt idx="2917">
                  <c:v>3.7253078215589901</c:v>
                </c:pt>
                <c:pt idx="2918">
                  <c:v>3.7253078215589901</c:v>
                </c:pt>
                <c:pt idx="2919">
                  <c:v>3.7253078215589901</c:v>
                </c:pt>
                <c:pt idx="2920">
                  <c:v>3.7253078215589901</c:v>
                </c:pt>
                <c:pt idx="2921">
                  <c:v>3.7253078215589901</c:v>
                </c:pt>
                <c:pt idx="2922">
                  <c:v>3.7253078215589901</c:v>
                </c:pt>
                <c:pt idx="2923">
                  <c:v>3.7253078215589901</c:v>
                </c:pt>
                <c:pt idx="2924">
                  <c:v>3.7253078215589901</c:v>
                </c:pt>
                <c:pt idx="2925">
                  <c:v>3.7253078215589901</c:v>
                </c:pt>
                <c:pt idx="2926">
                  <c:v>3.7253078215589901</c:v>
                </c:pt>
                <c:pt idx="2927">
                  <c:v>3.7253078215589901</c:v>
                </c:pt>
                <c:pt idx="2928">
                  <c:v>3.7253078215589901</c:v>
                </c:pt>
                <c:pt idx="2929">
                  <c:v>3.7253078215589901</c:v>
                </c:pt>
                <c:pt idx="2930">
                  <c:v>3.7253078215589901</c:v>
                </c:pt>
                <c:pt idx="2931">
                  <c:v>3.7253078215589901</c:v>
                </c:pt>
                <c:pt idx="2932">
                  <c:v>3.7253078215589901</c:v>
                </c:pt>
                <c:pt idx="2933">
                  <c:v>3.7253078215589901</c:v>
                </c:pt>
                <c:pt idx="2934">
                  <c:v>3.7253078215589901</c:v>
                </c:pt>
                <c:pt idx="2935">
                  <c:v>3.7253078215589901</c:v>
                </c:pt>
                <c:pt idx="2936">
                  <c:v>3.7253078215589901</c:v>
                </c:pt>
                <c:pt idx="2937">
                  <c:v>3.7253078215589901</c:v>
                </c:pt>
                <c:pt idx="2938">
                  <c:v>3.7253078215589901</c:v>
                </c:pt>
                <c:pt idx="2939">
                  <c:v>3.7253078215589901</c:v>
                </c:pt>
                <c:pt idx="2940">
                  <c:v>3.7253078215589901</c:v>
                </c:pt>
                <c:pt idx="2941">
                  <c:v>3.7253078215589901</c:v>
                </c:pt>
                <c:pt idx="2942">
                  <c:v>3.7253078215589901</c:v>
                </c:pt>
                <c:pt idx="2943">
                  <c:v>3.7253078215589901</c:v>
                </c:pt>
                <c:pt idx="2944">
                  <c:v>3.7253078215589901</c:v>
                </c:pt>
                <c:pt idx="2945">
                  <c:v>3.7253078215589901</c:v>
                </c:pt>
                <c:pt idx="2946">
                  <c:v>3.7253078215589901</c:v>
                </c:pt>
                <c:pt idx="2947">
                  <c:v>3.7253078215589901</c:v>
                </c:pt>
                <c:pt idx="2948">
                  <c:v>3.7253078215589901</c:v>
                </c:pt>
                <c:pt idx="2949">
                  <c:v>3.7253078215589901</c:v>
                </c:pt>
                <c:pt idx="2950">
                  <c:v>3.7253078215589901</c:v>
                </c:pt>
                <c:pt idx="2951">
                  <c:v>3.7253078215589901</c:v>
                </c:pt>
                <c:pt idx="2952">
                  <c:v>3.7253078215589901</c:v>
                </c:pt>
                <c:pt idx="2953">
                  <c:v>3.7253078215589901</c:v>
                </c:pt>
                <c:pt idx="2954">
                  <c:v>3.7253078215589901</c:v>
                </c:pt>
                <c:pt idx="2955">
                  <c:v>3.7253078215589901</c:v>
                </c:pt>
                <c:pt idx="2956">
                  <c:v>3.7253078215589901</c:v>
                </c:pt>
                <c:pt idx="2957">
                  <c:v>3.7253078215589901</c:v>
                </c:pt>
                <c:pt idx="2958">
                  <c:v>3.7253078215589901</c:v>
                </c:pt>
                <c:pt idx="2959">
                  <c:v>3.7253078215589901</c:v>
                </c:pt>
                <c:pt idx="2960">
                  <c:v>3.7253078215589901</c:v>
                </c:pt>
                <c:pt idx="2961">
                  <c:v>3.7253078215589901</c:v>
                </c:pt>
                <c:pt idx="2962">
                  <c:v>3.7253078215589901</c:v>
                </c:pt>
                <c:pt idx="2963">
                  <c:v>3.7253078215589901</c:v>
                </c:pt>
                <c:pt idx="2964">
                  <c:v>3.7253078215589901</c:v>
                </c:pt>
                <c:pt idx="2965">
                  <c:v>3.7253078215589901</c:v>
                </c:pt>
                <c:pt idx="2966">
                  <c:v>3.7253078215589901</c:v>
                </c:pt>
                <c:pt idx="2967">
                  <c:v>3.7253078215589901</c:v>
                </c:pt>
                <c:pt idx="2968">
                  <c:v>3.7253078215589901</c:v>
                </c:pt>
                <c:pt idx="2969">
                  <c:v>3.7253078215589901</c:v>
                </c:pt>
                <c:pt idx="2970">
                  <c:v>3.7253078215589901</c:v>
                </c:pt>
                <c:pt idx="2971">
                  <c:v>3.7253078215589901</c:v>
                </c:pt>
                <c:pt idx="2972">
                  <c:v>3.7253078215589901</c:v>
                </c:pt>
                <c:pt idx="2973">
                  <c:v>3.7253078215589901</c:v>
                </c:pt>
                <c:pt idx="2974">
                  <c:v>3.7253078215589901</c:v>
                </c:pt>
                <c:pt idx="2975">
                  <c:v>3.7253078215589901</c:v>
                </c:pt>
                <c:pt idx="2976">
                  <c:v>3.7253078215589901</c:v>
                </c:pt>
                <c:pt idx="2977">
                  <c:v>3.7253078215589901</c:v>
                </c:pt>
                <c:pt idx="2978">
                  <c:v>3.7253078215589901</c:v>
                </c:pt>
                <c:pt idx="2979">
                  <c:v>3.7253078215589901</c:v>
                </c:pt>
                <c:pt idx="2980">
                  <c:v>3.7253078215589901</c:v>
                </c:pt>
                <c:pt idx="2981">
                  <c:v>3.7253078215589901</c:v>
                </c:pt>
                <c:pt idx="2982">
                  <c:v>3.7253078215589901</c:v>
                </c:pt>
                <c:pt idx="2983">
                  <c:v>3.7253078215589901</c:v>
                </c:pt>
                <c:pt idx="2984">
                  <c:v>3.7253078215589901</c:v>
                </c:pt>
                <c:pt idx="2985">
                  <c:v>3.7253078215589901</c:v>
                </c:pt>
                <c:pt idx="2986">
                  <c:v>3.7253078215589901</c:v>
                </c:pt>
                <c:pt idx="2987">
                  <c:v>3.7253078215589901</c:v>
                </c:pt>
                <c:pt idx="2988">
                  <c:v>3.7253078215589901</c:v>
                </c:pt>
                <c:pt idx="2989">
                  <c:v>3.7253078215589901</c:v>
                </c:pt>
                <c:pt idx="2990">
                  <c:v>3.7253078215589901</c:v>
                </c:pt>
                <c:pt idx="2991">
                  <c:v>3.7253078215589901</c:v>
                </c:pt>
                <c:pt idx="2992">
                  <c:v>3.7253078215589901</c:v>
                </c:pt>
                <c:pt idx="2993">
                  <c:v>3.7253078215589901</c:v>
                </c:pt>
                <c:pt idx="2994">
                  <c:v>3.7253078215589901</c:v>
                </c:pt>
                <c:pt idx="2995">
                  <c:v>3.7253078215589901</c:v>
                </c:pt>
                <c:pt idx="2996">
                  <c:v>3.7253078215589901</c:v>
                </c:pt>
                <c:pt idx="2997">
                  <c:v>3.7253078215589901</c:v>
                </c:pt>
                <c:pt idx="2998">
                  <c:v>3.7253078215589901</c:v>
                </c:pt>
                <c:pt idx="2999">
                  <c:v>3.7253078215589901</c:v>
                </c:pt>
                <c:pt idx="3000">
                  <c:v>3.7253078215589901</c:v>
                </c:pt>
                <c:pt idx="3001">
                  <c:v>3.7253078215589901</c:v>
                </c:pt>
                <c:pt idx="3002">
                  <c:v>3.7253078215589901</c:v>
                </c:pt>
                <c:pt idx="3003">
                  <c:v>3.7253078215589901</c:v>
                </c:pt>
                <c:pt idx="3004">
                  <c:v>3.7253078215589901</c:v>
                </c:pt>
                <c:pt idx="3005">
                  <c:v>3.7253078215589901</c:v>
                </c:pt>
                <c:pt idx="3006">
                  <c:v>3.7253078215589901</c:v>
                </c:pt>
                <c:pt idx="3007">
                  <c:v>3.7253078215589901</c:v>
                </c:pt>
                <c:pt idx="3008">
                  <c:v>3.7253078215589901</c:v>
                </c:pt>
                <c:pt idx="3009">
                  <c:v>3.7253078215589901</c:v>
                </c:pt>
                <c:pt idx="3010">
                  <c:v>3.7253078215589901</c:v>
                </c:pt>
                <c:pt idx="3011">
                  <c:v>3.7253078215589901</c:v>
                </c:pt>
                <c:pt idx="3012">
                  <c:v>3.7253078215589901</c:v>
                </c:pt>
                <c:pt idx="3013">
                  <c:v>3.7253078215589901</c:v>
                </c:pt>
                <c:pt idx="3014">
                  <c:v>3.7253078215589901</c:v>
                </c:pt>
                <c:pt idx="3015">
                  <c:v>3.7253078215589901</c:v>
                </c:pt>
                <c:pt idx="3016">
                  <c:v>3.7253078215589901</c:v>
                </c:pt>
                <c:pt idx="3017">
                  <c:v>3.7253078215589901</c:v>
                </c:pt>
                <c:pt idx="3018">
                  <c:v>3.7253078215589901</c:v>
                </c:pt>
                <c:pt idx="3019">
                  <c:v>3.7253078215589901</c:v>
                </c:pt>
                <c:pt idx="3020">
                  <c:v>3.7253078215589901</c:v>
                </c:pt>
                <c:pt idx="3021">
                  <c:v>3.7253078215589901</c:v>
                </c:pt>
                <c:pt idx="3022">
                  <c:v>3.7253078215589901</c:v>
                </c:pt>
                <c:pt idx="3023">
                  <c:v>3.7253078215589901</c:v>
                </c:pt>
                <c:pt idx="3024">
                  <c:v>3.7253078215589901</c:v>
                </c:pt>
                <c:pt idx="3025">
                  <c:v>3.7253078215589901</c:v>
                </c:pt>
                <c:pt idx="3026">
                  <c:v>3.7253078215589901</c:v>
                </c:pt>
                <c:pt idx="3027">
                  <c:v>3.7253078215589901</c:v>
                </c:pt>
                <c:pt idx="3028">
                  <c:v>3.7253078215589901</c:v>
                </c:pt>
                <c:pt idx="3029">
                  <c:v>3.7253078215589901</c:v>
                </c:pt>
                <c:pt idx="3030">
                  <c:v>3.7253078215589901</c:v>
                </c:pt>
                <c:pt idx="3031">
                  <c:v>3.7253078215589901</c:v>
                </c:pt>
                <c:pt idx="3032">
                  <c:v>3.7253078215589901</c:v>
                </c:pt>
                <c:pt idx="3033">
                  <c:v>3.7253078215589901</c:v>
                </c:pt>
                <c:pt idx="3034">
                  <c:v>3.7253078215589901</c:v>
                </c:pt>
                <c:pt idx="3035">
                  <c:v>3.7253078215589901</c:v>
                </c:pt>
                <c:pt idx="3036">
                  <c:v>3.7253078215589901</c:v>
                </c:pt>
                <c:pt idx="3037">
                  <c:v>3.7253078215589901</c:v>
                </c:pt>
                <c:pt idx="3038">
                  <c:v>3.7253078215589901</c:v>
                </c:pt>
                <c:pt idx="3039">
                  <c:v>3.7253078215589901</c:v>
                </c:pt>
                <c:pt idx="3040">
                  <c:v>3.7253078215589901</c:v>
                </c:pt>
                <c:pt idx="3041">
                  <c:v>3.7253078215589901</c:v>
                </c:pt>
                <c:pt idx="3042">
                  <c:v>3.7253078215589901</c:v>
                </c:pt>
                <c:pt idx="3043">
                  <c:v>3.7253078215589901</c:v>
                </c:pt>
                <c:pt idx="3044">
                  <c:v>3.7253078215589901</c:v>
                </c:pt>
                <c:pt idx="3045">
                  <c:v>3.7253078215589901</c:v>
                </c:pt>
                <c:pt idx="3046">
                  <c:v>3.7253078215589901</c:v>
                </c:pt>
                <c:pt idx="3047">
                  <c:v>3.7253078215589901</c:v>
                </c:pt>
                <c:pt idx="3048">
                  <c:v>3.7253078215589901</c:v>
                </c:pt>
                <c:pt idx="3049">
                  <c:v>3.7253078215589901</c:v>
                </c:pt>
                <c:pt idx="3050">
                  <c:v>3.7253078215589901</c:v>
                </c:pt>
                <c:pt idx="3051">
                  <c:v>3.7253078215589901</c:v>
                </c:pt>
                <c:pt idx="3052">
                  <c:v>3.7253078215589901</c:v>
                </c:pt>
                <c:pt idx="3053">
                  <c:v>3.7253078215589901</c:v>
                </c:pt>
                <c:pt idx="3054">
                  <c:v>3.7253078215589901</c:v>
                </c:pt>
                <c:pt idx="3055">
                  <c:v>3.7253078215589901</c:v>
                </c:pt>
                <c:pt idx="3056">
                  <c:v>3.7253078215589901</c:v>
                </c:pt>
                <c:pt idx="3057">
                  <c:v>3.7253078215589901</c:v>
                </c:pt>
                <c:pt idx="3058">
                  <c:v>3.7253078215589901</c:v>
                </c:pt>
                <c:pt idx="3059">
                  <c:v>3.7253078215589901</c:v>
                </c:pt>
                <c:pt idx="3060">
                  <c:v>3.7253078215589901</c:v>
                </c:pt>
                <c:pt idx="3061">
                  <c:v>3.7253078215589901</c:v>
                </c:pt>
                <c:pt idx="3062">
                  <c:v>3.7253078215589901</c:v>
                </c:pt>
                <c:pt idx="3063">
                  <c:v>3.7253078215589901</c:v>
                </c:pt>
                <c:pt idx="3064">
                  <c:v>3.7253078215589901</c:v>
                </c:pt>
                <c:pt idx="3065">
                  <c:v>3.7253078215589901</c:v>
                </c:pt>
                <c:pt idx="3066">
                  <c:v>3.7253078215589901</c:v>
                </c:pt>
                <c:pt idx="3067">
                  <c:v>3.7253078215589901</c:v>
                </c:pt>
                <c:pt idx="3068">
                  <c:v>3.7253078215589901</c:v>
                </c:pt>
                <c:pt idx="3069">
                  <c:v>3.7253078215589901</c:v>
                </c:pt>
                <c:pt idx="3070">
                  <c:v>3.7253078215589901</c:v>
                </c:pt>
                <c:pt idx="3071">
                  <c:v>3.7253078215589901</c:v>
                </c:pt>
                <c:pt idx="3072">
                  <c:v>3.7253078215589901</c:v>
                </c:pt>
                <c:pt idx="3073">
                  <c:v>3.7253078215589901</c:v>
                </c:pt>
                <c:pt idx="3074">
                  <c:v>3.7253078215589901</c:v>
                </c:pt>
                <c:pt idx="3075">
                  <c:v>3.7253078215589901</c:v>
                </c:pt>
                <c:pt idx="3076">
                  <c:v>3.7253078215589901</c:v>
                </c:pt>
                <c:pt idx="3077">
                  <c:v>3.7253078215589901</c:v>
                </c:pt>
                <c:pt idx="3078">
                  <c:v>3.7253078215589901</c:v>
                </c:pt>
                <c:pt idx="3079">
                  <c:v>3.7253078215589901</c:v>
                </c:pt>
                <c:pt idx="3080">
                  <c:v>3.7253078215589901</c:v>
                </c:pt>
                <c:pt idx="3081">
                  <c:v>3.7253078215589901</c:v>
                </c:pt>
                <c:pt idx="3082">
                  <c:v>3.7253078215589901</c:v>
                </c:pt>
                <c:pt idx="3083">
                  <c:v>3.7253078215589901</c:v>
                </c:pt>
                <c:pt idx="3084">
                  <c:v>3.7253078215589901</c:v>
                </c:pt>
                <c:pt idx="3085">
                  <c:v>3.7253078215589901</c:v>
                </c:pt>
                <c:pt idx="3086">
                  <c:v>3.7253078215589901</c:v>
                </c:pt>
                <c:pt idx="3087">
                  <c:v>3.7253078215589901</c:v>
                </c:pt>
                <c:pt idx="3088">
                  <c:v>3.7253078215589901</c:v>
                </c:pt>
                <c:pt idx="3089">
                  <c:v>3.7253078215589901</c:v>
                </c:pt>
                <c:pt idx="3090">
                  <c:v>3.7253078215589901</c:v>
                </c:pt>
                <c:pt idx="3091">
                  <c:v>3.7253078215589901</c:v>
                </c:pt>
                <c:pt idx="3092">
                  <c:v>3.7253078215589901</c:v>
                </c:pt>
                <c:pt idx="3093">
                  <c:v>3.7253078215589901</c:v>
                </c:pt>
                <c:pt idx="3094">
                  <c:v>3.7253078215589901</c:v>
                </c:pt>
                <c:pt idx="3095">
                  <c:v>3.7253078215589901</c:v>
                </c:pt>
                <c:pt idx="3096">
                  <c:v>3.7253078215589901</c:v>
                </c:pt>
                <c:pt idx="3097">
                  <c:v>3.7253078215589901</c:v>
                </c:pt>
                <c:pt idx="3098">
                  <c:v>3.7253078215589901</c:v>
                </c:pt>
                <c:pt idx="3099">
                  <c:v>3.7253078215589901</c:v>
                </c:pt>
                <c:pt idx="3100">
                  <c:v>3.7253078215589901</c:v>
                </c:pt>
                <c:pt idx="3101">
                  <c:v>3.7253078215589901</c:v>
                </c:pt>
                <c:pt idx="3102">
                  <c:v>3.7253078215589901</c:v>
                </c:pt>
                <c:pt idx="3103">
                  <c:v>3.7253078215589901</c:v>
                </c:pt>
                <c:pt idx="3104">
                  <c:v>3.7253078215589901</c:v>
                </c:pt>
                <c:pt idx="3105">
                  <c:v>3.7253078215589901</c:v>
                </c:pt>
                <c:pt idx="3106">
                  <c:v>3.7253078215589901</c:v>
                </c:pt>
                <c:pt idx="3107">
                  <c:v>3.7253078215589901</c:v>
                </c:pt>
                <c:pt idx="3108">
                  <c:v>3.7253078215589901</c:v>
                </c:pt>
                <c:pt idx="3109">
                  <c:v>3.7253078215589901</c:v>
                </c:pt>
                <c:pt idx="3110">
                  <c:v>3.7253078215589901</c:v>
                </c:pt>
                <c:pt idx="3111">
                  <c:v>3.7253078215589901</c:v>
                </c:pt>
                <c:pt idx="3112">
                  <c:v>3.7253078215589901</c:v>
                </c:pt>
                <c:pt idx="3113">
                  <c:v>3.7253078215589901</c:v>
                </c:pt>
                <c:pt idx="3114">
                  <c:v>3.7253078215589901</c:v>
                </c:pt>
                <c:pt idx="3115">
                  <c:v>3.7253078215589901</c:v>
                </c:pt>
                <c:pt idx="3116">
                  <c:v>3.7253078215589901</c:v>
                </c:pt>
                <c:pt idx="3117">
                  <c:v>3.7253078215589901</c:v>
                </c:pt>
                <c:pt idx="3118">
                  <c:v>3.7253078215589901</c:v>
                </c:pt>
                <c:pt idx="3119">
                  <c:v>3.7253078215589901</c:v>
                </c:pt>
                <c:pt idx="3120">
                  <c:v>3.7253078215589901</c:v>
                </c:pt>
                <c:pt idx="3121">
                  <c:v>3.7253078215589901</c:v>
                </c:pt>
                <c:pt idx="3122">
                  <c:v>3.7253078215589901</c:v>
                </c:pt>
                <c:pt idx="3123">
                  <c:v>3.7253078215589901</c:v>
                </c:pt>
                <c:pt idx="3124">
                  <c:v>3.7253078215589901</c:v>
                </c:pt>
                <c:pt idx="3125">
                  <c:v>3.7253078215589901</c:v>
                </c:pt>
                <c:pt idx="3126">
                  <c:v>3.7253078215589901</c:v>
                </c:pt>
                <c:pt idx="3127">
                  <c:v>3.7253078215589901</c:v>
                </c:pt>
                <c:pt idx="3128">
                  <c:v>3.7253078215589901</c:v>
                </c:pt>
                <c:pt idx="3129">
                  <c:v>3.7253078215589901</c:v>
                </c:pt>
                <c:pt idx="3130">
                  <c:v>3.7253078215589901</c:v>
                </c:pt>
                <c:pt idx="3131">
                  <c:v>3.7253078215589901</c:v>
                </c:pt>
                <c:pt idx="3132">
                  <c:v>3.7253078215589901</c:v>
                </c:pt>
                <c:pt idx="3133">
                  <c:v>3.7253078215589901</c:v>
                </c:pt>
                <c:pt idx="3134">
                  <c:v>3.7253078215589901</c:v>
                </c:pt>
                <c:pt idx="3135">
                  <c:v>3.7253078215589901</c:v>
                </c:pt>
                <c:pt idx="3136">
                  <c:v>3.7253078215589901</c:v>
                </c:pt>
                <c:pt idx="3137">
                  <c:v>3.7253078215589901</c:v>
                </c:pt>
                <c:pt idx="3138">
                  <c:v>3.7253078215589901</c:v>
                </c:pt>
                <c:pt idx="3139">
                  <c:v>3.7253078215589901</c:v>
                </c:pt>
                <c:pt idx="3140">
                  <c:v>3.7253078215589901</c:v>
                </c:pt>
                <c:pt idx="3141">
                  <c:v>3.7253078215589901</c:v>
                </c:pt>
                <c:pt idx="3142">
                  <c:v>3.7253078215589901</c:v>
                </c:pt>
                <c:pt idx="3143">
                  <c:v>3.7253078215589901</c:v>
                </c:pt>
                <c:pt idx="3144">
                  <c:v>3.7253078215589901</c:v>
                </c:pt>
                <c:pt idx="3145">
                  <c:v>3.7253078215589901</c:v>
                </c:pt>
                <c:pt idx="3146">
                  <c:v>3.7253078215589901</c:v>
                </c:pt>
                <c:pt idx="3147">
                  <c:v>3.7253078215589901</c:v>
                </c:pt>
                <c:pt idx="3148">
                  <c:v>3.7253078215589901</c:v>
                </c:pt>
                <c:pt idx="3149">
                  <c:v>3.7253078215589901</c:v>
                </c:pt>
                <c:pt idx="3150">
                  <c:v>3.7253078215589901</c:v>
                </c:pt>
                <c:pt idx="3151">
                  <c:v>3.7253078215589901</c:v>
                </c:pt>
                <c:pt idx="3152">
                  <c:v>3.7253078215589901</c:v>
                </c:pt>
                <c:pt idx="3153">
                  <c:v>3.7253078215589901</c:v>
                </c:pt>
                <c:pt idx="3154">
                  <c:v>3.7253078215589901</c:v>
                </c:pt>
                <c:pt idx="3155">
                  <c:v>3.7253078215589901</c:v>
                </c:pt>
                <c:pt idx="3156">
                  <c:v>3.7253078215589901</c:v>
                </c:pt>
                <c:pt idx="3157">
                  <c:v>3.7253078215589901</c:v>
                </c:pt>
                <c:pt idx="3158">
                  <c:v>3.7253078215589901</c:v>
                </c:pt>
                <c:pt idx="3159">
                  <c:v>3.7253078215589901</c:v>
                </c:pt>
                <c:pt idx="3160">
                  <c:v>3.7253078215589901</c:v>
                </c:pt>
                <c:pt idx="3161">
                  <c:v>3.7253078215589901</c:v>
                </c:pt>
                <c:pt idx="3162">
                  <c:v>3.7253078215589901</c:v>
                </c:pt>
                <c:pt idx="3163">
                  <c:v>3.7253078215589901</c:v>
                </c:pt>
                <c:pt idx="3164">
                  <c:v>3.7253078215589901</c:v>
                </c:pt>
                <c:pt idx="3165">
                  <c:v>3.7253078215589901</c:v>
                </c:pt>
                <c:pt idx="3166">
                  <c:v>3.7253078215589901</c:v>
                </c:pt>
                <c:pt idx="3167">
                  <c:v>3.7253078215589901</c:v>
                </c:pt>
                <c:pt idx="3168">
                  <c:v>3.7253078215589901</c:v>
                </c:pt>
                <c:pt idx="3169">
                  <c:v>3.7253078215589901</c:v>
                </c:pt>
                <c:pt idx="3170">
                  <c:v>3.7253078215589901</c:v>
                </c:pt>
                <c:pt idx="3171">
                  <c:v>3.7253078215589901</c:v>
                </c:pt>
                <c:pt idx="3172">
                  <c:v>3.7253078215589901</c:v>
                </c:pt>
                <c:pt idx="3173">
                  <c:v>3.7253078215589901</c:v>
                </c:pt>
                <c:pt idx="3174">
                  <c:v>3.7253078215589901</c:v>
                </c:pt>
                <c:pt idx="3175">
                  <c:v>3.7253078215589901</c:v>
                </c:pt>
                <c:pt idx="3176">
                  <c:v>3.7253078215589901</c:v>
                </c:pt>
                <c:pt idx="3177">
                  <c:v>3.7253078215589901</c:v>
                </c:pt>
                <c:pt idx="3178">
                  <c:v>3.7253078215589901</c:v>
                </c:pt>
                <c:pt idx="3179">
                  <c:v>3.7253078215589901</c:v>
                </c:pt>
                <c:pt idx="3180">
                  <c:v>3.7253078215589901</c:v>
                </c:pt>
                <c:pt idx="3181">
                  <c:v>3.7253078215589901</c:v>
                </c:pt>
                <c:pt idx="3182">
                  <c:v>3.7253078215589901</c:v>
                </c:pt>
                <c:pt idx="3183">
                  <c:v>3.7253078215589901</c:v>
                </c:pt>
                <c:pt idx="3184">
                  <c:v>3.7253078215589901</c:v>
                </c:pt>
                <c:pt idx="3185">
                  <c:v>3.7253078215589901</c:v>
                </c:pt>
                <c:pt idx="3186">
                  <c:v>3.7253078215589901</c:v>
                </c:pt>
                <c:pt idx="3187">
                  <c:v>3.7253078215589901</c:v>
                </c:pt>
                <c:pt idx="3188">
                  <c:v>3.7253078215589901</c:v>
                </c:pt>
                <c:pt idx="3189">
                  <c:v>3.7253078215589901</c:v>
                </c:pt>
                <c:pt idx="3190">
                  <c:v>3.7253078215589901</c:v>
                </c:pt>
                <c:pt idx="3191">
                  <c:v>3.7253078215589901</c:v>
                </c:pt>
                <c:pt idx="3192">
                  <c:v>3.7253078215589901</c:v>
                </c:pt>
                <c:pt idx="3193">
                  <c:v>3.7253078215589901</c:v>
                </c:pt>
                <c:pt idx="3194">
                  <c:v>3.7253078215589901</c:v>
                </c:pt>
                <c:pt idx="3195">
                  <c:v>3.7253078215589901</c:v>
                </c:pt>
                <c:pt idx="3196">
                  <c:v>3.7253078215589901</c:v>
                </c:pt>
                <c:pt idx="3197">
                  <c:v>3.7253078215589901</c:v>
                </c:pt>
                <c:pt idx="3198">
                  <c:v>3.7253078215589901</c:v>
                </c:pt>
                <c:pt idx="3199">
                  <c:v>3.7253078215589901</c:v>
                </c:pt>
                <c:pt idx="3200">
                  <c:v>3.7253078215589901</c:v>
                </c:pt>
                <c:pt idx="3201">
                  <c:v>3.7253078215589901</c:v>
                </c:pt>
                <c:pt idx="3202">
                  <c:v>3.7253078215589901</c:v>
                </c:pt>
                <c:pt idx="3203">
                  <c:v>3.7253078215589901</c:v>
                </c:pt>
                <c:pt idx="3204">
                  <c:v>3.7253078215589901</c:v>
                </c:pt>
                <c:pt idx="3205">
                  <c:v>3.7253078215589901</c:v>
                </c:pt>
                <c:pt idx="3206">
                  <c:v>3.7253078215589901</c:v>
                </c:pt>
                <c:pt idx="3207">
                  <c:v>3.7253078215589901</c:v>
                </c:pt>
                <c:pt idx="3208">
                  <c:v>3.7253078215589901</c:v>
                </c:pt>
                <c:pt idx="3209">
                  <c:v>3.7253078215589901</c:v>
                </c:pt>
                <c:pt idx="3210">
                  <c:v>3.7253078215589901</c:v>
                </c:pt>
                <c:pt idx="3211">
                  <c:v>3.7253078215589901</c:v>
                </c:pt>
                <c:pt idx="3212">
                  <c:v>3.7253078215589901</c:v>
                </c:pt>
                <c:pt idx="3213">
                  <c:v>3.7253078215589901</c:v>
                </c:pt>
                <c:pt idx="3214">
                  <c:v>3.7253078215589901</c:v>
                </c:pt>
                <c:pt idx="3215">
                  <c:v>3.7253078215589901</c:v>
                </c:pt>
                <c:pt idx="3216">
                  <c:v>3.7253078215589901</c:v>
                </c:pt>
                <c:pt idx="3217">
                  <c:v>3.7253078215589901</c:v>
                </c:pt>
                <c:pt idx="3218">
                  <c:v>3.7253078215589901</c:v>
                </c:pt>
                <c:pt idx="3219">
                  <c:v>3.7253078215589901</c:v>
                </c:pt>
                <c:pt idx="3220">
                  <c:v>3.7253078215589901</c:v>
                </c:pt>
                <c:pt idx="3221">
                  <c:v>3.7253078215589901</c:v>
                </c:pt>
                <c:pt idx="3222">
                  <c:v>3.7253078215589901</c:v>
                </c:pt>
                <c:pt idx="3223">
                  <c:v>3.7253078215589901</c:v>
                </c:pt>
                <c:pt idx="3224">
                  <c:v>3.7253078215589901</c:v>
                </c:pt>
                <c:pt idx="3225">
                  <c:v>3.7253078215589901</c:v>
                </c:pt>
                <c:pt idx="3226">
                  <c:v>3.7253078215589901</c:v>
                </c:pt>
                <c:pt idx="3227">
                  <c:v>3.7253078215589901</c:v>
                </c:pt>
                <c:pt idx="3228">
                  <c:v>3.7253078215589901</c:v>
                </c:pt>
                <c:pt idx="3229">
                  <c:v>3.7253078215589901</c:v>
                </c:pt>
                <c:pt idx="3230">
                  <c:v>3.7253078215589901</c:v>
                </c:pt>
                <c:pt idx="3231">
                  <c:v>3.7253078215589901</c:v>
                </c:pt>
                <c:pt idx="3232">
                  <c:v>3.7253078215589901</c:v>
                </c:pt>
                <c:pt idx="3233">
                  <c:v>3.7253078215589901</c:v>
                </c:pt>
                <c:pt idx="3234">
                  <c:v>3.7253078215589901</c:v>
                </c:pt>
                <c:pt idx="3235">
                  <c:v>3.7253078215589901</c:v>
                </c:pt>
                <c:pt idx="3236">
                  <c:v>3.7253078215589901</c:v>
                </c:pt>
                <c:pt idx="3237">
                  <c:v>3.7253078215589901</c:v>
                </c:pt>
                <c:pt idx="3238">
                  <c:v>3.7253078215589901</c:v>
                </c:pt>
                <c:pt idx="3239">
                  <c:v>3.7253078215589901</c:v>
                </c:pt>
                <c:pt idx="3240">
                  <c:v>3.7253078215589901</c:v>
                </c:pt>
                <c:pt idx="3241">
                  <c:v>3.7253078215589901</c:v>
                </c:pt>
                <c:pt idx="3242">
                  <c:v>3.7253078215589901</c:v>
                </c:pt>
                <c:pt idx="3243">
                  <c:v>3.7253078215589901</c:v>
                </c:pt>
                <c:pt idx="3244">
                  <c:v>3.7253078215589901</c:v>
                </c:pt>
                <c:pt idx="3245">
                  <c:v>3.7253078215589901</c:v>
                </c:pt>
                <c:pt idx="3246">
                  <c:v>3.7253078215589901</c:v>
                </c:pt>
                <c:pt idx="3247">
                  <c:v>3.7253078215589901</c:v>
                </c:pt>
                <c:pt idx="3248">
                  <c:v>3.7253078215589901</c:v>
                </c:pt>
                <c:pt idx="3249">
                  <c:v>3.7253078215589901</c:v>
                </c:pt>
                <c:pt idx="3250">
                  <c:v>3.7253078215589901</c:v>
                </c:pt>
                <c:pt idx="3251">
                  <c:v>3.7253078215589901</c:v>
                </c:pt>
                <c:pt idx="3252">
                  <c:v>3.7253078215589901</c:v>
                </c:pt>
                <c:pt idx="3253">
                  <c:v>3.7253078215589901</c:v>
                </c:pt>
                <c:pt idx="3254">
                  <c:v>3.7253078215589901</c:v>
                </c:pt>
                <c:pt idx="3255">
                  <c:v>3.7253078215589901</c:v>
                </c:pt>
                <c:pt idx="3256">
                  <c:v>3.7253078215589901</c:v>
                </c:pt>
                <c:pt idx="3257">
                  <c:v>3.7253078215589901</c:v>
                </c:pt>
                <c:pt idx="3258">
                  <c:v>3.7253078215589901</c:v>
                </c:pt>
                <c:pt idx="3259">
                  <c:v>3.7253078215589901</c:v>
                </c:pt>
                <c:pt idx="3260">
                  <c:v>3.7253078215589901</c:v>
                </c:pt>
                <c:pt idx="3261">
                  <c:v>3.7253078215589901</c:v>
                </c:pt>
                <c:pt idx="3262">
                  <c:v>3.7253078215589901</c:v>
                </c:pt>
                <c:pt idx="3263">
                  <c:v>3.7253078215589901</c:v>
                </c:pt>
                <c:pt idx="3264">
                  <c:v>3.7253078215589901</c:v>
                </c:pt>
                <c:pt idx="3265">
                  <c:v>3.7253078215589901</c:v>
                </c:pt>
                <c:pt idx="3266">
                  <c:v>3.7253078215589901</c:v>
                </c:pt>
                <c:pt idx="3267">
                  <c:v>3.7253078215589901</c:v>
                </c:pt>
                <c:pt idx="3268">
                  <c:v>3.7253078215589901</c:v>
                </c:pt>
                <c:pt idx="3269">
                  <c:v>3.7253078215589901</c:v>
                </c:pt>
                <c:pt idx="3270">
                  <c:v>3.7253078215589901</c:v>
                </c:pt>
                <c:pt idx="3271">
                  <c:v>3.7253078215589901</c:v>
                </c:pt>
                <c:pt idx="3272">
                  <c:v>3.7253078215589901</c:v>
                </c:pt>
                <c:pt idx="3273">
                  <c:v>3.7253078215589901</c:v>
                </c:pt>
                <c:pt idx="3274">
                  <c:v>3.7253078215589901</c:v>
                </c:pt>
                <c:pt idx="3275">
                  <c:v>3.7253078215589901</c:v>
                </c:pt>
                <c:pt idx="3276">
                  <c:v>3.7253078215589901</c:v>
                </c:pt>
                <c:pt idx="3277">
                  <c:v>3.7253078215589901</c:v>
                </c:pt>
                <c:pt idx="3278">
                  <c:v>3.7253078215589901</c:v>
                </c:pt>
                <c:pt idx="3279">
                  <c:v>3.7253078215589901</c:v>
                </c:pt>
                <c:pt idx="3280">
                  <c:v>3.7253078215589901</c:v>
                </c:pt>
                <c:pt idx="3281">
                  <c:v>3.7253078215589901</c:v>
                </c:pt>
                <c:pt idx="3282">
                  <c:v>3.7253078215589901</c:v>
                </c:pt>
                <c:pt idx="3283">
                  <c:v>3.7253078215589901</c:v>
                </c:pt>
                <c:pt idx="3284">
                  <c:v>3.7253078215589901</c:v>
                </c:pt>
                <c:pt idx="3285">
                  <c:v>3.7253078215589901</c:v>
                </c:pt>
                <c:pt idx="3286">
                  <c:v>3.7253078215589901</c:v>
                </c:pt>
                <c:pt idx="3287">
                  <c:v>3.7253078215589901</c:v>
                </c:pt>
                <c:pt idx="3288">
                  <c:v>3.7253078215589901</c:v>
                </c:pt>
                <c:pt idx="3289">
                  <c:v>3.7253078215589901</c:v>
                </c:pt>
                <c:pt idx="3290">
                  <c:v>3.7253078215589901</c:v>
                </c:pt>
                <c:pt idx="3291">
                  <c:v>3.7253078215589901</c:v>
                </c:pt>
                <c:pt idx="3292">
                  <c:v>3.7253078215589901</c:v>
                </c:pt>
                <c:pt idx="3293">
                  <c:v>3.7253078215589901</c:v>
                </c:pt>
                <c:pt idx="3294">
                  <c:v>3.7253078215589901</c:v>
                </c:pt>
                <c:pt idx="3295">
                  <c:v>3.7253078215589901</c:v>
                </c:pt>
                <c:pt idx="3296">
                  <c:v>3.7253078215589901</c:v>
                </c:pt>
                <c:pt idx="3297">
                  <c:v>3.7253078215589901</c:v>
                </c:pt>
                <c:pt idx="3298">
                  <c:v>3.7253078215589901</c:v>
                </c:pt>
                <c:pt idx="3299">
                  <c:v>3.7253078215589901</c:v>
                </c:pt>
                <c:pt idx="3300">
                  <c:v>3.7253078215589901</c:v>
                </c:pt>
                <c:pt idx="3301">
                  <c:v>3.7253078215589901</c:v>
                </c:pt>
                <c:pt idx="3302">
                  <c:v>3.7253078215589901</c:v>
                </c:pt>
                <c:pt idx="3303">
                  <c:v>3.7253078215589901</c:v>
                </c:pt>
                <c:pt idx="3304">
                  <c:v>3.7253078215589901</c:v>
                </c:pt>
                <c:pt idx="3305">
                  <c:v>3.7253078215589901</c:v>
                </c:pt>
                <c:pt idx="3306">
                  <c:v>3.7253078215589901</c:v>
                </c:pt>
                <c:pt idx="3307">
                  <c:v>3.7253078215589901</c:v>
                </c:pt>
                <c:pt idx="3308">
                  <c:v>3.7253078215589901</c:v>
                </c:pt>
                <c:pt idx="3309">
                  <c:v>3.7253078215589901</c:v>
                </c:pt>
                <c:pt idx="3310">
                  <c:v>3.7253078215589901</c:v>
                </c:pt>
                <c:pt idx="3311">
                  <c:v>3.7253078215589901</c:v>
                </c:pt>
                <c:pt idx="3312">
                  <c:v>3.7253078215589901</c:v>
                </c:pt>
                <c:pt idx="3313">
                  <c:v>3.7253078215589901</c:v>
                </c:pt>
                <c:pt idx="3314">
                  <c:v>3.7253078215589901</c:v>
                </c:pt>
                <c:pt idx="3315">
                  <c:v>3.7253078215589901</c:v>
                </c:pt>
                <c:pt idx="3316">
                  <c:v>3.7253078215589901</c:v>
                </c:pt>
                <c:pt idx="3317">
                  <c:v>3.7253078215589901</c:v>
                </c:pt>
                <c:pt idx="3318">
                  <c:v>3.7253078215589901</c:v>
                </c:pt>
                <c:pt idx="3319">
                  <c:v>3.7253078215589901</c:v>
                </c:pt>
                <c:pt idx="3320">
                  <c:v>3.7253078215589901</c:v>
                </c:pt>
                <c:pt idx="3321">
                  <c:v>3.7253078215589901</c:v>
                </c:pt>
                <c:pt idx="3322">
                  <c:v>3.7253078215589901</c:v>
                </c:pt>
                <c:pt idx="3323">
                  <c:v>3.7253078215589901</c:v>
                </c:pt>
                <c:pt idx="3324">
                  <c:v>3.7253078215589901</c:v>
                </c:pt>
                <c:pt idx="3325">
                  <c:v>3.7253078215589901</c:v>
                </c:pt>
                <c:pt idx="3326">
                  <c:v>3.7253078215589901</c:v>
                </c:pt>
                <c:pt idx="3327">
                  <c:v>3.7253078215589901</c:v>
                </c:pt>
                <c:pt idx="3328">
                  <c:v>3.7253078215589901</c:v>
                </c:pt>
                <c:pt idx="3329">
                  <c:v>3.7253078215589901</c:v>
                </c:pt>
                <c:pt idx="3330">
                  <c:v>3.7253078215589901</c:v>
                </c:pt>
                <c:pt idx="3331">
                  <c:v>3.7253078215589901</c:v>
                </c:pt>
                <c:pt idx="3332">
                  <c:v>3.7253078215589901</c:v>
                </c:pt>
                <c:pt idx="3333">
                  <c:v>3.7253078215589901</c:v>
                </c:pt>
                <c:pt idx="3334">
                  <c:v>3.7253078215589901</c:v>
                </c:pt>
                <c:pt idx="3335">
                  <c:v>3.7253078215589901</c:v>
                </c:pt>
                <c:pt idx="3336">
                  <c:v>3.7253078215589901</c:v>
                </c:pt>
                <c:pt idx="3337">
                  <c:v>3.7253078215589901</c:v>
                </c:pt>
                <c:pt idx="3338">
                  <c:v>3.7253078215589901</c:v>
                </c:pt>
                <c:pt idx="3339">
                  <c:v>3.7253078215589901</c:v>
                </c:pt>
                <c:pt idx="3340">
                  <c:v>3.7253078215589901</c:v>
                </c:pt>
                <c:pt idx="3341">
                  <c:v>3.7253078215589901</c:v>
                </c:pt>
                <c:pt idx="3342">
                  <c:v>3.7253078215589901</c:v>
                </c:pt>
                <c:pt idx="3343">
                  <c:v>3.7253078215589901</c:v>
                </c:pt>
                <c:pt idx="3344">
                  <c:v>3.7253078215589901</c:v>
                </c:pt>
                <c:pt idx="3345">
                  <c:v>3.7253078215589901</c:v>
                </c:pt>
                <c:pt idx="3346">
                  <c:v>3.7253078215589901</c:v>
                </c:pt>
                <c:pt idx="3347">
                  <c:v>3.7253078215589901</c:v>
                </c:pt>
                <c:pt idx="3348">
                  <c:v>3.7253078215589901</c:v>
                </c:pt>
                <c:pt idx="3349">
                  <c:v>3.7253078215589901</c:v>
                </c:pt>
                <c:pt idx="3350">
                  <c:v>3.7253078215589901</c:v>
                </c:pt>
                <c:pt idx="3351">
                  <c:v>3.7253078215589901</c:v>
                </c:pt>
                <c:pt idx="3352">
                  <c:v>3.7253078215589901</c:v>
                </c:pt>
                <c:pt idx="3353">
                  <c:v>3.7253078215589901</c:v>
                </c:pt>
                <c:pt idx="3354">
                  <c:v>3.7253078215589901</c:v>
                </c:pt>
                <c:pt idx="3355">
                  <c:v>3.7253078215589901</c:v>
                </c:pt>
                <c:pt idx="3356">
                  <c:v>3.7253078215589901</c:v>
                </c:pt>
                <c:pt idx="3357">
                  <c:v>3.7253078215589901</c:v>
                </c:pt>
                <c:pt idx="3358">
                  <c:v>3.7253078215589901</c:v>
                </c:pt>
                <c:pt idx="3359">
                  <c:v>3.7253078215589901</c:v>
                </c:pt>
                <c:pt idx="3360">
                  <c:v>3.7253078215589901</c:v>
                </c:pt>
                <c:pt idx="3361">
                  <c:v>3.7253078215589901</c:v>
                </c:pt>
                <c:pt idx="3362">
                  <c:v>3.7253078215589901</c:v>
                </c:pt>
                <c:pt idx="3363">
                  <c:v>3.7253078215589901</c:v>
                </c:pt>
                <c:pt idx="3364">
                  <c:v>3.7253078215589901</c:v>
                </c:pt>
                <c:pt idx="3365">
                  <c:v>3.7253078215589901</c:v>
                </c:pt>
                <c:pt idx="3366">
                  <c:v>3.7253078215589901</c:v>
                </c:pt>
                <c:pt idx="3367">
                  <c:v>3.7253078215589901</c:v>
                </c:pt>
                <c:pt idx="3368">
                  <c:v>3.7253078215589901</c:v>
                </c:pt>
                <c:pt idx="3369">
                  <c:v>3.7253078215589901</c:v>
                </c:pt>
                <c:pt idx="3370">
                  <c:v>3.7253078215589901</c:v>
                </c:pt>
                <c:pt idx="3371">
                  <c:v>3.7253078215589901</c:v>
                </c:pt>
                <c:pt idx="3372">
                  <c:v>3.7253078215589901</c:v>
                </c:pt>
                <c:pt idx="3373">
                  <c:v>3.7253078215589901</c:v>
                </c:pt>
                <c:pt idx="3374">
                  <c:v>3.7253078215589901</c:v>
                </c:pt>
                <c:pt idx="3375">
                  <c:v>3.7253078215589901</c:v>
                </c:pt>
                <c:pt idx="3376">
                  <c:v>3.7253078215589901</c:v>
                </c:pt>
                <c:pt idx="3377">
                  <c:v>3.7253078215589901</c:v>
                </c:pt>
                <c:pt idx="3378">
                  <c:v>3.7253078215589901</c:v>
                </c:pt>
                <c:pt idx="3379">
                  <c:v>3.7253078215589901</c:v>
                </c:pt>
                <c:pt idx="3380">
                  <c:v>3.7253078215589901</c:v>
                </c:pt>
                <c:pt idx="3381">
                  <c:v>3.7253078215589901</c:v>
                </c:pt>
                <c:pt idx="3382">
                  <c:v>3.7253078215589901</c:v>
                </c:pt>
                <c:pt idx="3383">
                  <c:v>3.7253078215589901</c:v>
                </c:pt>
                <c:pt idx="3384">
                  <c:v>3.7253078215589901</c:v>
                </c:pt>
                <c:pt idx="3385">
                  <c:v>3.7253078215589901</c:v>
                </c:pt>
                <c:pt idx="3386">
                  <c:v>3.7253078215589901</c:v>
                </c:pt>
                <c:pt idx="3387">
                  <c:v>3.7253078215589901</c:v>
                </c:pt>
                <c:pt idx="3388">
                  <c:v>3.7253078215589901</c:v>
                </c:pt>
                <c:pt idx="3389">
                  <c:v>3.7253078215589901</c:v>
                </c:pt>
                <c:pt idx="3390">
                  <c:v>3.7253078215589901</c:v>
                </c:pt>
                <c:pt idx="3391">
                  <c:v>3.7253078215589901</c:v>
                </c:pt>
                <c:pt idx="3392">
                  <c:v>3.7253078215589901</c:v>
                </c:pt>
                <c:pt idx="3393">
                  <c:v>3.7253078215589901</c:v>
                </c:pt>
                <c:pt idx="3394">
                  <c:v>3.7253078215589901</c:v>
                </c:pt>
                <c:pt idx="3395">
                  <c:v>3.7253078215589901</c:v>
                </c:pt>
                <c:pt idx="3396">
                  <c:v>3.7253078215589901</c:v>
                </c:pt>
                <c:pt idx="3397">
                  <c:v>3.7253078215589901</c:v>
                </c:pt>
                <c:pt idx="3398">
                  <c:v>3.7253078215589901</c:v>
                </c:pt>
                <c:pt idx="3399">
                  <c:v>3.7253078215589901</c:v>
                </c:pt>
                <c:pt idx="3400">
                  <c:v>3.7253078215589901</c:v>
                </c:pt>
                <c:pt idx="3401">
                  <c:v>3.7253078215589901</c:v>
                </c:pt>
                <c:pt idx="3402">
                  <c:v>3.7253078215589901</c:v>
                </c:pt>
                <c:pt idx="3403">
                  <c:v>3.7253078215589901</c:v>
                </c:pt>
                <c:pt idx="3404">
                  <c:v>3.7253078215589901</c:v>
                </c:pt>
                <c:pt idx="3405">
                  <c:v>3.7253078215589901</c:v>
                </c:pt>
                <c:pt idx="3406">
                  <c:v>3.7253078215589901</c:v>
                </c:pt>
                <c:pt idx="3407">
                  <c:v>3.7253078215589901</c:v>
                </c:pt>
                <c:pt idx="3408">
                  <c:v>3.7253078215589901</c:v>
                </c:pt>
                <c:pt idx="3409">
                  <c:v>3.7253078215589901</c:v>
                </c:pt>
                <c:pt idx="3410">
                  <c:v>3.7253078215589901</c:v>
                </c:pt>
                <c:pt idx="3411">
                  <c:v>3.7253078215589901</c:v>
                </c:pt>
                <c:pt idx="3412">
                  <c:v>3.7253078215589901</c:v>
                </c:pt>
                <c:pt idx="3413">
                  <c:v>3.7253078215589901</c:v>
                </c:pt>
                <c:pt idx="3414">
                  <c:v>3.7253078215589901</c:v>
                </c:pt>
                <c:pt idx="3415">
                  <c:v>3.7253078215589901</c:v>
                </c:pt>
                <c:pt idx="3416">
                  <c:v>3.7253078215589901</c:v>
                </c:pt>
                <c:pt idx="3417">
                  <c:v>3.7253078215589901</c:v>
                </c:pt>
                <c:pt idx="3418">
                  <c:v>3.7253078215589901</c:v>
                </c:pt>
                <c:pt idx="3419">
                  <c:v>3.7253078215589901</c:v>
                </c:pt>
                <c:pt idx="3420">
                  <c:v>3.7253078215589901</c:v>
                </c:pt>
                <c:pt idx="3421">
                  <c:v>3.7253078215589901</c:v>
                </c:pt>
                <c:pt idx="3422">
                  <c:v>3.7253078215589901</c:v>
                </c:pt>
                <c:pt idx="3423">
                  <c:v>3.7253078215589901</c:v>
                </c:pt>
                <c:pt idx="3424">
                  <c:v>3.7253078215589901</c:v>
                </c:pt>
                <c:pt idx="3425">
                  <c:v>3.7253078215589901</c:v>
                </c:pt>
                <c:pt idx="3426">
                  <c:v>3.7253078215589901</c:v>
                </c:pt>
                <c:pt idx="3427">
                  <c:v>3.7253078215589901</c:v>
                </c:pt>
                <c:pt idx="3428">
                  <c:v>3.7253078215589901</c:v>
                </c:pt>
                <c:pt idx="3429">
                  <c:v>3.7253078215589901</c:v>
                </c:pt>
                <c:pt idx="3430">
                  <c:v>3.7253078215589901</c:v>
                </c:pt>
                <c:pt idx="3431">
                  <c:v>3.7253078215589901</c:v>
                </c:pt>
                <c:pt idx="3432">
                  <c:v>3.7253078215589901</c:v>
                </c:pt>
                <c:pt idx="3433">
                  <c:v>3.7253078215589901</c:v>
                </c:pt>
                <c:pt idx="3434">
                  <c:v>3.7253078215589901</c:v>
                </c:pt>
                <c:pt idx="3435">
                  <c:v>3.7253078215589901</c:v>
                </c:pt>
                <c:pt idx="3436">
                  <c:v>3.7253078215589901</c:v>
                </c:pt>
                <c:pt idx="3437">
                  <c:v>3.7253078215589901</c:v>
                </c:pt>
                <c:pt idx="3438">
                  <c:v>3.7253078215589901</c:v>
                </c:pt>
                <c:pt idx="3439">
                  <c:v>3.7253078215589901</c:v>
                </c:pt>
                <c:pt idx="3440">
                  <c:v>3.7253078215589901</c:v>
                </c:pt>
                <c:pt idx="3441">
                  <c:v>3.7253078215589901</c:v>
                </c:pt>
                <c:pt idx="3442">
                  <c:v>3.7253078215589901</c:v>
                </c:pt>
                <c:pt idx="3443">
                  <c:v>3.7253078215589901</c:v>
                </c:pt>
                <c:pt idx="3444">
                  <c:v>3.7253078215589901</c:v>
                </c:pt>
                <c:pt idx="3445">
                  <c:v>3.7253078215589901</c:v>
                </c:pt>
                <c:pt idx="3446">
                  <c:v>3.7253078215589901</c:v>
                </c:pt>
                <c:pt idx="3447">
                  <c:v>3.7253078215589901</c:v>
                </c:pt>
                <c:pt idx="3448">
                  <c:v>3.7253078215589901</c:v>
                </c:pt>
                <c:pt idx="3449">
                  <c:v>3.7253078215589901</c:v>
                </c:pt>
                <c:pt idx="3450">
                  <c:v>3.7253078215589901</c:v>
                </c:pt>
                <c:pt idx="3451">
                  <c:v>3.7253078215589901</c:v>
                </c:pt>
                <c:pt idx="3452">
                  <c:v>3.7253078215589901</c:v>
                </c:pt>
                <c:pt idx="3453">
                  <c:v>3.7253078215589901</c:v>
                </c:pt>
                <c:pt idx="3454">
                  <c:v>3.7253078215589901</c:v>
                </c:pt>
                <c:pt idx="3455">
                  <c:v>3.7253078215589901</c:v>
                </c:pt>
                <c:pt idx="3456">
                  <c:v>3.7253078215589901</c:v>
                </c:pt>
                <c:pt idx="3457">
                  <c:v>3.7253078215589901</c:v>
                </c:pt>
                <c:pt idx="3458">
                  <c:v>3.7253078215589901</c:v>
                </c:pt>
                <c:pt idx="3459">
                  <c:v>3.7253078215589901</c:v>
                </c:pt>
                <c:pt idx="3460">
                  <c:v>3.7253078215589901</c:v>
                </c:pt>
                <c:pt idx="3461">
                  <c:v>3.7253078215589901</c:v>
                </c:pt>
                <c:pt idx="3462">
                  <c:v>3.7253078215589901</c:v>
                </c:pt>
                <c:pt idx="3463">
                  <c:v>3.7253078215589901</c:v>
                </c:pt>
                <c:pt idx="3464">
                  <c:v>3.7253078215589901</c:v>
                </c:pt>
                <c:pt idx="3465">
                  <c:v>3.7253078215589901</c:v>
                </c:pt>
                <c:pt idx="3466">
                  <c:v>3.7253078215589901</c:v>
                </c:pt>
                <c:pt idx="3467">
                  <c:v>3.7253078215589901</c:v>
                </c:pt>
                <c:pt idx="3468">
                  <c:v>3.7253078215589901</c:v>
                </c:pt>
                <c:pt idx="3469">
                  <c:v>3.7253078215589901</c:v>
                </c:pt>
                <c:pt idx="3470">
                  <c:v>3.7253078215589901</c:v>
                </c:pt>
                <c:pt idx="3471">
                  <c:v>3.7253078215589901</c:v>
                </c:pt>
                <c:pt idx="3472">
                  <c:v>3.7253078215589901</c:v>
                </c:pt>
                <c:pt idx="3473">
                  <c:v>3.7253078215589901</c:v>
                </c:pt>
                <c:pt idx="3474">
                  <c:v>3.7253078215589901</c:v>
                </c:pt>
                <c:pt idx="3475">
                  <c:v>3.7253078215589901</c:v>
                </c:pt>
                <c:pt idx="3476">
                  <c:v>3.7253078215589901</c:v>
                </c:pt>
                <c:pt idx="3477">
                  <c:v>3.7253078215589901</c:v>
                </c:pt>
                <c:pt idx="3478">
                  <c:v>3.7253078215589901</c:v>
                </c:pt>
                <c:pt idx="3479">
                  <c:v>3.7253078215589901</c:v>
                </c:pt>
                <c:pt idx="3480">
                  <c:v>3.7253078215589901</c:v>
                </c:pt>
                <c:pt idx="3481">
                  <c:v>3.7253078215589901</c:v>
                </c:pt>
                <c:pt idx="3482">
                  <c:v>3.7253078215589901</c:v>
                </c:pt>
                <c:pt idx="3483">
                  <c:v>3.7253078215589901</c:v>
                </c:pt>
                <c:pt idx="3484">
                  <c:v>3.7253078215589901</c:v>
                </c:pt>
                <c:pt idx="3485">
                  <c:v>3.7253078215589901</c:v>
                </c:pt>
                <c:pt idx="3486">
                  <c:v>3.7253078215589901</c:v>
                </c:pt>
                <c:pt idx="3487">
                  <c:v>3.7253078215589901</c:v>
                </c:pt>
                <c:pt idx="3488">
                  <c:v>3.7253078215589901</c:v>
                </c:pt>
                <c:pt idx="3489">
                  <c:v>3.7253078215589901</c:v>
                </c:pt>
                <c:pt idx="3490">
                  <c:v>3.7253078215589901</c:v>
                </c:pt>
                <c:pt idx="3491">
                  <c:v>3.7253078215589901</c:v>
                </c:pt>
                <c:pt idx="3492">
                  <c:v>3.7253078215589901</c:v>
                </c:pt>
                <c:pt idx="3493">
                  <c:v>3.7253078215589901</c:v>
                </c:pt>
                <c:pt idx="3494">
                  <c:v>3.7253078215589901</c:v>
                </c:pt>
                <c:pt idx="3495">
                  <c:v>3.7253078215589901</c:v>
                </c:pt>
                <c:pt idx="3496">
                  <c:v>3.7253078215589901</c:v>
                </c:pt>
                <c:pt idx="3497">
                  <c:v>3.7253078215589901</c:v>
                </c:pt>
                <c:pt idx="3498">
                  <c:v>3.7253078215589901</c:v>
                </c:pt>
                <c:pt idx="3499">
                  <c:v>3.7253078215589901</c:v>
                </c:pt>
                <c:pt idx="3500">
                  <c:v>3.7253078215589901</c:v>
                </c:pt>
                <c:pt idx="3501">
                  <c:v>3.7253078215589901</c:v>
                </c:pt>
                <c:pt idx="3502">
                  <c:v>3.7253078215589901</c:v>
                </c:pt>
                <c:pt idx="3503">
                  <c:v>3.7253078215589901</c:v>
                </c:pt>
                <c:pt idx="3504">
                  <c:v>3.7253078215589901</c:v>
                </c:pt>
                <c:pt idx="3505">
                  <c:v>3.7253078215589901</c:v>
                </c:pt>
                <c:pt idx="3506">
                  <c:v>3.7253078215589901</c:v>
                </c:pt>
                <c:pt idx="3507">
                  <c:v>3.7253078215589901</c:v>
                </c:pt>
                <c:pt idx="3508">
                  <c:v>3.7253078215589901</c:v>
                </c:pt>
                <c:pt idx="3509">
                  <c:v>3.7253078215589901</c:v>
                </c:pt>
                <c:pt idx="3510">
                  <c:v>3.7253078215589901</c:v>
                </c:pt>
                <c:pt idx="3511">
                  <c:v>3.7253078215589901</c:v>
                </c:pt>
                <c:pt idx="3512">
                  <c:v>3.7253078215589901</c:v>
                </c:pt>
                <c:pt idx="3513">
                  <c:v>3.7253078215589901</c:v>
                </c:pt>
                <c:pt idx="3514">
                  <c:v>3.7253078215589901</c:v>
                </c:pt>
                <c:pt idx="3515">
                  <c:v>3.7253078215589901</c:v>
                </c:pt>
                <c:pt idx="3516">
                  <c:v>3.7253078215589901</c:v>
                </c:pt>
                <c:pt idx="3517">
                  <c:v>3.7253078215589901</c:v>
                </c:pt>
                <c:pt idx="3518">
                  <c:v>3.7253078215589901</c:v>
                </c:pt>
                <c:pt idx="3519">
                  <c:v>3.7253078215589901</c:v>
                </c:pt>
                <c:pt idx="3520">
                  <c:v>3.7253078215589901</c:v>
                </c:pt>
                <c:pt idx="3521">
                  <c:v>3.7253078215589901</c:v>
                </c:pt>
                <c:pt idx="3522">
                  <c:v>3.7253078215589901</c:v>
                </c:pt>
                <c:pt idx="3523">
                  <c:v>3.7253078215589901</c:v>
                </c:pt>
                <c:pt idx="3524">
                  <c:v>3.7253078215589901</c:v>
                </c:pt>
                <c:pt idx="3525">
                  <c:v>3.7253078215589901</c:v>
                </c:pt>
                <c:pt idx="3526">
                  <c:v>3.7253078215589901</c:v>
                </c:pt>
                <c:pt idx="3527">
                  <c:v>3.7253078215589901</c:v>
                </c:pt>
                <c:pt idx="3528">
                  <c:v>3.7253078215589901</c:v>
                </c:pt>
                <c:pt idx="3529">
                  <c:v>3.7253078215589901</c:v>
                </c:pt>
                <c:pt idx="3530">
                  <c:v>3.7253078215589901</c:v>
                </c:pt>
                <c:pt idx="3531">
                  <c:v>3.7253078215589901</c:v>
                </c:pt>
                <c:pt idx="3532">
                  <c:v>3.7253078215589901</c:v>
                </c:pt>
                <c:pt idx="3533">
                  <c:v>3.7253078215589901</c:v>
                </c:pt>
                <c:pt idx="3534">
                  <c:v>3.7253078215589901</c:v>
                </c:pt>
                <c:pt idx="3535">
                  <c:v>3.7253078215589901</c:v>
                </c:pt>
                <c:pt idx="3536">
                  <c:v>3.7253078215589901</c:v>
                </c:pt>
                <c:pt idx="3537">
                  <c:v>3.7253078215589901</c:v>
                </c:pt>
                <c:pt idx="3538">
                  <c:v>3.7253078215589901</c:v>
                </c:pt>
                <c:pt idx="3539">
                  <c:v>3.7253078215589901</c:v>
                </c:pt>
                <c:pt idx="3540">
                  <c:v>3.7253078215589901</c:v>
                </c:pt>
                <c:pt idx="3541">
                  <c:v>3.7253078215589901</c:v>
                </c:pt>
                <c:pt idx="3542">
                  <c:v>3.7253078215589901</c:v>
                </c:pt>
                <c:pt idx="3543">
                  <c:v>3.7253078215589901</c:v>
                </c:pt>
                <c:pt idx="3544">
                  <c:v>3.7253078215589901</c:v>
                </c:pt>
                <c:pt idx="3545">
                  <c:v>3.7253078215589901</c:v>
                </c:pt>
                <c:pt idx="3546">
                  <c:v>3.7253078215589901</c:v>
                </c:pt>
                <c:pt idx="3547">
                  <c:v>3.7253078215589901</c:v>
                </c:pt>
                <c:pt idx="3548">
                  <c:v>3.7253078215589901</c:v>
                </c:pt>
                <c:pt idx="3549">
                  <c:v>3.7253078215589901</c:v>
                </c:pt>
                <c:pt idx="3550">
                  <c:v>3.7253078215589901</c:v>
                </c:pt>
                <c:pt idx="3551">
                  <c:v>3.7253078215589901</c:v>
                </c:pt>
                <c:pt idx="3552">
                  <c:v>3.7253078215589901</c:v>
                </c:pt>
                <c:pt idx="3553">
                  <c:v>3.7253078215589901</c:v>
                </c:pt>
                <c:pt idx="3554">
                  <c:v>3.7253078215589901</c:v>
                </c:pt>
                <c:pt idx="3555">
                  <c:v>3.7253078215589901</c:v>
                </c:pt>
                <c:pt idx="3556">
                  <c:v>3.7253078215589901</c:v>
                </c:pt>
                <c:pt idx="3557">
                  <c:v>3.7253078215589901</c:v>
                </c:pt>
                <c:pt idx="3558">
                  <c:v>3.7253078215589901</c:v>
                </c:pt>
                <c:pt idx="3559">
                  <c:v>3.7253078215589901</c:v>
                </c:pt>
                <c:pt idx="3560">
                  <c:v>3.7253078215589901</c:v>
                </c:pt>
                <c:pt idx="3561">
                  <c:v>3.7253078215589901</c:v>
                </c:pt>
                <c:pt idx="3562">
                  <c:v>3.7253078215589901</c:v>
                </c:pt>
                <c:pt idx="3563">
                  <c:v>3.7253078215589901</c:v>
                </c:pt>
                <c:pt idx="3564">
                  <c:v>3.7253078215589901</c:v>
                </c:pt>
                <c:pt idx="3565">
                  <c:v>3.7253078215589901</c:v>
                </c:pt>
                <c:pt idx="3566">
                  <c:v>3.7253078215589901</c:v>
                </c:pt>
                <c:pt idx="3567">
                  <c:v>3.7253078215589901</c:v>
                </c:pt>
                <c:pt idx="3568">
                  <c:v>3.7253078215589901</c:v>
                </c:pt>
                <c:pt idx="3569">
                  <c:v>3.7253078215589901</c:v>
                </c:pt>
                <c:pt idx="3570">
                  <c:v>3.7253078215589901</c:v>
                </c:pt>
                <c:pt idx="3571">
                  <c:v>3.7253078215589901</c:v>
                </c:pt>
                <c:pt idx="3572">
                  <c:v>3.7253078215589901</c:v>
                </c:pt>
                <c:pt idx="3573">
                  <c:v>3.7253078215589901</c:v>
                </c:pt>
                <c:pt idx="3574">
                  <c:v>3.7253078215589901</c:v>
                </c:pt>
                <c:pt idx="3575">
                  <c:v>3.7253078215589901</c:v>
                </c:pt>
                <c:pt idx="3576">
                  <c:v>3.7253078215589901</c:v>
                </c:pt>
                <c:pt idx="3577">
                  <c:v>3.7253078215589901</c:v>
                </c:pt>
                <c:pt idx="3578">
                  <c:v>3.7253078215589901</c:v>
                </c:pt>
                <c:pt idx="3579">
                  <c:v>3.7253078215589901</c:v>
                </c:pt>
                <c:pt idx="3580">
                  <c:v>3.7253078215589901</c:v>
                </c:pt>
                <c:pt idx="3581">
                  <c:v>3.7253078215589901</c:v>
                </c:pt>
                <c:pt idx="3582">
                  <c:v>3.7253078215589901</c:v>
                </c:pt>
                <c:pt idx="3583">
                  <c:v>3.7253078215589901</c:v>
                </c:pt>
                <c:pt idx="3584">
                  <c:v>3.7253078215589901</c:v>
                </c:pt>
                <c:pt idx="3585">
                  <c:v>3.7253078215589901</c:v>
                </c:pt>
                <c:pt idx="3586">
                  <c:v>3.7253078215589901</c:v>
                </c:pt>
                <c:pt idx="3587">
                  <c:v>3.7253078215589901</c:v>
                </c:pt>
                <c:pt idx="3588">
                  <c:v>3.7253078215589901</c:v>
                </c:pt>
                <c:pt idx="3589">
                  <c:v>3.7253078215589901</c:v>
                </c:pt>
                <c:pt idx="3590">
                  <c:v>3.7253078215589901</c:v>
                </c:pt>
                <c:pt idx="3591">
                  <c:v>3.7253078215589901</c:v>
                </c:pt>
                <c:pt idx="3592">
                  <c:v>3.7253078215589901</c:v>
                </c:pt>
                <c:pt idx="3593">
                  <c:v>3.7253078215589901</c:v>
                </c:pt>
                <c:pt idx="3594">
                  <c:v>3.7253078215589901</c:v>
                </c:pt>
                <c:pt idx="3595">
                  <c:v>3.7253078215589901</c:v>
                </c:pt>
                <c:pt idx="3596">
                  <c:v>3.7253078215589901</c:v>
                </c:pt>
                <c:pt idx="3597">
                  <c:v>3.7253078215589901</c:v>
                </c:pt>
                <c:pt idx="3598">
                  <c:v>3.7253078215589901</c:v>
                </c:pt>
                <c:pt idx="3599">
                  <c:v>3.7253078215589901</c:v>
                </c:pt>
                <c:pt idx="3600">
                  <c:v>3.7253078215589901</c:v>
                </c:pt>
                <c:pt idx="3601">
                  <c:v>3.7253078215589901</c:v>
                </c:pt>
                <c:pt idx="3602">
                  <c:v>3.7253078215589901</c:v>
                </c:pt>
                <c:pt idx="3603">
                  <c:v>3.7253078215589901</c:v>
                </c:pt>
                <c:pt idx="3604">
                  <c:v>3.7253078215589901</c:v>
                </c:pt>
                <c:pt idx="3605">
                  <c:v>3.7253078215589901</c:v>
                </c:pt>
                <c:pt idx="3606">
                  <c:v>3.7253078215589901</c:v>
                </c:pt>
                <c:pt idx="3607">
                  <c:v>3.7253078215589901</c:v>
                </c:pt>
                <c:pt idx="3608">
                  <c:v>3.7253078215589901</c:v>
                </c:pt>
                <c:pt idx="3609">
                  <c:v>3.7253078215589901</c:v>
                </c:pt>
                <c:pt idx="3610">
                  <c:v>3.7253078215589901</c:v>
                </c:pt>
                <c:pt idx="3611">
                  <c:v>3.7253078215589901</c:v>
                </c:pt>
                <c:pt idx="3612">
                  <c:v>3.7253078215589901</c:v>
                </c:pt>
                <c:pt idx="3613">
                  <c:v>3.7253078215589901</c:v>
                </c:pt>
                <c:pt idx="3614">
                  <c:v>3.7253078215589901</c:v>
                </c:pt>
                <c:pt idx="3615">
                  <c:v>3.7253078215589901</c:v>
                </c:pt>
                <c:pt idx="3616">
                  <c:v>3.7253078215589901</c:v>
                </c:pt>
                <c:pt idx="3617">
                  <c:v>3.7253078215589901</c:v>
                </c:pt>
                <c:pt idx="3618">
                  <c:v>3.7253078215589901</c:v>
                </c:pt>
                <c:pt idx="3619">
                  <c:v>3.7253078215589901</c:v>
                </c:pt>
                <c:pt idx="3620">
                  <c:v>3.7253078215589901</c:v>
                </c:pt>
                <c:pt idx="3621">
                  <c:v>3.7253078215589901</c:v>
                </c:pt>
                <c:pt idx="3622">
                  <c:v>3.7253078215589901</c:v>
                </c:pt>
                <c:pt idx="3623">
                  <c:v>3.7253078215589901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0-44C0-9021-205651D0E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/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valAx>
        <c:axId val="941289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89048"/>
        <c:crosses val="max"/>
        <c:crossBetween val="between"/>
      </c:valAx>
      <c:catAx>
        <c:axId val="941289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1289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Longitude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do Arquivo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'Erro do NMEA'!$H$2:$H$5411</c:f>
              <c:numCache>
                <c:formatCode>General</c:formatCode>
                <c:ptCount val="5410"/>
                <c:pt idx="0">
                  <c:v>92503</c:v>
                </c:pt>
                <c:pt idx="1">
                  <c:v>92504</c:v>
                </c:pt>
                <c:pt idx="2">
                  <c:v>92505</c:v>
                </c:pt>
                <c:pt idx="3">
                  <c:v>92506</c:v>
                </c:pt>
                <c:pt idx="4">
                  <c:v>92507</c:v>
                </c:pt>
                <c:pt idx="5">
                  <c:v>92508</c:v>
                </c:pt>
                <c:pt idx="6">
                  <c:v>92509</c:v>
                </c:pt>
                <c:pt idx="7">
                  <c:v>92510</c:v>
                </c:pt>
                <c:pt idx="8">
                  <c:v>92511</c:v>
                </c:pt>
                <c:pt idx="9">
                  <c:v>92512</c:v>
                </c:pt>
                <c:pt idx="10">
                  <c:v>92513</c:v>
                </c:pt>
                <c:pt idx="11">
                  <c:v>92514</c:v>
                </c:pt>
                <c:pt idx="12">
                  <c:v>92515</c:v>
                </c:pt>
                <c:pt idx="13">
                  <c:v>92516</c:v>
                </c:pt>
                <c:pt idx="14">
                  <c:v>92517</c:v>
                </c:pt>
                <c:pt idx="15">
                  <c:v>92518</c:v>
                </c:pt>
                <c:pt idx="16">
                  <c:v>92519</c:v>
                </c:pt>
                <c:pt idx="17">
                  <c:v>92520</c:v>
                </c:pt>
                <c:pt idx="18">
                  <c:v>92521</c:v>
                </c:pt>
                <c:pt idx="19">
                  <c:v>92522</c:v>
                </c:pt>
                <c:pt idx="20">
                  <c:v>92523</c:v>
                </c:pt>
                <c:pt idx="21">
                  <c:v>92524</c:v>
                </c:pt>
                <c:pt idx="22">
                  <c:v>92525</c:v>
                </c:pt>
                <c:pt idx="23">
                  <c:v>92526</c:v>
                </c:pt>
                <c:pt idx="24">
                  <c:v>92527</c:v>
                </c:pt>
                <c:pt idx="25">
                  <c:v>92528</c:v>
                </c:pt>
                <c:pt idx="26">
                  <c:v>92529</c:v>
                </c:pt>
                <c:pt idx="27">
                  <c:v>92530</c:v>
                </c:pt>
                <c:pt idx="28">
                  <c:v>92531</c:v>
                </c:pt>
                <c:pt idx="29">
                  <c:v>92532</c:v>
                </c:pt>
                <c:pt idx="30">
                  <c:v>92533</c:v>
                </c:pt>
                <c:pt idx="31">
                  <c:v>92534</c:v>
                </c:pt>
                <c:pt idx="32">
                  <c:v>92535</c:v>
                </c:pt>
                <c:pt idx="33">
                  <c:v>92536</c:v>
                </c:pt>
                <c:pt idx="34">
                  <c:v>92537</c:v>
                </c:pt>
                <c:pt idx="35">
                  <c:v>92538</c:v>
                </c:pt>
                <c:pt idx="36">
                  <c:v>92539</c:v>
                </c:pt>
                <c:pt idx="37">
                  <c:v>92540</c:v>
                </c:pt>
                <c:pt idx="38">
                  <c:v>92541</c:v>
                </c:pt>
                <c:pt idx="39">
                  <c:v>92542</c:v>
                </c:pt>
                <c:pt idx="40">
                  <c:v>92543</c:v>
                </c:pt>
                <c:pt idx="41">
                  <c:v>92544</c:v>
                </c:pt>
                <c:pt idx="42">
                  <c:v>92545</c:v>
                </c:pt>
                <c:pt idx="43">
                  <c:v>92546</c:v>
                </c:pt>
                <c:pt idx="44">
                  <c:v>92547</c:v>
                </c:pt>
                <c:pt idx="45">
                  <c:v>92548</c:v>
                </c:pt>
                <c:pt idx="46">
                  <c:v>92549</c:v>
                </c:pt>
                <c:pt idx="47">
                  <c:v>92550</c:v>
                </c:pt>
                <c:pt idx="48">
                  <c:v>92551</c:v>
                </c:pt>
                <c:pt idx="49">
                  <c:v>92552</c:v>
                </c:pt>
                <c:pt idx="50">
                  <c:v>92553</c:v>
                </c:pt>
                <c:pt idx="51">
                  <c:v>92554</c:v>
                </c:pt>
                <c:pt idx="52">
                  <c:v>92555</c:v>
                </c:pt>
                <c:pt idx="53">
                  <c:v>92556</c:v>
                </c:pt>
                <c:pt idx="54">
                  <c:v>92557</c:v>
                </c:pt>
                <c:pt idx="55">
                  <c:v>92558</c:v>
                </c:pt>
                <c:pt idx="56">
                  <c:v>92559</c:v>
                </c:pt>
                <c:pt idx="57">
                  <c:v>92600</c:v>
                </c:pt>
                <c:pt idx="58">
                  <c:v>92601</c:v>
                </c:pt>
                <c:pt idx="59">
                  <c:v>92602</c:v>
                </c:pt>
                <c:pt idx="60">
                  <c:v>92603</c:v>
                </c:pt>
                <c:pt idx="61">
                  <c:v>92604</c:v>
                </c:pt>
                <c:pt idx="62">
                  <c:v>92605</c:v>
                </c:pt>
                <c:pt idx="63">
                  <c:v>92606</c:v>
                </c:pt>
                <c:pt idx="64">
                  <c:v>92607</c:v>
                </c:pt>
                <c:pt idx="65">
                  <c:v>92608</c:v>
                </c:pt>
                <c:pt idx="66">
                  <c:v>92609</c:v>
                </c:pt>
                <c:pt idx="67">
                  <c:v>92610</c:v>
                </c:pt>
                <c:pt idx="68">
                  <c:v>92611</c:v>
                </c:pt>
                <c:pt idx="69">
                  <c:v>92612</c:v>
                </c:pt>
                <c:pt idx="70">
                  <c:v>92613</c:v>
                </c:pt>
                <c:pt idx="71">
                  <c:v>92614</c:v>
                </c:pt>
                <c:pt idx="72">
                  <c:v>92615</c:v>
                </c:pt>
                <c:pt idx="73">
                  <c:v>92616</c:v>
                </c:pt>
                <c:pt idx="74">
                  <c:v>92617</c:v>
                </c:pt>
                <c:pt idx="75">
                  <c:v>92618</c:v>
                </c:pt>
                <c:pt idx="76">
                  <c:v>92619</c:v>
                </c:pt>
                <c:pt idx="77">
                  <c:v>92620</c:v>
                </c:pt>
                <c:pt idx="78">
                  <c:v>92621</c:v>
                </c:pt>
                <c:pt idx="79">
                  <c:v>92622</c:v>
                </c:pt>
                <c:pt idx="80">
                  <c:v>92623</c:v>
                </c:pt>
                <c:pt idx="81">
                  <c:v>92624</c:v>
                </c:pt>
                <c:pt idx="82">
                  <c:v>92625</c:v>
                </c:pt>
                <c:pt idx="83">
                  <c:v>92626</c:v>
                </c:pt>
                <c:pt idx="84">
                  <c:v>92627</c:v>
                </c:pt>
                <c:pt idx="85">
                  <c:v>92628</c:v>
                </c:pt>
                <c:pt idx="86">
                  <c:v>92629</c:v>
                </c:pt>
                <c:pt idx="87">
                  <c:v>92630</c:v>
                </c:pt>
                <c:pt idx="88">
                  <c:v>92631</c:v>
                </c:pt>
                <c:pt idx="89">
                  <c:v>92632</c:v>
                </c:pt>
                <c:pt idx="90">
                  <c:v>92633</c:v>
                </c:pt>
                <c:pt idx="91">
                  <c:v>92634</c:v>
                </c:pt>
                <c:pt idx="92">
                  <c:v>92635</c:v>
                </c:pt>
                <c:pt idx="93">
                  <c:v>92636</c:v>
                </c:pt>
                <c:pt idx="94">
                  <c:v>92637</c:v>
                </c:pt>
                <c:pt idx="95">
                  <c:v>92638</c:v>
                </c:pt>
                <c:pt idx="96">
                  <c:v>92639</c:v>
                </c:pt>
                <c:pt idx="97">
                  <c:v>92640</c:v>
                </c:pt>
                <c:pt idx="98">
                  <c:v>92641</c:v>
                </c:pt>
                <c:pt idx="99">
                  <c:v>92642</c:v>
                </c:pt>
                <c:pt idx="100">
                  <c:v>92643</c:v>
                </c:pt>
                <c:pt idx="101">
                  <c:v>92644</c:v>
                </c:pt>
                <c:pt idx="102">
                  <c:v>92645</c:v>
                </c:pt>
                <c:pt idx="103">
                  <c:v>92646</c:v>
                </c:pt>
                <c:pt idx="104">
                  <c:v>92647</c:v>
                </c:pt>
                <c:pt idx="105">
                  <c:v>92648</c:v>
                </c:pt>
                <c:pt idx="106">
                  <c:v>92649</c:v>
                </c:pt>
                <c:pt idx="107">
                  <c:v>92650</c:v>
                </c:pt>
                <c:pt idx="108">
                  <c:v>92651</c:v>
                </c:pt>
                <c:pt idx="109">
                  <c:v>92652</c:v>
                </c:pt>
                <c:pt idx="110">
                  <c:v>92653</c:v>
                </c:pt>
                <c:pt idx="111">
                  <c:v>92654</c:v>
                </c:pt>
                <c:pt idx="112">
                  <c:v>92655</c:v>
                </c:pt>
                <c:pt idx="113">
                  <c:v>92656</c:v>
                </c:pt>
                <c:pt idx="114">
                  <c:v>92657</c:v>
                </c:pt>
                <c:pt idx="115">
                  <c:v>92658</c:v>
                </c:pt>
                <c:pt idx="116">
                  <c:v>92659</c:v>
                </c:pt>
                <c:pt idx="117">
                  <c:v>92700</c:v>
                </c:pt>
                <c:pt idx="118">
                  <c:v>92701</c:v>
                </c:pt>
                <c:pt idx="119">
                  <c:v>92702</c:v>
                </c:pt>
                <c:pt idx="120">
                  <c:v>92703</c:v>
                </c:pt>
                <c:pt idx="121">
                  <c:v>92704</c:v>
                </c:pt>
                <c:pt idx="122">
                  <c:v>92705</c:v>
                </c:pt>
                <c:pt idx="123">
                  <c:v>92706</c:v>
                </c:pt>
                <c:pt idx="124">
                  <c:v>92707</c:v>
                </c:pt>
                <c:pt idx="125">
                  <c:v>92708</c:v>
                </c:pt>
                <c:pt idx="126">
                  <c:v>92709</c:v>
                </c:pt>
                <c:pt idx="127">
                  <c:v>92710</c:v>
                </c:pt>
                <c:pt idx="128">
                  <c:v>92711</c:v>
                </c:pt>
                <c:pt idx="129">
                  <c:v>92712</c:v>
                </c:pt>
                <c:pt idx="130">
                  <c:v>92713</c:v>
                </c:pt>
                <c:pt idx="131">
                  <c:v>92714</c:v>
                </c:pt>
                <c:pt idx="132">
                  <c:v>92715</c:v>
                </c:pt>
                <c:pt idx="133">
                  <c:v>92716</c:v>
                </c:pt>
                <c:pt idx="134">
                  <c:v>92717</c:v>
                </c:pt>
                <c:pt idx="135">
                  <c:v>92718</c:v>
                </c:pt>
                <c:pt idx="136">
                  <c:v>92719</c:v>
                </c:pt>
                <c:pt idx="137">
                  <c:v>92720</c:v>
                </c:pt>
                <c:pt idx="138">
                  <c:v>92721</c:v>
                </c:pt>
                <c:pt idx="139">
                  <c:v>92722</c:v>
                </c:pt>
                <c:pt idx="140">
                  <c:v>92723</c:v>
                </c:pt>
                <c:pt idx="141">
                  <c:v>92724</c:v>
                </c:pt>
                <c:pt idx="142">
                  <c:v>92725</c:v>
                </c:pt>
                <c:pt idx="143">
                  <c:v>92726</c:v>
                </c:pt>
                <c:pt idx="144">
                  <c:v>92727</c:v>
                </c:pt>
                <c:pt idx="145">
                  <c:v>92728</c:v>
                </c:pt>
                <c:pt idx="146">
                  <c:v>92729</c:v>
                </c:pt>
                <c:pt idx="147">
                  <c:v>92730</c:v>
                </c:pt>
                <c:pt idx="148">
                  <c:v>92731</c:v>
                </c:pt>
                <c:pt idx="149">
                  <c:v>92732</c:v>
                </c:pt>
                <c:pt idx="150">
                  <c:v>92733</c:v>
                </c:pt>
                <c:pt idx="151">
                  <c:v>92734</c:v>
                </c:pt>
                <c:pt idx="152">
                  <c:v>92735</c:v>
                </c:pt>
                <c:pt idx="153">
                  <c:v>92736</c:v>
                </c:pt>
                <c:pt idx="154">
                  <c:v>92737</c:v>
                </c:pt>
                <c:pt idx="155">
                  <c:v>92738</c:v>
                </c:pt>
                <c:pt idx="156">
                  <c:v>92739</c:v>
                </c:pt>
                <c:pt idx="157">
                  <c:v>92740</c:v>
                </c:pt>
                <c:pt idx="158">
                  <c:v>92741</c:v>
                </c:pt>
                <c:pt idx="159">
                  <c:v>92742</c:v>
                </c:pt>
                <c:pt idx="160">
                  <c:v>92743</c:v>
                </c:pt>
                <c:pt idx="161">
                  <c:v>92744</c:v>
                </c:pt>
                <c:pt idx="162">
                  <c:v>92745</c:v>
                </c:pt>
                <c:pt idx="163">
                  <c:v>92746</c:v>
                </c:pt>
                <c:pt idx="164">
                  <c:v>92747</c:v>
                </c:pt>
                <c:pt idx="165">
                  <c:v>92748</c:v>
                </c:pt>
                <c:pt idx="166">
                  <c:v>92749</c:v>
                </c:pt>
                <c:pt idx="167">
                  <c:v>92750</c:v>
                </c:pt>
                <c:pt idx="168">
                  <c:v>92751</c:v>
                </c:pt>
                <c:pt idx="169">
                  <c:v>92752</c:v>
                </c:pt>
                <c:pt idx="170">
                  <c:v>92753</c:v>
                </c:pt>
                <c:pt idx="171">
                  <c:v>92754</c:v>
                </c:pt>
                <c:pt idx="172">
                  <c:v>92755</c:v>
                </c:pt>
                <c:pt idx="173">
                  <c:v>92756</c:v>
                </c:pt>
                <c:pt idx="174">
                  <c:v>92757</c:v>
                </c:pt>
                <c:pt idx="175">
                  <c:v>92758</c:v>
                </c:pt>
                <c:pt idx="176">
                  <c:v>92759</c:v>
                </c:pt>
                <c:pt idx="177">
                  <c:v>92800</c:v>
                </c:pt>
                <c:pt idx="178">
                  <c:v>92801</c:v>
                </c:pt>
                <c:pt idx="179">
                  <c:v>92802</c:v>
                </c:pt>
                <c:pt idx="180">
                  <c:v>92803</c:v>
                </c:pt>
                <c:pt idx="181">
                  <c:v>92804</c:v>
                </c:pt>
                <c:pt idx="182">
                  <c:v>92805</c:v>
                </c:pt>
                <c:pt idx="183">
                  <c:v>92806</c:v>
                </c:pt>
                <c:pt idx="184">
                  <c:v>92807</c:v>
                </c:pt>
                <c:pt idx="185">
                  <c:v>92808</c:v>
                </c:pt>
                <c:pt idx="186">
                  <c:v>92809</c:v>
                </c:pt>
                <c:pt idx="187">
                  <c:v>92810</c:v>
                </c:pt>
                <c:pt idx="188">
                  <c:v>92811</c:v>
                </c:pt>
                <c:pt idx="189">
                  <c:v>92812</c:v>
                </c:pt>
                <c:pt idx="190">
                  <c:v>92813</c:v>
                </c:pt>
                <c:pt idx="191">
                  <c:v>92814</c:v>
                </c:pt>
                <c:pt idx="192">
                  <c:v>92815</c:v>
                </c:pt>
                <c:pt idx="193">
                  <c:v>92816</c:v>
                </c:pt>
                <c:pt idx="194">
                  <c:v>92817</c:v>
                </c:pt>
                <c:pt idx="195">
                  <c:v>92818</c:v>
                </c:pt>
                <c:pt idx="196">
                  <c:v>92819</c:v>
                </c:pt>
                <c:pt idx="197">
                  <c:v>92820</c:v>
                </c:pt>
                <c:pt idx="198">
                  <c:v>92821</c:v>
                </c:pt>
                <c:pt idx="199">
                  <c:v>92822</c:v>
                </c:pt>
                <c:pt idx="200">
                  <c:v>92823</c:v>
                </c:pt>
                <c:pt idx="201">
                  <c:v>92824</c:v>
                </c:pt>
                <c:pt idx="202">
                  <c:v>92825</c:v>
                </c:pt>
                <c:pt idx="203">
                  <c:v>92826</c:v>
                </c:pt>
                <c:pt idx="204">
                  <c:v>92827</c:v>
                </c:pt>
                <c:pt idx="205">
                  <c:v>92828</c:v>
                </c:pt>
                <c:pt idx="206">
                  <c:v>92829</c:v>
                </c:pt>
                <c:pt idx="207">
                  <c:v>92830</c:v>
                </c:pt>
                <c:pt idx="208">
                  <c:v>92831</c:v>
                </c:pt>
                <c:pt idx="209">
                  <c:v>92832</c:v>
                </c:pt>
                <c:pt idx="210">
                  <c:v>92833</c:v>
                </c:pt>
                <c:pt idx="211">
                  <c:v>92834</c:v>
                </c:pt>
                <c:pt idx="212">
                  <c:v>92835</c:v>
                </c:pt>
                <c:pt idx="213">
                  <c:v>92836</c:v>
                </c:pt>
                <c:pt idx="214">
                  <c:v>92837</c:v>
                </c:pt>
                <c:pt idx="215">
                  <c:v>92838</c:v>
                </c:pt>
                <c:pt idx="216">
                  <c:v>92839</c:v>
                </c:pt>
                <c:pt idx="217">
                  <c:v>92840</c:v>
                </c:pt>
                <c:pt idx="218">
                  <c:v>92841</c:v>
                </c:pt>
                <c:pt idx="219">
                  <c:v>92842</c:v>
                </c:pt>
                <c:pt idx="220">
                  <c:v>92843</c:v>
                </c:pt>
                <c:pt idx="221">
                  <c:v>92844</c:v>
                </c:pt>
                <c:pt idx="222">
                  <c:v>92845</c:v>
                </c:pt>
                <c:pt idx="223">
                  <c:v>92846</c:v>
                </c:pt>
                <c:pt idx="224">
                  <c:v>92847</c:v>
                </c:pt>
                <c:pt idx="225">
                  <c:v>92848</c:v>
                </c:pt>
                <c:pt idx="226">
                  <c:v>92849</c:v>
                </c:pt>
                <c:pt idx="227">
                  <c:v>92850</c:v>
                </c:pt>
                <c:pt idx="228">
                  <c:v>92851</c:v>
                </c:pt>
                <c:pt idx="229">
                  <c:v>92852</c:v>
                </c:pt>
                <c:pt idx="230">
                  <c:v>92853</c:v>
                </c:pt>
                <c:pt idx="231">
                  <c:v>92854</c:v>
                </c:pt>
                <c:pt idx="232">
                  <c:v>92855</c:v>
                </c:pt>
                <c:pt idx="233">
                  <c:v>92856</c:v>
                </c:pt>
                <c:pt idx="234">
                  <c:v>92857</c:v>
                </c:pt>
                <c:pt idx="235">
                  <c:v>92858</c:v>
                </c:pt>
                <c:pt idx="236">
                  <c:v>92859</c:v>
                </c:pt>
                <c:pt idx="237">
                  <c:v>92900</c:v>
                </c:pt>
                <c:pt idx="238">
                  <c:v>92901</c:v>
                </c:pt>
                <c:pt idx="239">
                  <c:v>92902</c:v>
                </c:pt>
                <c:pt idx="240">
                  <c:v>92903</c:v>
                </c:pt>
                <c:pt idx="241">
                  <c:v>92904</c:v>
                </c:pt>
                <c:pt idx="242">
                  <c:v>92905</c:v>
                </c:pt>
                <c:pt idx="243">
                  <c:v>92906</c:v>
                </c:pt>
                <c:pt idx="244">
                  <c:v>92907</c:v>
                </c:pt>
                <c:pt idx="245">
                  <c:v>92908</c:v>
                </c:pt>
                <c:pt idx="246">
                  <c:v>92909</c:v>
                </c:pt>
                <c:pt idx="247">
                  <c:v>92910</c:v>
                </c:pt>
                <c:pt idx="248">
                  <c:v>92911</c:v>
                </c:pt>
                <c:pt idx="249">
                  <c:v>92912</c:v>
                </c:pt>
                <c:pt idx="250">
                  <c:v>92913</c:v>
                </c:pt>
                <c:pt idx="251">
                  <c:v>92914</c:v>
                </c:pt>
                <c:pt idx="252">
                  <c:v>92915</c:v>
                </c:pt>
                <c:pt idx="253">
                  <c:v>92916</c:v>
                </c:pt>
                <c:pt idx="254">
                  <c:v>92917</c:v>
                </c:pt>
                <c:pt idx="255">
                  <c:v>92918</c:v>
                </c:pt>
                <c:pt idx="256">
                  <c:v>92919</c:v>
                </c:pt>
                <c:pt idx="257">
                  <c:v>92920</c:v>
                </c:pt>
                <c:pt idx="258">
                  <c:v>92921</c:v>
                </c:pt>
                <c:pt idx="259">
                  <c:v>92922</c:v>
                </c:pt>
                <c:pt idx="260">
                  <c:v>92923</c:v>
                </c:pt>
                <c:pt idx="261">
                  <c:v>92924</c:v>
                </c:pt>
                <c:pt idx="262">
                  <c:v>92925</c:v>
                </c:pt>
                <c:pt idx="263">
                  <c:v>92926</c:v>
                </c:pt>
                <c:pt idx="264">
                  <c:v>92927</c:v>
                </c:pt>
                <c:pt idx="265">
                  <c:v>92928</c:v>
                </c:pt>
                <c:pt idx="266">
                  <c:v>92929</c:v>
                </c:pt>
                <c:pt idx="267">
                  <c:v>92930</c:v>
                </c:pt>
                <c:pt idx="268">
                  <c:v>92931</c:v>
                </c:pt>
                <c:pt idx="269">
                  <c:v>92932</c:v>
                </c:pt>
                <c:pt idx="270">
                  <c:v>92933</c:v>
                </c:pt>
                <c:pt idx="271">
                  <c:v>92934</c:v>
                </c:pt>
                <c:pt idx="272">
                  <c:v>92935</c:v>
                </c:pt>
                <c:pt idx="273">
                  <c:v>92936</c:v>
                </c:pt>
                <c:pt idx="274">
                  <c:v>92937</c:v>
                </c:pt>
                <c:pt idx="275">
                  <c:v>92938</c:v>
                </c:pt>
                <c:pt idx="276">
                  <c:v>92939</c:v>
                </c:pt>
                <c:pt idx="277">
                  <c:v>92940</c:v>
                </c:pt>
                <c:pt idx="278">
                  <c:v>92941</c:v>
                </c:pt>
                <c:pt idx="279">
                  <c:v>92942</c:v>
                </c:pt>
                <c:pt idx="280">
                  <c:v>92943</c:v>
                </c:pt>
                <c:pt idx="281">
                  <c:v>92944</c:v>
                </c:pt>
                <c:pt idx="282">
                  <c:v>92945</c:v>
                </c:pt>
                <c:pt idx="283">
                  <c:v>92946</c:v>
                </c:pt>
                <c:pt idx="284">
                  <c:v>92947</c:v>
                </c:pt>
                <c:pt idx="285">
                  <c:v>92948</c:v>
                </c:pt>
                <c:pt idx="286">
                  <c:v>92949</c:v>
                </c:pt>
                <c:pt idx="287">
                  <c:v>92950</c:v>
                </c:pt>
                <c:pt idx="288">
                  <c:v>92951</c:v>
                </c:pt>
                <c:pt idx="289">
                  <c:v>92952</c:v>
                </c:pt>
                <c:pt idx="290">
                  <c:v>92953</c:v>
                </c:pt>
                <c:pt idx="291">
                  <c:v>92954</c:v>
                </c:pt>
                <c:pt idx="292">
                  <c:v>92955</c:v>
                </c:pt>
                <c:pt idx="293">
                  <c:v>92956</c:v>
                </c:pt>
                <c:pt idx="294">
                  <c:v>92957</c:v>
                </c:pt>
                <c:pt idx="295">
                  <c:v>92958</c:v>
                </c:pt>
                <c:pt idx="296">
                  <c:v>92959</c:v>
                </c:pt>
                <c:pt idx="297">
                  <c:v>93000</c:v>
                </c:pt>
                <c:pt idx="298">
                  <c:v>93001</c:v>
                </c:pt>
                <c:pt idx="299">
                  <c:v>93002</c:v>
                </c:pt>
                <c:pt idx="300">
                  <c:v>93003</c:v>
                </c:pt>
                <c:pt idx="301">
                  <c:v>93004</c:v>
                </c:pt>
                <c:pt idx="302">
                  <c:v>93005</c:v>
                </c:pt>
                <c:pt idx="303">
                  <c:v>93006</c:v>
                </c:pt>
                <c:pt idx="304">
                  <c:v>93007</c:v>
                </c:pt>
                <c:pt idx="305">
                  <c:v>93008</c:v>
                </c:pt>
                <c:pt idx="306">
                  <c:v>93009</c:v>
                </c:pt>
                <c:pt idx="307">
                  <c:v>93010</c:v>
                </c:pt>
                <c:pt idx="308">
                  <c:v>93011</c:v>
                </c:pt>
                <c:pt idx="309">
                  <c:v>93012</c:v>
                </c:pt>
                <c:pt idx="310">
                  <c:v>93013</c:v>
                </c:pt>
                <c:pt idx="311">
                  <c:v>93014</c:v>
                </c:pt>
                <c:pt idx="312">
                  <c:v>93015</c:v>
                </c:pt>
                <c:pt idx="313">
                  <c:v>93016</c:v>
                </c:pt>
                <c:pt idx="314">
                  <c:v>93017</c:v>
                </c:pt>
                <c:pt idx="315">
                  <c:v>93018</c:v>
                </c:pt>
                <c:pt idx="316">
                  <c:v>93019</c:v>
                </c:pt>
                <c:pt idx="317">
                  <c:v>93020</c:v>
                </c:pt>
                <c:pt idx="318">
                  <c:v>93021</c:v>
                </c:pt>
                <c:pt idx="319">
                  <c:v>93022</c:v>
                </c:pt>
                <c:pt idx="320">
                  <c:v>93023</c:v>
                </c:pt>
                <c:pt idx="321">
                  <c:v>93024</c:v>
                </c:pt>
                <c:pt idx="322">
                  <c:v>93025</c:v>
                </c:pt>
                <c:pt idx="323">
                  <c:v>93026</c:v>
                </c:pt>
                <c:pt idx="324">
                  <c:v>93027</c:v>
                </c:pt>
                <c:pt idx="325">
                  <c:v>93028</c:v>
                </c:pt>
                <c:pt idx="326">
                  <c:v>93029</c:v>
                </c:pt>
                <c:pt idx="327">
                  <c:v>93030</c:v>
                </c:pt>
                <c:pt idx="328">
                  <c:v>93031</c:v>
                </c:pt>
                <c:pt idx="329">
                  <c:v>93032</c:v>
                </c:pt>
                <c:pt idx="330">
                  <c:v>93033</c:v>
                </c:pt>
                <c:pt idx="331">
                  <c:v>93034</c:v>
                </c:pt>
                <c:pt idx="332">
                  <c:v>93035</c:v>
                </c:pt>
                <c:pt idx="333">
                  <c:v>93036</c:v>
                </c:pt>
                <c:pt idx="334">
                  <c:v>93037</c:v>
                </c:pt>
                <c:pt idx="335">
                  <c:v>93038</c:v>
                </c:pt>
                <c:pt idx="336">
                  <c:v>93039</c:v>
                </c:pt>
                <c:pt idx="337">
                  <c:v>93040</c:v>
                </c:pt>
                <c:pt idx="338">
                  <c:v>93041</c:v>
                </c:pt>
                <c:pt idx="339">
                  <c:v>93042</c:v>
                </c:pt>
                <c:pt idx="340">
                  <c:v>93043</c:v>
                </c:pt>
                <c:pt idx="341">
                  <c:v>93044</c:v>
                </c:pt>
                <c:pt idx="342">
                  <c:v>93045</c:v>
                </c:pt>
                <c:pt idx="343">
                  <c:v>93046</c:v>
                </c:pt>
                <c:pt idx="344">
                  <c:v>93047</c:v>
                </c:pt>
                <c:pt idx="345">
                  <c:v>93048</c:v>
                </c:pt>
                <c:pt idx="346">
                  <c:v>93049</c:v>
                </c:pt>
                <c:pt idx="347">
                  <c:v>93050</c:v>
                </c:pt>
                <c:pt idx="348">
                  <c:v>93051</c:v>
                </c:pt>
                <c:pt idx="349">
                  <c:v>93052</c:v>
                </c:pt>
                <c:pt idx="350">
                  <c:v>93053</c:v>
                </c:pt>
                <c:pt idx="351">
                  <c:v>93054</c:v>
                </c:pt>
                <c:pt idx="352">
                  <c:v>93055</c:v>
                </c:pt>
                <c:pt idx="353">
                  <c:v>93056</c:v>
                </c:pt>
                <c:pt idx="354">
                  <c:v>93057</c:v>
                </c:pt>
                <c:pt idx="355">
                  <c:v>93058</c:v>
                </c:pt>
                <c:pt idx="356">
                  <c:v>93059</c:v>
                </c:pt>
                <c:pt idx="357">
                  <c:v>93100</c:v>
                </c:pt>
                <c:pt idx="358">
                  <c:v>93101</c:v>
                </c:pt>
                <c:pt idx="359">
                  <c:v>93102</c:v>
                </c:pt>
                <c:pt idx="360">
                  <c:v>93103</c:v>
                </c:pt>
                <c:pt idx="361">
                  <c:v>93104</c:v>
                </c:pt>
                <c:pt idx="362">
                  <c:v>93105</c:v>
                </c:pt>
                <c:pt idx="363">
                  <c:v>93106</c:v>
                </c:pt>
                <c:pt idx="364">
                  <c:v>93107</c:v>
                </c:pt>
                <c:pt idx="365">
                  <c:v>93108</c:v>
                </c:pt>
                <c:pt idx="366">
                  <c:v>93109</c:v>
                </c:pt>
                <c:pt idx="367">
                  <c:v>93110</c:v>
                </c:pt>
                <c:pt idx="368">
                  <c:v>93111</c:v>
                </c:pt>
                <c:pt idx="369">
                  <c:v>93112</c:v>
                </c:pt>
                <c:pt idx="370">
                  <c:v>93113</c:v>
                </c:pt>
                <c:pt idx="371">
                  <c:v>93114</c:v>
                </c:pt>
                <c:pt idx="372">
                  <c:v>93115</c:v>
                </c:pt>
                <c:pt idx="373">
                  <c:v>93116</c:v>
                </c:pt>
                <c:pt idx="374">
                  <c:v>93117</c:v>
                </c:pt>
                <c:pt idx="375">
                  <c:v>93118</c:v>
                </c:pt>
                <c:pt idx="376">
                  <c:v>93119</c:v>
                </c:pt>
                <c:pt idx="377">
                  <c:v>93120</c:v>
                </c:pt>
                <c:pt idx="378">
                  <c:v>93121</c:v>
                </c:pt>
                <c:pt idx="379">
                  <c:v>93122</c:v>
                </c:pt>
                <c:pt idx="380">
                  <c:v>93123</c:v>
                </c:pt>
                <c:pt idx="381">
                  <c:v>93124</c:v>
                </c:pt>
                <c:pt idx="382">
                  <c:v>93125</c:v>
                </c:pt>
                <c:pt idx="383">
                  <c:v>93126</c:v>
                </c:pt>
                <c:pt idx="384">
                  <c:v>93127</c:v>
                </c:pt>
                <c:pt idx="385">
                  <c:v>93128</c:v>
                </c:pt>
                <c:pt idx="386">
                  <c:v>93129</c:v>
                </c:pt>
                <c:pt idx="387">
                  <c:v>93130</c:v>
                </c:pt>
                <c:pt idx="388">
                  <c:v>93131</c:v>
                </c:pt>
                <c:pt idx="389">
                  <c:v>93132</c:v>
                </c:pt>
                <c:pt idx="390">
                  <c:v>93133</c:v>
                </c:pt>
                <c:pt idx="391">
                  <c:v>93134</c:v>
                </c:pt>
                <c:pt idx="392">
                  <c:v>93135</c:v>
                </c:pt>
                <c:pt idx="393">
                  <c:v>93136</c:v>
                </c:pt>
                <c:pt idx="394">
                  <c:v>93137</c:v>
                </c:pt>
                <c:pt idx="395">
                  <c:v>93138</c:v>
                </c:pt>
                <c:pt idx="396">
                  <c:v>93139</c:v>
                </c:pt>
                <c:pt idx="397">
                  <c:v>93140</c:v>
                </c:pt>
                <c:pt idx="398">
                  <c:v>93141</c:v>
                </c:pt>
                <c:pt idx="399">
                  <c:v>93142</c:v>
                </c:pt>
                <c:pt idx="400">
                  <c:v>93143</c:v>
                </c:pt>
                <c:pt idx="401">
                  <c:v>93144</c:v>
                </c:pt>
                <c:pt idx="402">
                  <c:v>93145</c:v>
                </c:pt>
                <c:pt idx="403">
                  <c:v>93146</c:v>
                </c:pt>
                <c:pt idx="404">
                  <c:v>93147</c:v>
                </c:pt>
                <c:pt idx="405">
                  <c:v>93148</c:v>
                </c:pt>
                <c:pt idx="406">
                  <c:v>93149</c:v>
                </c:pt>
                <c:pt idx="407">
                  <c:v>93150</c:v>
                </c:pt>
                <c:pt idx="408">
                  <c:v>93151</c:v>
                </c:pt>
                <c:pt idx="409">
                  <c:v>93152</c:v>
                </c:pt>
                <c:pt idx="410">
                  <c:v>93153</c:v>
                </c:pt>
                <c:pt idx="411">
                  <c:v>93154</c:v>
                </c:pt>
                <c:pt idx="412">
                  <c:v>93155</c:v>
                </c:pt>
                <c:pt idx="413">
                  <c:v>93156</c:v>
                </c:pt>
                <c:pt idx="414">
                  <c:v>93157</c:v>
                </c:pt>
                <c:pt idx="415">
                  <c:v>93158</c:v>
                </c:pt>
                <c:pt idx="416">
                  <c:v>93159</c:v>
                </c:pt>
                <c:pt idx="417">
                  <c:v>93200</c:v>
                </c:pt>
                <c:pt idx="418">
                  <c:v>93201</c:v>
                </c:pt>
                <c:pt idx="419">
                  <c:v>93202</c:v>
                </c:pt>
                <c:pt idx="420">
                  <c:v>93203</c:v>
                </c:pt>
                <c:pt idx="421">
                  <c:v>93204</c:v>
                </c:pt>
                <c:pt idx="422">
                  <c:v>93205</c:v>
                </c:pt>
                <c:pt idx="423">
                  <c:v>93206</c:v>
                </c:pt>
                <c:pt idx="424">
                  <c:v>93207</c:v>
                </c:pt>
                <c:pt idx="425">
                  <c:v>93208</c:v>
                </c:pt>
                <c:pt idx="426">
                  <c:v>93209</c:v>
                </c:pt>
                <c:pt idx="427">
                  <c:v>93210</c:v>
                </c:pt>
                <c:pt idx="428">
                  <c:v>93211</c:v>
                </c:pt>
                <c:pt idx="429">
                  <c:v>93212</c:v>
                </c:pt>
                <c:pt idx="430">
                  <c:v>93213</c:v>
                </c:pt>
                <c:pt idx="431">
                  <c:v>93214</c:v>
                </c:pt>
                <c:pt idx="432">
                  <c:v>93215</c:v>
                </c:pt>
                <c:pt idx="433">
                  <c:v>93216</c:v>
                </c:pt>
                <c:pt idx="434">
                  <c:v>93217</c:v>
                </c:pt>
                <c:pt idx="435">
                  <c:v>93218</c:v>
                </c:pt>
                <c:pt idx="436">
                  <c:v>93219</c:v>
                </c:pt>
                <c:pt idx="437">
                  <c:v>93220</c:v>
                </c:pt>
                <c:pt idx="438">
                  <c:v>93221</c:v>
                </c:pt>
                <c:pt idx="439">
                  <c:v>93222</c:v>
                </c:pt>
                <c:pt idx="440">
                  <c:v>93223</c:v>
                </c:pt>
                <c:pt idx="441">
                  <c:v>93224</c:v>
                </c:pt>
                <c:pt idx="442">
                  <c:v>93225</c:v>
                </c:pt>
                <c:pt idx="443">
                  <c:v>93226</c:v>
                </c:pt>
                <c:pt idx="444">
                  <c:v>93227</c:v>
                </c:pt>
                <c:pt idx="445">
                  <c:v>93228</c:v>
                </c:pt>
                <c:pt idx="446">
                  <c:v>93229</c:v>
                </c:pt>
                <c:pt idx="447">
                  <c:v>93230</c:v>
                </c:pt>
                <c:pt idx="448">
                  <c:v>93231</c:v>
                </c:pt>
                <c:pt idx="449">
                  <c:v>93232</c:v>
                </c:pt>
                <c:pt idx="450">
                  <c:v>93233</c:v>
                </c:pt>
                <c:pt idx="451">
                  <c:v>93234</c:v>
                </c:pt>
                <c:pt idx="452">
                  <c:v>93235</c:v>
                </c:pt>
                <c:pt idx="453">
                  <c:v>93236</c:v>
                </c:pt>
                <c:pt idx="454">
                  <c:v>93237</c:v>
                </c:pt>
                <c:pt idx="455">
                  <c:v>93238</c:v>
                </c:pt>
                <c:pt idx="456">
                  <c:v>93239</c:v>
                </c:pt>
                <c:pt idx="457">
                  <c:v>93240</c:v>
                </c:pt>
                <c:pt idx="458">
                  <c:v>93241</c:v>
                </c:pt>
                <c:pt idx="459">
                  <c:v>93242</c:v>
                </c:pt>
                <c:pt idx="460">
                  <c:v>93243</c:v>
                </c:pt>
                <c:pt idx="461">
                  <c:v>93244</c:v>
                </c:pt>
                <c:pt idx="462">
                  <c:v>93245</c:v>
                </c:pt>
                <c:pt idx="463">
                  <c:v>93246</c:v>
                </c:pt>
                <c:pt idx="464">
                  <c:v>93247</c:v>
                </c:pt>
                <c:pt idx="465">
                  <c:v>93248</c:v>
                </c:pt>
                <c:pt idx="466">
                  <c:v>93249</c:v>
                </c:pt>
                <c:pt idx="467">
                  <c:v>93250</c:v>
                </c:pt>
                <c:pt idx="468">
                  <c:v>93251</c:v>
                </c:pt>
                <c:pt idx="469">
                  <c:v>93252</c:v>
                </c:pt>
                <c:pt idx="470">
                  <c:v>93253</c:v>
                </c:pt>
                <c:pt idx="471">
                  <c:v>93254</c:v>
                </c:pt>
                <c:pt idx="472">
                  <c:v>93255</c:v>
                </c:pt>
                <c:pt idx="473">
                  <c:v>93256</c:v>
                </c:pt>
                <c:pt idx="474">
                  <c:v>93257</c:v>
                </c:pt>
                <c:pt idx="475">
                  <c:v>93258</c:v>
                </c:pt>
                <c:pt idx="476">
                  <c:v>93259</c:v>
                </c:pt>
                <c:pt idx="477">
                  <c:v>93300</c:v>
                </c:pt>
                <c:pt idx="478">
                  <c:v>93301</c:v>
                </c:pt>
                <c:pt idx="479">
                  <c:v>93302</c:v>
                </c:pt>
                <c:pt idx="480">
                  <c:v>93303</c:v>
                </c:pt>
                <c:pt idx="481">
                  <c:v>93304</c:v>
                </c:pt>
                <c:pt idx="482">
                  <c:v>93305</c:v>
                </c:pt>
                <c:pt idx="483">
                  <c:v>93306</c:v>
                </c:pt>
                <c:pt idx="484">
                  <c:v>93307</c:v>
                </c:pt>
                <c:pt idx="485">
                  <c:v>93308</c:v>
                </c:pt>
                <c:pt idx="486">
                  <c:v>93309</c:v>
                </c:pt>
                <c:pt idx="487">
                  <c:v>93310</c:v>
                </c:pt>
                <c:pt idx="488">
                  <c:v>93311</c:v>
                </c:pt>
                <c:pt idx="489">
                  <c:v>93312</c:v>
                </c:pt>
                <c:pt idx="490">
                  <c:v>93313</c:v>
                </c:pt>
                <c:pt idx="491">
                  <c:v>93314</c:v>
                </c:pt>
                <c:pt idx="492">
                  <c:v>93315</c:v>
                </c:pt>
                <c:pt idx="493">
                  <c:v>93316</c:v>
                </c:pt>
                <c:pt idx="494">
                  <c:v>93317</c:v>
                </c:pt>
                <c:pt idx="495">
                  <c:v>93318</c:v>
                </c:pt>
                <c:pt idx="496">
                  <c:v>93319</c:v>
                </c:pt>
                <c:pt idx="497">
                  <c:v>93320</c:v>
                </c:pt>
                <c:pt idx="498">
                  <c:v>93321</c:v>
                </c:pt>
                <c:pt idx="499">
                  <c:v>93322</c:v>
                </c:pt>
                <c:pt idx="500">
                  <c:v>93323</c:v>
                </c:pt>
                <c:pt idx="501">
                  <c:v>93324</c:v>
                </c:pt>
                <c:pt idx="502">
                  <c:v>93325</c:v>
                </c:pt>
                <c:pt idx="503">
                  <c:v>93326</c:v>
                </c:pt>
                <c:pt idx="504">
                  <c:v>93327</c:v>
                </c:pt>
                <c:pt idx="505">
                  <c:v>93328</c:v>
                </c:pt>
                <c:pt idx="506">
                  <c:v>93329</c:v>
                </c:pt>
                <c:pt idx="507">
                  <c:v>93330</c:v>
                </c:pt>
                <c:pt idx="508">
                  <c:v>93331</c:v>
                </c:pt>
                <c:pt idx="509">
                  <c:v>93332</c:v>
                </c:pt>
                <c:pt idx="510">
                  <c:v>93333</c:v>
                </c:pt>
                <c:pt idx="511">
                  <c:v>93334</c:v>
                </c:pt>
                <c:pt idx="512">
                  <c:v>93335</c:v>
                </c:pt>
                <c:pt idx="513">
                  <c:v>93336</c:v>
                </c:pt>
                <c:pt idx="514">
                  <c:v>93337</c:v>
                </c:pt>
                <c:pt idx="515">
                  <c:v>93338</c:v>
                </c:pt>
                <c:pt idx="516">
                  <c:v>93339</c:v>
                </c:pt>
                <c:pt idx="517">
                  <c:v>93340</c:v>
                </c:pt>
                <c:pt idx="518">
                  <c:v>93341</c:v>
                </c:pt>
                <c:pt idx="519">
                  <c:v>93342</c:v>
                </c:pt>
                <c:pt idx="520">
                  <c:v>93343</c:v>
                </c:pt>
                <c:pt idx="521">
                  <c:v>93344</c:v>
                </c:pt>
                <c:pt idx="522">
                  <c:v>93345</c:v>
                </c:pt>
                <c:pt idx="523">
                  <c:v>93346</c:v>
                </c:pt>
                <c:pt idx="524">
                  <c:v>93347</c:v>
                </c:pt>
                <c:pt idx="525">
                  <c:v>93348</c:v>
                </c:pt>
                <c:pt idx="526">
                  <c:v>93349</c:v>
                </c:pt>
                <c:pt idx="527">
                  <c:v>93350</c:v>
                </c:pt>
                <c:pt idx="528">
                  <c:v>93351</c:v>
                </c:pt>
                <c:pt idx="529">
                  <c:v>93352</c:v>
                </c:pt>
                <c:pt idx="530">
                  <c:v>93353</c:v>
                </c:pt>
                <c:pt idx="531">
                  <c:v>93354</c:v>
                </c:pt>
                <c:pt idx="532">
                  <c:v>93355</c:v>
                </c:pt>
                <c:pt idx="533">
                  <c:v>93356</c:v>
                </c:pt>
                <c:pt idx="534">
                  <c:v>93357</c:v>
                </c:pt>
                <c:pt idx="535">
                  <c:v>93358</c:v>
                </c:pt>
                <c:pt idx="536">
                  <c:v>93359</c:v>
                </c:pt>
                <c:pt idx="537">
                  <c:v>93400</c:v>
                </c:pt>
                <c:pt idx="538">
                  <c:v>93401</c:v>
                </c:pt>
                <c:pt idx="539">
                  <c:v>93402</c:v>
                </c:pt>
                <c:pt idx="540">
                  <c:v>93403</c:v>
                </c:pt>
                <c:pt idx="541">
                  <c:v>93404</c:v>
                </c:pt>
                <c:pt idx="542">
                  <c:v>93405</c:v>
                </c:pt>
                <c:pt idx="543">
                  <c:v>93406</c:v>
                </c:pt>
                <c:pt idx="544">
                  <c:v>93407</c:v>
                </c:pt>
                <c:pt idx="545">
                  <c:v>93408</c:v>
                </c:pt>
                <c:pt idx="546">
                  <c:v>93409</c:v>
                </c:pt>
                <c:pt idx="547">
                  <c:v>93410</c:v>
                </c:pt>
                <c:pt idx="548">
                  <c:v>93411</c:v>
                </c:pt>
                <c:pt idx="549">
                  <c:v>93412</c:v>
                </c:pt>
                <c:pt idx="550">
                  <c:v>93413</c:v>
                </c:pt>
                <c:pt idx="551">
                  <c:v>93414</c:v>
                </c:pt>
                <c:pt idx="552">
                  <c:v>93415</c:v>
                </c:pt>
                <c:pt idx="553">
                  <c:v>93416</c:v>
                </c:pt>
                <c:pt idx="554">
                  <c:v>93417</c:v>
                </c:pt>
                <c:pt idx="555">
                  <c:v>93418</c:v>
                </c:pt>
                <c:pt idx="556">
                  <c:v>93419</c:v>
                </c:pt>
                <c:pt idx="557">
                  <c:v>93420</c:v>
                </c:pt>
                <c:pt idx="558">
                  <c:v>93421</c:v>
                </c:pt>
                <c:pt idx="559">
                  <c:v>93422</c:v>
                </c:pt>
                <c:pt idx="560">
                  <c:v>93423</c:v>
                </c:pt>
                <c:pt idx="561">
                  <c:v>93424</c:v>
                </c:pt>
                <c:pt idx="562">
                  <c:v>93425</c:v>
                </c:pt>
                <c:pt idx="563">
                  <c:v>93426</c:v>
                </c:pt>
                <c:pt idx="564">
                  <c:v>93427</c:v>
                </c:pt>
                <c:pt idx="565">
                  <c:v>93428</c:v>
                </c:pt>
                <c:pt idx="566">
                  <c:v>93429</c:v>
                </c:pt>
                <c:pt idx="567">
                  <c:v>93430</c:v>
                </c:pt>
                <c:pt idx="568">
                  <c:v>93431</c:v>
                </c:pt>
                <c:pt idx="569">
                  <c:v>93432</c:v>
                </c:pt>
                <c:pt idx="570">
                  <c:v>93433</c:v>
                </c:pt>
                <c:pt idx="571">
                  <c:v>93434</c:v>
                </c:pt>
                <c:pt idx="572">
                  <c:v>93435</c:v>
                </c:pt>
                <c:pt idx="573">
                  <c:v>93436</c:v>
                </c:pt>
                <c:pt idx="574">
                  <c:v>93437</c:v>
                </c:pt>
                <c:pt idx="575">
                  <c:v>93438</c:v>
                </c:pt>
                <c:pt idx="576">
                  <c:v>93439</c:v>
                </c:pt>
                <c:pt idx="577">
                  <c:v>93440</c:v>
                </c:pt>
                <c:pt idx="578">
                  <c:v>93441</c:v>
                </c:pt>
                <c:pt idx="579">
                  <c:v>93442</c:v>
                </c:pt>
                <c:pt idx="580">
                  <c:v>93443</c:v>
                </c:pt>
                <c:pt idx="581">
                  <c:v>93444</c:v>
                </c:pt>
                <c:pt idx="582">
                  <c:v>93445</c:v>
                </c:pt>
                <c:pt idx="583">
                  <c:v>93446</c:v>
                </c:pt>
                <c:pt idx="584">
                  <c:v>93447</c:v>
                </c:pt>
                <c:pt idx="585">
                  <c:v>93448</c:v>
                </c:pt>
                <c:pt idx="586">
                  <c:v>93449</c:v>
                </c:pt>
                <c:pt idx="587">
                  <c:v>93450</c:v>
                </c:pt>
                <c:pt idx="588">
                  <c:v>93451</c:v>
                </c:pt>
                <c:pt idx="589">
                  <c:v>93452</c:v>
                </c:pt>
                <c:pt idx="590">
                  <c:v>93453</c:v>
                </c:pt>
                <c:pt idx="591">
                  <c:v>93454</c:v>
                </c:pt>
                <c:pt idx="592">
                  <c:v>93455</c:v>
                </c:pt>
                <c:pt idx="593">
                  <c:v>93456</c:v>
                </c:pt>
                <c:pt idx="594">
                  <c:v>93457</c:v>
                </c:pt>
                <c:pt idx="595">
                  <c:v>93458</c:v>
                </c:pt>
                <c:pt idx="596">
                  <c:v>93459</c:v>
                </c:pt>
                <c:pt idx="597">
                  <c:v>93500</c:v>
                </c:pt>
                <c:pt idx="598">
                  <c:v>93501</c:v>
                </c:pt>
                <c:pt idx="599">
                  <c:v>93502</c:v>
                </c:pt>
                <c:pt idx="600">
                  <c:v>93503</c:v>
                </c:pt>
                <c:pt idx="601">
                  <c:v>93504</c:v>
                </c:pt>
                <c:pt idx="602">
                  <c:v>93505</c:v>
                </c:pt>
                <c:pt idx="603">
                  <c:v>93506</c:v>
                </c:pt>
                <c:pt idx="604">
                  <c:v>93507</c:v>
                </c:pt>
                <c:pt idx="605">
                  <c:v>93508</c:v>
                </c:pt>
                <c:pt idx="606">
                  <c:v>93509</c:v>
                </c:pt>
                <c:pt idx="607">
                  <c:v>93510</c:v>
                </c:pt>
                <c:pt idx="608">
                  <c:v>93511</c:v>
                </c:pt>
                <c:pt idx="609">
                  <c:v>93512</c:v>
                </c:pt>
                <c:pt idx="610">
                  <c:v>93513</c:v>
                </c:pt>
                <c:pt idx="611">
                  <c:v>93514</c:v>
                </c:pt>
                <c:pt idx="612">
                  <c:v>93515</c:v>
                </c:pt>
                <c:pt idx="613">
                  <c:v>93516</c:v>
                </c:pt>
                <c:pt idx="614">
                  <c:v>93517</c:v>
                </c:pt>
                <c:pt idx="615">
                  <c:v>93518</c:v>
                </c:pt>
                <c:pt idx="616">
                  <c:v>93519</c:v>
                </c:pt>
                <c:pt idx="617">
                  <c:v>93520</c:v>
                </c:pt>
                <c:pt idx="618">
                  <c:v>93521</c:v>
                </c:pt>
                <c:pt idx="619">
                  <c:v>93522</c:v>
                </c:pt>
                <c:pt idx="620">
                  <c:v>93523</c:v>
                </c:pt>
                <c:pt idx="621">
                  <c:v>93524</c:v>
                </c:pt>
                <c:pt idx="622">
                  <c:v>93525</c:v>
                </c:pt>
                <c:pt idx="623">
                  <c:v>93526</c:v>
                </c:pt>
                <c:pt idx="624">
                  <c:v>93527</c:v>
                </c:pt>
                <c:pt idx="625">
                  <c:v>93528</c:v>
                </c:pt>
                <c:pt idx="626">
                  <c:v>93529</c:v>
                </c:pt>
                <c:pt idx="627">
                  <c:v>93530</c:v>
                </c:pt>
                <c:pt idx="628">
                  <c:v>93531</c:v>
                </c:pt>
                <c:pt idx="629">
                  <c:v>93532</c:v>
                </c:pt>
                <c:pt idx="630">
                  <c:v>93533</c:v>
                </c:pt>
                <c:pt idx="631">
                  <c:v>93534</c:v>
                </c:pt>
                <c:pt idx="632">
                  <c:v>93535</c:v>
                </c:pt>
                <c:pt idx="633">
                  <c:v>93536</c:v>
                </c:pt>
                <c:pt idx="634">
                  <c:v>93537</c:v>
                </c:pt>
                <c:pt idx="635">
                  <c:v>93538</c:v>
                </c:pt>
                <c:pt idx="636">
                  <c:v>93539</c:v>
                </c:pt>
                <c:pt idx="637">
                  <c:v>93540</c:v>
                </c:pt>
                <c:pt idx="638">
                  <c:v>93541</c:v>
                </c:pt>
                <c:pt idx="639">
                  <c:v>93542</c:v>
                </c:pt>
                <c:pt idx="640">
                  <c:v>93543</c:v>
                </c:pt>
                <c:pt idx="641">
                  <c:v>93544</c:v>
                </c:pt>
                <c:pt idx="642">
                  <c:v>93545</c:v>
                </c:pt>
                <c:pt idx="643">
                  <c:v>93546</c:v>
                </c:pt>
                <c:pt idx="644">
                  <c:v>93547</c:v>
                </c:pt>
                <c:pt idx="645">
                  <c:v>93548</c:v>
                </c:pt>
                <c:pt idx="646">
                  <c:v>93549</c:v>
                </c:pt>
                <c:pt idx="647">
                  <c:v>93550</c:v>
                </c:pt>
                <c:pt idx="648">
                  <c:v>93551</c:v>
                </c:pt>
                <c:pt idx="649">
                  <c:v>93552</c:v>
                </c:pt>
                <c:pt idx="650">
                  <c:v>93553</c:v>
                </c:pt>
                <c:pt idx="651">
                  <c:v>93554</c:v>
                </c:pt>
                <c:pt idx="652">
                  <c:v>93555</c:v>
                </c:pt>
                <c:pt idx="653">
                  <c:v>93556</c:v>
                </c:pt>
                <c:pt idx="654">
                  <c:v>93557</c:v>
                </c:pt>
                <c:pt idx="655">
                  <c:v>93558</c:v>
                </c:pt>
                <c:pt idx="656">
                  <c:v>93559</c:v>
                </c:pt>
                <c:pt idx="657">
                  <c:v>93600</c:v>
                </c:pt>
                <c:pt idx="658">
                  <c:v>93601</c:v>
                </c:pt>
                <c:pt idx="659">
                  <c:v>93602</c:v>
                </c:pt>
                <c:pt idx="660">
                  <c:v>93603</c:v>
                </c:pt>
                <c:pt idx="661">
                  <c:v>93604</c:v>
                </c:pt>
                <c:pt idx="662">
                  <c:v>93605</c:v>
                </c:pt>
                <c:pt idx="663">
                  <c:v>93606</c:v>
                </c:pt>
                <c:pt idx="664">
                  <c:v>93607</c:v>
                </c:pt>
                <c:pt idx="665">
                  <c:v>93608</c:v>
                </c:pt>
                <c:pt idx="666">
                  <c:v>93609</c:v>
                </c:pt>
                <c:pt idx="667">
                  <c:v>93610</c:v>
                </c:pt>
                <c:pt idx="668">
                  <c:v>93611</c:v>
                </c:pt>
                <c:pt idx="669">
                  <c:v>93612</c:v>
                </c:pt>
                <c:pt idx="670">
                  <c:v>93613</c:v>
                </c:pt>
                <c:pt idx="671">
                  <c:v>93614</c:v>
                </c:pt>
                <c:pt idx="672">
                  <c:v>93615</c:v>
                </c:pt>
                <c:pt idx="673">
                  <c:v>93616</c:v>
                </c:pt>
                <c:pt idx="674">
                  <c:v>93617</c:v>
                </c:pt>
                <c:pt idx="675">
                  <c:v>93618</c:v>
                </c:pt>
                <c:pt idx="676">
                  <c:v>93619</c:v>
                </c:pt>
                <c:pt idx="677">
                  <c:v>93620</c:v>
                </c:pt>
                <c:pt idx="678">
                  <c:v>93621</c:v>
                </c:pt>
                <c:pt idx="679">
                  <c:v>93622</c:v>
                </c:pt>
                <c:pt idx="680">
                  <c:v>93623</c:v>
                </c:pt>
                <c:pt idx="681">
                  <c:v>93624</c:v>
                </c:pt>
                <c:pt idx="682">
                  <c:v>93625</c:v>
                </c:pt>
                <c:pt idx="683">
                  <c:v>93626</c:v>
                </c:pt>
                <c:pt idx="684">
                  <c:v>93627</c:v>
                </c:pt>
                <c:pt idx="685">
                  <c:v>93628</c:v>
                </c:pt>
                <c:pt idx="686">
                  <c:v>93629</c:v>
                </c:pt>
                <c:pt idx="687">
                  <c:v>93630</c:v>
                </c:pt>
                <c:pt idx="688">
                  <c:v>93631</c:v>
                </c:pt>
                <c:pt idx="689">
                  <c:v>93632</c:v>
                </c:pt>
                <c:pt idx="690">
                  <c:v>93633</c:v>
                </c:pt>
                <c:pt idx="691">
                  <c:v>93634</c:v>
                </c:pt>
                <c:pt idx="692">
                  <c:v>93635</c:v>
                </c:pt>
                <c:pt idx="693">
                  <c:v>93636</c:v>
                </c:pt>
                <c:pt idx="694">
                  <c:v>93637</c:v>
                </c:pt>
                <c:pt idx="695">
                  <c:v>93638</c:v>
                </c:pt>
                <c:pt idx="696">
                  <c:v>93639</c:v>
                </c:pt>
                <c:pt idx="697">
                  <c:v>93640</c:v>
                </c:pt>
                <c:pt idx="698">
                  <c:v>93641</c:v>
                </c:pt>
                <c:pt idx="699">
                  <c:v>93642</c:v>
                </c:pt>
                <c:pt idx="700">
                  <c:v>93643</c:v>
                </c:pt>
                <c:pt idx="701">
                  <c:v>93644</c:v>
                </c:pt>
                <c:pt idx="702">
                  <c:v>93645</c:v>
                </c:pt>
                <c:pt idx="703">
                  <c:v>93646</c:v>
                </c:pt>
                <c:pt idx="704">
                  <c:v>93647</c:v>
                </c:pt>
                <c:pt idx="705">
                  <c:v>93648</c:v>
                </c:pt>
                <c:pt idx="706">
                  <c:v>93649</c:v>
                </c:pt>
                <c:pt idx="707">
                  <c:v>93650</c:v>
                </c:pt>
                <c:pt idx="708">
                  <c:v>93651</c:v>
                </c:pt>
                <c:pt idx="709">
                  <c:v>93652</c:v>
                </c:pt>
                <c:pt idx="710">
                  <c:v>93653</c:v>
                </c:pt>
                <c:pt idx="711">
                  <c:v>93654</c:v>
                </c:pt>
                <c:pt idx="712">
                  <c:v>93655</c:v>
                </c:pt>
                <c:pt idx="713">
                  <c:v>93656</c:v>
                </c:pt>
                <c:pt idx="714">
                  <c:v>93657</c:v>
                </c:pt>
                <c:pt idx="715">
                  <c:v>93658</c:v>
                </c:pt>
                <c:pt idx="716">
                  <c:v>93659</c:v>
                </c:pt>
                <c:pt idx="717">
                  <c:v>93700</c:v>
                </c:pt>
                <c:pt idx="718">
                  <c:v>93701</c:v>
                </c:pt>
                <c:pt idx="719">
                  <c:v>93702</c:v>
                </c:pt>
                <c:pt idx="720">
                  <c:v>93703</c:v>
                </c:pt>
                <c:pt idx="721">
                  <c:v>93704</c:v>
                </c:pt>
                <c:pt idx="722">
                  <c:v>93705</c:v>
                </c:pt>
                <c:pt idx="723">
                  <c:v>93706</c:v>
                </c:pt>
                <c:pt idx="724">
                  <c:v>93707</c:v>
                </c:pt>
                <c:pt idx="725">
                  <c:v>93708</c:v>
                </c:pt>
                <c:pt idx="726">
                  <c:v>93709</c:v>
                </c:pt>
                <c:pt idx="727">
                  <c:v>93710</c:v>
                </c:pt>
                <c:pt idx="728">
                  <c:v>93711</c:v>
                </c:pt>
                <c:pt idx="729">
                  <c:v>93712</c:v>
                </c:pt>
                <c:pt idx="730">
                  <c:v>93713</c:v>
                </c:pt>
                <c:pt idx="731">
                  <c:v>93714</c:v>
                </c:pt>
                <c:pt idx="732">
                  <c:v>93715</c:v>
                </c:pt>
                <c:pt idx="733">
                  <c:v>93716</c:v>
                </c:pt>
                <c:pt idx="734">
                  <c:v>93717</c:v>
                </c:pt>
                <c:pt idx="735">
                  <c:v>93718</c:v>
                </c:pt>
                <c:pt idx="736">
                  <c:v>93719</c:v>
                </c:pt>
                <c:pt idx="737">
                  <c:v>93720</c:v>
                </c:pt>
                <c:pt idx="738">
                  <c:v>93721</c:v>
                </c:pt>
                <c:pt idx="739">
                  <c:v>93722</c:v>
                </c:pt>
                <c:pt idx="740">
                  <c:v>93723</c:v>
                </c:pt>
                <c:pt idx="741">
                  <c:v>93724</c:v>
                </c:pt>
                <c:pt idx="742">
                  <c:v>93725</c:v>
                </c:pt>
                <c:pt idx="743">
                  <c:v>93726</c:v>
                </c:pt>
                <c:pt idx="744">
                  <c:v>93727</c:v>
                </c:pt>
                <c:pt idx="745">
                  <c:v>93728</c:v>
                </c:pt>
                <c:pt idx="746">
                  <c:v>93729</c:v>
                </c:pt>
                <c:pt idx="747">
                  <c:v>93730</c:v>
                </c:pt>
                <c:pt idx="748">
                  <c:v>93731</c:v>
                </c:pt>
                <c:pt idx="749">
                  <c:v>93732</c:v>
                </c:pt>
                <c:pt idx="750">
                  <c:v>93733</c:v>
                </c:pt>
                <c:pt idx="751">
                  <c:v>93734</c:v>
                </c:pt>
                <c:pt idx="752">
                  <c:v>93735</c:v>
                </c:pt>
                <c:pt idx="753">
                  <c:v>93736</c:v>
                </c:pt>
                <c:pt idx="754">
                  <c:v>93737</c:v>
                </c:pt>
                <c:pt idx="755">
                  <c:v>93738</c:v>
                </c:pt>
                <c:pt idx="756">
                  <c:v>93739</c:v>
                </c:pt>
                <c:pt idx="757">
                  <c:v>93740</c:v>
                </c:pt>
                <c:pt idx="758">
                  <c:v>93741</c:v>
                </c:pt>
                <c:pt idx="759">
                  <c:v>93742</c:v>
                </c:pt>
                <c:pt idx="760">
                  <c:v>93743</c:v>
                </c:pt>
                <c:pt idx="761">
                  <c:v>93744</c:v>
                </c:pt>
                <c:pt idx="762">
                  <c:v>93745</c:v>
                </c:pt>
                <c:pt idx="763">
                  <c:v>93746</c:v>
                </c:pt>
                <c:pt idx="764">
                  <c:v>93747</c:v>
                </c:pt>
                <c:pt idx="765">
                  <c:v>93748</c:v>
                </c:pt>
                <c:pt idx="766">
                  <c:v>93749</c:v>
                </c:pt>
                <c:pt idx="767">
                  <c:v>93750</c:v>
                </c:pt>
                <c:pt idx="768">
                  <c:v>93751</c:v>
                </c:pt>
                <c:pt idx="769">
                  <c:v>93752</c:v>
                </c:pt>
                <c:pt idx="770">
                  <c:v>93753</c:v>
                </c:pt>
                <c:pt idx="771">
                  <c:v>93754</c:v>
                </c:pt>
                <c:pt idx="772">
                  <c:v>93755</c:v>
                </c:pt>
                <c:pt idx="773">
                  <c:v>93756</c:v>
                </c:pt>
                <c:pt idx="774">
                  <c:v>93757</c:v>
                </c:pt>
                <c:pt idx="775">
                  <c:v>93758</c:v>
                </c:pt>
                <c:pt idx="776">
                  <c:v>93759</c:v>
                </c:pt>
                <c:pt idx="777">
                  <c:v>93800</c:v>
                </c:pt>
                <c:pt idx="778">
                  <c:v>93801</c:v>
                </c:pt>
                <c:pt idx="779">
                  <c:v>93802</c:v>
                </c:pt>
                <c:pt idx="780">
                  <c:v>93803</c:v>
                </c:pt>
                <c:pt idx="781">
                  <c:v>93804</c:v>
                </c:pt>
                <c:pt idx="782">
                  <c:v>93805</c:v>
                </c:pt>
                <c:pt idx="783">
                  <c:v>93806</c:v>
                </c:pt>
                <c:pt idx="784">
                  <c:v>93807</c:v>
                </c:pt>
                <c:pt idx="785">
                  <c:v>93808</c:v>
                </c:pt>
                <c:pt idx="786">
                  <c:v>93809</c:v>
                </c:pt>
                <c:pt idx="787">
                  <c:v>93810</c:v>
                </c:pt>
                <c:pt idx="788">
                  <c:v>93811</c:v>
                </c:pt>
                <c:pt idx="789">
                  <c:v>93812</c:v>
                </c:pt>
                <c:pt idx="790">
                  <c:v>93813</c:v>
                </c:pt>
                <c:pt idx="791">
                  <c:v>93814</c:v>
                </c:pt>
                <c:pt idx="792">
                  <c:v>93815</c:v>
                </c:pt>
                <c:pt idx="793">
                  <c:v>93816</c:v>
                </c:pt>
                <c:pt idx="794">
                  <c:v>93817</c:v>
                </c:pt>
                <c:pt idx="795">
                  <c:v>93818</c:v>
                </c:pt>
                <c:pt idx="796">
                  <c:v>93819</c:v>
                </c:pt>
                <c:pt idx="797">
                  <c:v>93820</c:v>
                </c:pt>
                <c:pt idx="798">
                  <c:v>93821</c:v>
                </c:pt>
                <c:pt idx="799">
                  <c:v>93822</c:v>
                </c:pt>
                <c:pt idx="800">
                  <c:v>93823</c:v>
                </c:pt>
                <c:pt idx="801">
                  <c:v>93824</c:v>
                </c:pt>
                <c:pt idx="802">
                  <c:v>93825</c:v>
                </c:pt>
                <c:pt idx="803">
                  <c:v>93826</c:v>
                </c:pt>
                <c:pt idx="804">
                  <c:v>93827</c:v>
                </c:pt>
                <c:pt idx="805">
                  <c:v>93828</c:v>
                </c:pt>
                <c:pt idx="806">
                  <c:v>93829</c:v>
                </c:pt>
                <c:pt idx="807">
                  <c:v>93830</c:v>
                </c:pt>
                <c:pt idx="808">
                  <c:v>93831</c:v>
                </c:pt>
                <c:pt idx="809">
                  <c:v>93832</c:v>
                </c:pt>
                <c:pt idx="810">
                  <c:v>93833</c:v>
                </c:pt>
                <c:pt idx="811">
                  <c:v>93834</c:v>
                </c:pt>
                <c:pt idx="812">
                  <c:v>93835</c:v>
                </c:pt>
                <c:pt idx="813">
                  <c:v>93836</c:v>
                </c:pt>
                <c:pt idx="814">
                  <c:v>93837</c:v>
                </c:pt>
                <c:pt idx="815">
                  <c:v>93838</c:v>
                </c:pt>
                <c:pt idx="816">
                  <c:v>93839</c:v>
                </c:pt>
                <c:pt idx="817">
                  <c:v>93840</c:v>
                </c:pt>
                <c:pt idx="818">
                  <c:v>93841</c:v>
                </c:pt>
                <c:pt idx="819">
                  <c:v>93842</c:v>
                </c:pt>
                <c:pt idx="820">
                  <c:v>93843</c:v>
                </c:pt>
                <c:pt idx="821">
                  <c:v>93844</c:v>
                </c:pt>
                <c:pt idx="822">
                  <c:v>93845</c:v>
                </c:pt>
                <c:pt idx="823">
                  <c:v>93846</c:v>
                </c:pt>
                <c:pt idx="824">
                  <c:v>93847</c:v>
                </c:pt>
                <c:pt idx="825">
                  <c:v>93848</c:v>
                </c:pt>
                <c:pt idx="826">
                  <c:v>93849</c:v>
                </c:pt>
                <c:pt idx="827">
                  <c:v>93850</c:v>
                </c:pt>
                <c:pt idx="828">
                  <c:v>93851</c:v>
                </c:pt>
                <c:pt idx="829">
                  <c:v>93852</c:v>
                </c:pt>
                <c:pt idx="830">
                  <c:v>93853</c:v>
                </c:pt>
                <c:pt idx="831">
                  <c:v>93854</c:v>
                </c:pt>
                <c:pt idx="832">
                  <c:v>93855</c:v>
                </c:pt>
                <c:pt idx="833">
                  <c:v>93856</c:v>
                </c:pt>
                <c:pt idx="834">
                  <c:v>93857</c:v>
                </c:pt>
                <c:pt idx="835">
                  <c:v>93858</c:v>
                </c:pt>
                <c:pt idx="836">
                  <c:v>93859</c:v>
                </c:pt>
                <c:pt idx="837">
                  <c:v>93900</c:v>
                </c:pt>
                <c:pt idx="838">
                  <c:v>93901</c:v>
                </c:pt>
                <c:pt idx="839">
                  <c:v>93902</c:v>
                </c:pt>
                <c:pt idx="840">
                  <c:v>93903</c:v>
                </c:pt>
                <c:pt idx="841">
                  <c:v>93904</c:v>
                </c:pt>
                <c:pt idx="842">
                  <c:v>93905</c:v>
                </c:pt>
                <c:pt idx="843">
                  <c:v>93906</c:v>
                </c:pt>
                <c:pt idx="844">
                  <c:v>93907</c:v>
                </c:pt>
                <c:pt idx="845">
                  <c:v>93908</c:v>
                </c:pt>
                <c:pt idx="846">
                  <c:v>93909</c:v>
                </c:pt>
                <c:pt idx="847">
                  <c:v>93910</c:v>
                </c:pt>
                <c:pt idx="848">
                  <c:v>93911</c:v>
                </c:pt>
                <c:pt idx="849">
                  <c:v>93912</c:v>
                </c:pt>
                <c:pt idx="850">
                  <c:v>93913</c:v>
                </c:pt>
                <c:pt idx="851">
                  <c:v>93914</c:v>
                </c:pt>
                <c:pt idx="852">
                  <c:v>93915</c:v>
                </c:pt>
                <c:pt idx="853">
                  <c:v>93916</c:v>
                </c:pt>
                <c:pt idx="854">
                  <c:v>93917</c:v>
                </c:pt>
                <c:pt idx="855">
                  <c:v>93918</c:v>
                </c:pt>
                <c:pt idx="856">
                  <c:v>93919</c:v>
                </c:pt>
                <c:pt idx="857">
                  <c:v>93920</c:v>
                </c:pt>
                <c:pt idx="858">
                  <c:v>93921</c:v>
                </c:pt>
                <c:pt idx="859">
                  <c:v>93922</c:v>
                </c:pt>
                <c:pt idx="860">
                  <c:v>93923</c:v>
                </c:pt>
                <c:pt idx="861">
                  <c:v>93924</c:v>
                </c:pt>
                <c:pt idx="862">
                  <c:v>93925</c:v>
                </c:pt>
                <c:pt idx="863">
                  <c:v>93926</c:v>
                </c:pt>
                <c:pt idx="864">
                  <c:v>93927</c:v>
                </c:pt>
                <c:pt idx="865">
                  <c:v>93928</c:v>
                </c:pt>
                <c:pt idx="866">
                  <c:v>93929</c:v>
                </c:pt>
                <c:pt idx="867">
                  <c:v>93930</c:v>
                </c:pt>
                <c:pt idx="868">
                  <c:v>93931</c:v>
                </c:pt>
                <c:pt idx="869">
                  <c:v>93932</c:v>
                </c:pt>
                <c:pt idx="870">
                  <c:v>93933</c:v>
                </c:pt>
                <c:pt idx="871">
                  <c:v>93934</c:v>
                </c:pt>
                <c:pt idx="872">
                  <c:v>93935</c:v>
                </c:pt>
                <c:pt idx="873">
                  <c:v>93936</c:v>
                </c:pt>
                <c:pt idx="874">
                  <c:v>93937</c:v>
                </c:pt>
                <c:pt idx="875">
                  <c:v>93938</c:v>
                </c:pt>
                <c:pt idx="876">
                  <c:v>93939</c:v>
                </c:pt>
                <c:pt idx="877">
                  <c:v>93940</c:v>
                </c:pt>
                <c:pt idx="878">
                  <c:v>93941</c:v>
                </c:pt>
                <c:pt idx="879">
                  <c:v>93942</c:v>
                </c:pt>
                <c:pt idx="880">
                  <c:v>93943</c:v>
                </c:pt>
                <c:pt idx="881">
                  <c:v>93944</c:v>
                </c:pt>
                <c:pt idx="882">
                  <c:v>93945</c:v>
                </c:pt>
                <c:pt idx="883">
                  <c:v>93946</c:v>
                </c:pt>
                <c:pt idx="884">
                  <c:v>93947</c:v>
                </c:pt>
                <c:pt idx="885">
                  <c:v>93948</c:v>
                </c:pt>
                <c:pt idx="886">
                  <c:v>93949</c:v>
                </c:pt>
                <c:pt idx="887">
                  <c:v>93950</c:v>
                </c:pt>
                <c:pt idx="888">
                  <c:v>93951</c:v>
                </c:pt>
                <c:pt idx="889">
                  <c:v>93952</c:v>
                </c:pt>
                <c:pt idx="890">
                  <c:v>93953</c:v>
                </c:pt>
                <c:pt idx="891">
                  <c:v>93954</c:v>
                </c:pt>
                <c:pt idx="892">
                  <c:v>93955</c:v>
                </c:pt>
                <c:pt idx="893">
                  <c:v>93956</c:v>
                </c:pt>
                <c:pt idx="894">
                  <c:v>93957</c:v>
                </c:pt>
                <c:pt idx="895">
                  <c:v>93958</c:v>
                </c:pt>
                <c:pt idx="896">
                  <c:v>93959</c:v>
                </c:pt>
                <c:pt idx="897">
                  <c:v>94000</c:v>
                </c:pt>
                <c:pt idx="898">
                  <c:v>94001</c:v>
                </c:pt>
                <c:pt idx="899">
                  <c:v>94002</c:v>
                </c:pt>
                <c:pt idx="900">
                  <c:v>94003</c:v>
                </c:pt>
                <c:pt idx="901">
                  <c:v>94004</c:v>
                </c:pt>
                <c:pt idx="902">
                  <c:v>94005</c:v>
                </c:pt>
                <c:pt idx="903">
                  <c:v>94006</c:v>
                </c:pt>
                <c:pt idx="904">
                  <c:v>94007</c:v>
                </c:pt>
                <c:pt idx="905">
                  <c:v>94008</c:v>
                </c:pt>
                <c:pt idx="906">
                  <c:v>94009</c:v>
                </c:pt>
                <c:pt idx="907">
                  <c:v>94010</c:v>
                </c:pt>
                <c:pt idx="908">
                  <c:v>94011</c:v>
                </c:pt>
                <c:pt idx="909">
                  <c:v>94012</c:v>
                </c:pt>
                <c:pt idx="910">
                  <c:v>94013</c:v>
                </c:pt>
                <c:pt idx="911">
                  <c:v>94014</c:v>
                </c:pt>
                <c:pt idx="912">
                  <c:v>94015</c:v>
                </c:pt>
                <c:pt idx="913">
                  <c:v>94016</c:v>
                </c:pt>
                <c:pt idx="914">
                  <c:v>94017</c:v>
                </c:pt>
                <c:pt idx="915">
                  <c:v>94018</c:v>
                </c:pt>
                <c:pt idx="916">
                  <c:v>94019</c:v>
                </c:pt>
                <c:pt idx="917">
                  <c:v>94020</c:v>
                </c:pt>
                <c:pt idx="918">
                  <c:v>94021</c:v>
                </c:pt>
                <c:pt idx="919">
                  <c:v>94022</c:v>
                </c:pt>
                <c:pt idx="920">
                  <c:v>94023</c:v>
                </c:pt>
                <c:pt idx="921">
                  <c:v>94024</c:v>
                </c:pt>
                <c:pt idx="922">
                  <c:v>94025</c:v>
                </c:pt>
                <c:pt idx="923">
                  <c:v>94026</c:v>
                </c:pt>
                <c:pt idx="924">
                  <c:v>94027</c:v>
                </c:pt>
                <c:pt idx="925">
                  <c:v>94028</c:v>
                </c:pt>
                <c:pt idx="926">
                  <c:v>94029</c:v>
                </c:pt>
                <c:pt idx="927">
                  <c:v>94030</c:v>
                </c:pt>
                <c:pt idx="928">
                  <c:v>94031</c:v>
                </c:pt>
                <c:pt idx="929">
                  <c:v>94032</c:v>
                </c:pt>
                <c:pt idx="930">
                  <c:v>94033</c:v>
                </c:pt>
                <c:pt idx="931">
                  <c:v>94034</c:v>
                </c:pt>
                <c:pt idx="932">
                  <c:v>94035</c:v>
                </c:pt>
                <c:pt idx="933">
                  <c:v>94036</c:v>
                </c:pt>
                <c:pt idx="934">
                  <c:v>94037</c:v>
                </c:pt>
                <c:pt idx="935">
                  <c:v>94038</c:v>
                </c:pt>
                <c:pt idx="936">
                  <c:v>94039</c:v>
                </c:pt>
                <c:pt idx="937">
                  <c:v>94040</c:v>
                </c:pt>
                <c:pt idx="938">
                  <c:v>94041</c:v>
                </c:pt>
                <c:pt idx="939">
                  <c:v>94042</c:v>
                </c:pt>
                <c:pt idx="940">
                  <c:v>94043</c:v>
                </c:pt>
                <c:pt idx="941">
                  <c:v>94044</c:v>
                </c:pt>
                <c:pt idx="942">
                  <c:v>94045</c:v>
                </c:pt>
                <c:pt idx="943">
                  <c:v>94046</c:v>
                </c:pt>
                <c:pt idx="944">
                  <c:v>94047</c:v>
                </c:pt>
                <c:pt idx="945">
                  <c:v>94048</c:v>
                </c:pt>
                <c:pt idx="946">
                  <c:v>94049</c:v>
                </c:pt>
                <c:pt idx="947">
                  <c:v>94050</c:v>
                </c:pt>
                <c:pt idx="948">
                  <c:v>94051</c:v>
                </c:pt>
                <c:pt idx="949">
                  <c:v>94052</c:v>
                </c:pt>
                <c:pt idx="950">
                  <c:v>94053</c:v>
                </c:pt>
                <c:pt idx="951">
                  <c:v>94054</c:v>
                </c:pt>
                <c:pt idx="952">
                  <c:v>94055</c:v>
                </c:pt>
                <c:pt idx="953">
                  <c:v>94056</c:v>
                </c:pt>
                <c:pt idx="954">
                  <c:v>94057</c:v>
                </c:pt>
                <c:pt idx="955">
                  <c:v>94058</c:v>
                </c:pt>
                <c:pt idx="956">
                  <c:v>94059</c:v>
                </c:pt>
                <c:pt idx="957">
                  <c:v>94100</c:v>
                </c:pt>
                <c:pt idx="958">
                  <c:v>94101</c:v>
                </c:pt>
                <c:pt idx="959">
                  <c:v>94102</c:v>
                </c:pt>
                <c:pt idx="960">
                  <c:v>94103</c:v>
                </c:pt>
                <c:pt idx="961">
                  <c:v>94104</c:v>
                </c:pt>
                <c:pt idx="962">
                  <c:v>94105</c:v>
                </c:pt>
                <c:pt idx="963">
                  <c:v>94106</c:v>
                </c:pt>
                <c:pt idx="964">
                  <c:v>94107</c:v>
                </c:pt>
                <c:pt idx="965">
                  <c:v>94108</c:v>
                </c:pt>
                <c:pt idx="966">
                  <c:v>94109</c:v>
                </c:pt>
                <c:pt idx="967">
                  <c:v>94110</c:v>
                </c:pt>
                <c:pt idx="968">
                  <c:v>94111</c:v>
                </c:pt>
                <c:pt idx="969">
                  <c:v>94112</c:v>
                </c:pt>
                <c:pt idx="970">
                  <c:v>94113</c:v>
                </c:pt>
                <c:pt idx="971">
                  <c:v>94114</c:v>
                </c:pt>
                <c:pt idx="972">
                  <c:v>94115</c:v>
                </c:pt>
                <c:pt idx="973">
                  <c:v>94116</c:v>
                </c:pt>
                <c:pt idx="974">
                  <c:v>94117</c:v>
                </c:pt>
                <c:pt idx="975">
                  <c:v>94118</c:v>
                </c:pt>
                <c:pt idx="976">
                  <c:v>94119</c:v>
                </c:pt>
                <c:pt idx="977">
                  <c:v>94120</c:v>
                </c:pt>
                <c:pt idx="978">
                  <c:v>94121</c:v>
                </c:pt>
                <c:pt idx="979">
                  <c:v>94122</c:v>
                </c:pt>
                <c:pt idx="980">
                  <c:v>94123</c:v>
                </c:pt>
                <c:pt idx="981">
                  <c:v>94124</c:v>
                </c:pt>
                <c:pt idx="982">
                  <c:v>94125</c:v>
                </c:pt>
                <c:pt idx="983">
                  <c:v>94126</c:v>
                </c:pt>
                <c:pt idx="984">
                  <c:v>94127</c:v>
                </c:pt>
                <c:pt idx="985">
                  <c:v>94128</c:v>
                </c:pt>
                <c:pt idx="986">
                  <c:v>94129</c:v>
                </c:pt>
                <c:pt idx="987">
                  <c:v>94130</c:v>
                </c:pt>
                <c:pt idx="988">
                  <c:v>94131</c:v>
                </c:pt>
                <c:pt idx="989">
                  <c:v>94132</c:v>
                </c:pt>
                <c:pt idx="990">
                  <c:v>94133</c:v>
                </c:pt>
                <c:pt idx="991">
                  <c:v>94134</c:v>
                </c:pt>
                <c:pt idx="992">
                  <c:v>94135</c:v>
                </c:pt>
                <c:pt idx="993">
                  <c:v>94136</c:v>
                </c:pt>
                <c:pt idx="994">
                  <c:v>94137</c:v>
                </c:pt>
                <c:pt idx="995">
                  <c:v>94138</c:v>
                </c:pt>
                <c:pt idx="996">
                  <c:v>94139</c:v>
                </c:pt>
                <c:pt idx="997">
                  <c:v>94140</c:v>
                </c:pt>
                <c:pt idx="998">
                  <c:v>94141</c:v>
                </c:pt>
                <c:pt idx="999">
                  <c:v>94142</c:v>
                </c:pt>
                <c:pt idx="1000">
                  <c:v>94143</c:v>
                </c:pt>
                <c:pt idx="1001">
                  <c:v>94144</c:v>
                </c:pt>
                <c:pt idx="1002">
                  <c:v>94145</c:v>
                </c:pt>
                <c:pt idx="1003">
                  <c:v>94146</c:v>
                </c:pt>
                <c:pt idx="1004">
                  <c:v>94147</c:v>
                </c:pt>
                <c:pt idx="1005">
                  <c:v>94148</c:v>
                </c:pt>
                <c:pt idx="1006">
                  <c:v>94149</c:v>
                </c:pt>
                <c:pt idx="1007">
                  <c:v>94150</c:v>
                </c:pt>
                <c:pt idx="1008">
                  <c:v>94151</c:v>
                </c:pt>
                <c:pt idx="1009">
                  <c:v>94152</c:v>
                </c:pt>
                <c:pt idx="1010">
                  <c:v>94153</c:v>
                </c:pt>
                <c:pt idx="1011">
                  <c:v>94154</c:v>
                </c:pt>
                <c:pt idx="1012">
                  <c:v>94155</c:v>
                </c:pt>
                <c:pt idx="1013">
                  <c:v>94156</c:v>
                </c:pt>
                <c:pt idx="1014">
                  <c:v>94157</c:v>
                </c:pt>
                <c:pt idx="1015">
                  <c:v>94158</c:v>
                </c:pt>
                <c:pt idx="1016">
                  <c:v>94159</c:v>
                </c:pt>
                <c:pt idx="1017">
                  <c:v>94200</c:v>
                </c:pt>
                <c:pt idx="1018">
                  <c:v>94201</c:v>
                </c:pt>
                <c:pt idx="1019">
                  <c:v>94202</c:v>
                </c:pt>
                <c:pt idx="1020">
                  <c:v>94203</c:v>
                </c:pt>
                <c:pt idx="1021">
                  <c:v>94204</c:v>
                </c:pt>
                <c:pt idx="1022">
                  <c:v>94205</c:v>
                </c:pt>
                <c:pt idx="1023">
                  <c:v>94206</c:v>
                </c:pt>
                <c:pt idx="1024">
                  <c:v>94207</c:v>
                </c:pt>
                <c:pt idx="1025">
                  <c:v>94208</c:v>
                </c:pt>
                <c:pt idx="1026">
                  <c:v>94209</c:v>
                </c:pt>
                <c:pt idx="1027">
                  <c:v>94210</c:v>
                </c:pt>
                <c:pt idx="1028">
                  <c:v>94211</c:v>
                </c:pt>
                <c:pt idx="1029">
                  <c:v>94212</c:v>
                </c:pt>
                <c:pt idx="1030">
                  <c:v>94213</c:v>
                </c:pt>
                <c:pt idx="1031">
                  <c:v>94214</c:v>
                </c:pt>
                <c:pt idx="1032">
                  <c:v>94215</c:v>
                </c:pt>
                <c:pt idx="1033">
                  <c:v>94216</c:v>
                </c:pt>
                <c:pt idx="1034">
                  <c:v>94217</c:v>
                </c:pt>
                <c:pt idx="1035">
                  <c:v>94218</c:v>
                </c:pt>
                <c:pt idx="1036">
                  <c:v>94219</c:v>
                </c:pt>
                <c:pt idx="1037">
                  <c:v>94220</c:v>
                </c:pt>
                <c:pt idx="1038">
                  <c:v>94221</c:v>
                </c:pt>
                <c:pt idx="1039">
                  <c:v>94222</c:v>
                </c:pt>
                <c:pt idx="1040">
                  <c:v>94223</c:v>
                </c:pt>
                <c:pt idx="1041">
                  <c:v>94224</c:v>
                </c:pt>
                <c:pt idx="1042">
                  <c:v>94225</c:v>
                </c:pt>
                <c:pt idx="1043">
                  <c:v>94226</c:v>
                </c:pt>
                <c:pt idx="1044">
                  <c:v>94227</c:v>
                </c:pt>
                <c:pt idx="1045">
                  <c:v>94228</c:v>
                </c:pt>
                <c:pt idx="1046">
                  <c:v>94229</c:v>
                </c:pt>
                <c:pt idx="1047">
                  <c:v>94230</c:v>
                </c:pt>
                <c:pt idx="1048">
                  <c:v>94231</c:v>
                </c:pt>
                <c:pt idx="1049">
                  <c:v>94232</c:v>
                </c:pt>
                <c:pt idx="1050">
                  <c:v>94233</c:v>
                </c:pt>
                <c:pt idx="1051">
                  <c:v>94234</c:v>
                </c:pt>
                <c:pt idx="1052">
                  <c:v>94235</c:v>
                </c:pt>
                <c:pt idx="1053">
                  <c:v>94236</c:v>
                </c:pt>
                <c:pt idx="1054">
                  <c:v>94237</c:v>
                </c:pt>
                <c:pt idx="1055">
                  <c:v>94238</c:v>
                </c:pt>
                <c:pt idx="1056">
                  <c:v>94239</c:v>
                </c:pt>
                <c:pt idx="1057">
                  <c:v>94240</c:v>
                </c:pt>
                <c:pt idx="1058">
                  <c:v>94241</c:v>
                </c:pt>
                <c:pt idx="1059">
                  <c:v>94242</c:v>
                </c:pt>
                <c:pt idx="1060">
                  <c:v>94243</c:v>
                </c:pt>
                <c:pt idx="1061">
                  <c:v>94244</c:v>
                </c:pt>
                <c:pt idx="1062">
                  <c:v>94245</c:v>
                </c:pt>
                <c:pt idx="1063">
                  <c:v>94246</c:v>
                </c:pt>
                <c:pt idx="1064">
                  <c:v>94247</c:v>
                </c:pt>
                <c:pt idx="1065">
                  <c:v>94248</c:v>
                </c:pt>
                <c:pt idx="1066">
                  <c:v>94249</c:v>
                </c:pt>
                <c:pt idx="1067">
                  <c:v>94250</c:v>
                </c:pt>
                <c:pt idx="1068">
                  <c:v>94251</c:v>
                </c:pt>
                <c:pt idx="1069">
                  <c:v>94252</c:v>
                </c:pt>
                <c:pt idx="1070">
                  <c:v>94253</c:v>
                </c:pt>
                <c:pt idx="1071">
                  <c:v>94254</c:v>
                </c:pt>
                <c:pt idx="1072">
                  <c:v>94255</c:v>
                </c:pt>
                <c:pt idx="1073">
                  <c:v>94256</c:v>
                </c:pt>
                <c:pt idx="1074">
                  <c:v>94257</c:v>
                </c:pt>
                <c:pt idx="1075">
                  <c:v>94258</c:v>
                </c:pt>
                <c:pt idx="1076">
                  <c:v>94259</c:v>
                </c:pt>
                <c:pt idx="1077">
                  <c:v>94300</c:v>
                </c:pt>
                <c:pt idx="1078">
                  <c:v>94301</c:v>
                </c:pt>
                <c:pt idx="1079">
                  <c:v>94302</c:v>
                </c:pt>
                <c:pt idx="1080">
                  <c:v>94303</c:v>
                </c:pt>
                <c:pt idx="1081">
                  <c:v>94304</c:v>
                </c:pt>
                <c:pt idx="1082">
                  <c:v>94305</c:v>
                </c:pt>
                <c:pt idx="1083">
                  <c:v>94306</c:v>
                </c:pt>
                <c:pt idx="1084">
                  <c:v>94307</c:v>
                </c:pt>
                <c:pt idx="1085">
                  <c:v>94308</c:v>
                </c:pt>
                <c:pt idx="1086">
                  <c:v>94309</c:v>
                </c:pt>
                <c:pt idx="1087">
                  <c:v>94310</c:v>
                </c:pt>
                <c:pt idx="1088">
                  <c:v>94311</c:v>
                </c:pt>
                <c:pt idx="1089">
                  <c:v>94312</c:v>
                </c:pt>
                <c:pt idx="1090">
                  <c:v>94313</c:v>
                </c:pt>
                <c:pt idx="1091">
                  <c:v>94314</c:v>
                </c:pt>
                <c:pt idx="1092">
                  <c:v>94315</c:v>
                </c:pt>
                <c:pt idx="1093">
                  <c:v>94316</c:v>
                </c:pt>
                <c:pt idx="1094">
                  <c:v>94317</c:v>
                </c:pt>
                <c:pt idx="1095">
                  <c:v>94318</c:v>
                </c:pt>
                <c:pt idx="1096">
                  <c:v>94319</c:v>
                </c:pt>
                <c:pt idx="1097">
                  <c:v>94320</c:v>
                </c:pt>
                <c:pt idx="1098">
                  <c:v>94321</c:v>
                </c:pt>
                <c:pt idx="1099">
                  <c:v>94322</c:v>
                </c:pt>
                <c:pt idx="1100">
                  <c:v>94323</c:v>
                </c:pt>
                <c:pt idx="1101">
                  <c:v>94324</c:v>
                </c:pt>
                <c:pt idx="1102">
                  <c:v>94325</c:v>
                </c:pt>
                <c:pt idx="1103">
                  <c:v>94326</c:v>
                </c:pt>
                <c:pt idx="1104">
                  <c:v>94327</c:v>
                </c:pt>
                <c:pt idx="1105">
                  <c:v>94328</c:v>
                </c:pt>
                <c:pt idx="1106">
                  <c:v>94329</c:v>
                </c:pt>
                <c:pt idx="1107">
                  <c:v>94330</c:v>
                </c:pt>
                <c:pt idx="1108">
                  <c:v>94331</c:v>
                </c:pt>
                <c:pt idx="1109">
                  <c:v>94332</c:v>
                </c:pt>
                <c:pt idx="1110">
                  <c:v>94333</c:v>
                </c:pt>
                <c:pt idx="1111">
                  <c:v>94334</c:v>
                </c:pt>
                <c:pt idx="1112">
                  <c:v>94335</c:v>
                </c:pt>
                <c:pt idx="1113">
                  <c:v>94336</c:v>
                </c:pt>
                <c:pt idx="1114">
                  <c:v>94337</c:v>
                </c:pt>
                <c:pt idx="1115">
                  <c:v>94338</c:v>
                </c:pt>
                <c:pt idx="1116">
                  <c:v>94339</c:v>
                </c:pt>
                <c:pt idx="1117">
                  <c:v>94340</c:v>
                </c:pt>
                <c:pt idx="1118">
                  <c:v>94341</c:v>
                </c:pt>
                <c:pt idx="1119">
                  <c:v>94342</c:v>
                </c:pt>
                <c:pt idx="1120">
                  <c:v>94343</c:v>
                </c:pt>
                <c:pt idx="1121">
                  <c:v>94344</c:v>
                </c:pt>
                <c:pt idx="1122">
                  <c:v>94345</c:v>
                </c:pt>
                <c:pt idx="1123">
                  <c:v>94346</c:v>
                </c:pt>
                <c:pt idx="1124">
                  <c:v>94347</c:v>
                </c:pt>
                <c:pt idx="1125">
                  <c:v>94348</c:v>
                </c:pt>
                <c:pt idx="1126">
                  <c:v>94349</c:v>
                </c:pt>
                <c:pt idx="1127">
                  <c:v>94350</c:v>
                </c:pt>
                <c:pt idx="1128">
                  <c:v>94351</c:v>
                </c:pt>
                <c:pt idx="1129">
                  <c:v>94352</c:v>
                </c:pt>
                <c:pt idx="1130">
                  <c:v>94353</c:v>
                </c:pt>
                <c:pt idx="1131">
                  <c:v>94354</c:v>
                </c:pt>
                <c:pt idx="1132">
                  <c:v>94355</c:v>
                </c:pt>
                <c:pt idx="1133">
                  <c:v>94356</c:v>
                </c:pt>
                <c:pt idx="1134">
                  <c:v>94357</c:v>
                </c:pt>
                <c:pt idx="1135">
                  <c:v>94358</c:v>
                </c:pt>
                <c:pt idx="1136">
                  <c:v>94359</c:v>
                </c:pt>
                <c:pt idx="1137">
                  <c:v>94400</c:v>
                </c:pt>
                <c:pt idx="1138">
                  <c:v>94401</c:v>
                </c:pt>
                <c:pt idx="1139">
                  <c:v>94402</c:v>
                </c:pt>
                <c:pt idx="1140">
                  <c:v>94403</c:v>
                </c:pt>
                <c:pt idx="1141">
                  <c:v>94404</c:v>
                </c:pt>
                <c:pt idx="1142">
                  <c:v>94405</c:v>
                </c:pt>
                <c:pt idx="1143">
                  <c:v>94406</c:v>
                </c:pt>
                <c:pt idx="1144">
                  <c:v>94407</c:v>
                </c:pt>
                <c:pt idx="1145">
                  <c:v>94408</c:v>
                </c:pt>
                <c:pt idx="1146">
                  <c:v>94409</c:v>
                </c:pt>
                <c:pt idx="1147">
                  <c:v>94410</c:v>
                </c:pt>
                <c:pt idx="1148">
                  <c:v>94411</c:v>
                </c:pt>
                <c:pt idx="1149">
                  <c:v>94412</c:v>
                </c:pt>
                <c:pt idx="1150">
                  <c:v>94413</c:v>
                </c:pt>
                <c:pt idx="1151">
                  <c:v>94414</c:v>
                </c:pt>
                <c:pt idx="1152">
                  <c:v>94415</c:v>
                </c:pt>
                <c:pt idx="1153">
                  <c:v>94416</c:v>
                </c:pt>
                <c:pt idx="1154">
                  <c:v>94417</c:v>
                </c:pt>
                <c:pt idx="1155">
                  <c:v>94418</c:v>
                </c:pt>
                <c:pt idx="1156">
                  <c:v>94419</c:v>
                </c:pt>
                <c:pt idx="1157">
                  <c:v>94420</c:v>
                </c:pt>
                <c:pt idx="1158">
                  <c:v>94421</c:v>
                </c:pt>
                <c:pt idx="1159">
                  <c:v>94422</c:v>
                </c:pt>
                <c:pt idx="1160">
                  <c:v>94423</c:v>
                </c:pt>
                <c:pt idx="1161">
                  <c:v>94424</c:v>
                </c:pt>
                <c:pt idx="1162">
                  <c:v>94425</c:v>
                </c:pt>
                <c:pt idx="1163">
                  <c:v>94426</c:v>
                </c:pt>
                <c:pt idx="1164">
                  <c:v>94427</c:v>
                </c:pt>
                <c:pt idx="1165">
                  <c:v>94428</c:v>
                </c:pt>
                <c:pt idx="1166">
                  <c:v>94429</c:v>
                </c:pt>
                <c:pt idx="1167">
                  <c:v>94430</c:v>
                </c:pt>
                <c:pt idx="1168">
                  <c:v>94431</c:v>
                </c:pt>
                <c:pt idx="1169">
                  <c:v>94432</c:v>
                </c:pt>
                <c:pt idx="1170">
                  <c:v>94433</c:v>
                </c:pt>
                <c:pt idx="1171">
                  <c:v>94434</c:v>
                </c:pt>
                <c:pt idx="1172">
                  <c:v>94435</c:v>
                </c:pt>
                <c:pt idx="1173">
                  <c:v>94436</c:v>
                </c:pt>
                <c:pt idx="1174">
                  <c:v>94437</c:v>
                </c:pt>
                <c:pt idx="1175">
                  <c:v>94438</c:v>
                </c:pt>
                <c:pt idx="1176">
                  <c:v>94439</c:v>
                </c:pt>
                <c:pt idx="1177">
                  <c:v>94440</c:v>
                </c:pt>
                <c:pt idx="1178">
                  <c:v>94441</c:v>
                </c:pt>
                <c:pt idx="1179">
                  <c:v>94442</c:v>
                </c:pt>
                <c:pt idx="1180">
                  <c:v>94443</c:v>
                </c:pt>
                <c:pt idx="1181">
                  <c:v>94444</c:v>
                </c:pt>
                <c:pt idx="1182">
                  <c:v>94445</c:v>
                </c:pt>
                <c:pt idx="1183">
                  <c:v>94446</c:v>
                </c:pt>
                <c:pt idx="1184">
                  <c:v>94447</c:v>
                </c:pt>
                <c:pt idx="1185">
                  <c:v>94448</c:v>
                </c:pt>
                <c:pt idx="1186">
                  <c:v>94449</c:v>
                </c:pt>
                <c:pt idx="1187">
                  <c:v>94450</c:v>
                </c:pt>
                <c:pt idx="1188">
                  <c:v>94451</c:v>
                </c:pt>
                <c:pt idx="1189">
                  <c:v>94452</c:v>
                </c:pt>
                <c:pt idx="1190">
                  <c:v>94453</c:v>
                </c:pt>
                <c:pt idx="1191">
                  <c:v>94454</c:v>
                </c:pt>
                <c:pt idx="1192">
                  <c:v>94455</c:v>
                </c:pt>
                <c:pt idx="1193">
                  <c:v>94456</c:v>
                </c:pt>
                <c:pt idx="1194">
                  <c:v>94457</c:v>
                </c:pt>
                <c:pt idx="1195">
                  <c:v>94458</c:v>
                </c:pt>
                <c:pt idx="1196">
                  <c:v>94459</c:v>
                </c:pt>
                <c:pt idx="1197">
                  <c:v>94500</c:v>
                </c:pt>
                <c:pt idx="1198">
                  <c:v>94501</c:v>
                </c:pt>
                <c:pt idx="1199">
                  <c:v>94502</c:v>
                </c:pt>
                <c:pt idx="1200">
                  <c:v>94503</c:v>
                </c:pt>
                <c:pt idx="1201">
                  <c:v>94504</c:v>
                </c:pt>
                <c:pt idx="1202">
                  <c:v>94505</c:v>
                </c:pt>
                <c:pt idx="1203">
                  <c:v>94506</c:v>
                </c:pt>
                <c:pt idx="1204">
                  <c:v>94507</c:v>
                </c:pt>
                <c:pt idx="1205">
                  <c:v>94508</c:v>
                </c:pt>
                <c:pt idx="1206">
                  <c:v>94509</c:v>
                </c:pt>
                <c:pt idx="1207">
                  <c:v>94510</c:v>
                </c:pt>
                <c:pt idx="1208">
                  <c:v>94511</c:v>
                </c:pt>
                <c:pt idx="1209">
                  <c:v>94512</c:v>
                </c:pt>
                <c:pt idx="1210">
                  <c:v>94513</c:v>
                </c:pt>
                <c:pt idx="1211">
                  <c:v>94514</c:v>
                </c:pt>
                <c:pt idx="1212">
                  <c:v>94515</c:v>
                </c:pt>
                <c:pt idx="1213">
                  <c:v>94516</c:v>
                </c:pt>
                <c:pt idx="1214">
                  <c:v>94517</c:v>
                </c:pt>
                <c:pt idx="1215">
                  <c:v>94518</c:v>
                </c:pt>
                <c:pt idx="1216">
                  <c:v>94519</c:v>
                </c:pt>
                <c:pt idx="1217">
                  <c:v>94520</c:v>
                </c:pt>
                <c:pt idx="1218">
                  <c:v>94521</c:v>
                </c:pt>
                <c:pt idx="1219">
                  <c:v>94522</c:v>
                </c:pt>
                <c:pt idx="1220">
                  <c:v>94523</c:v>
                </c:pt>
                <c:pt idx="1221">
                  <c:v>94524</c:v>
                </c:pt>
                <c:pt idx="1222">
                  <c:v>94525</c:v>
                </c:pt>
                <c:pt idx="1223">
                  <c:v>94526</c:v>
                </c:pt>
                <c:pt idx="1224">
                  <c:v>94527</c:v>
                </c:pt>
                <c:pt idx="1225">
                  <c:v>94528</c:v>
                </c:pt>
                <c:pt idx="1226">
                  <c:v>94529</c:v>
                </c:pt>
                <c:pt idx="1227">
                  <c:v>94530</c:v>
                </c:pt>
                <c:pt idx="1228">
                  <c:v>94531</c:v>
                </c:pt>
                <c:pt idx="1229">
                  <c:v>94532</c:v>
                </c:pt>
                <c:pt idx="1230">
                  <c:v>94533</c:v>
                </c:pt>
                <c:pt idx="1231">
                  <c:v>94534</c:v>
                </c:pt>
                <c:pt idx="1232">
                  <c:v>94535</c:v>
                </c:pt>
                <c:pt idx="1233">
                  <c:v>94536</c:v>
                </c:pt>
                <c:pt idx="1234">
                  <c:v>94537</c:v>
                </c:pt>
                <c:pt idx="1235">
                  <c:v>94538</c:v>
                </c:pt>
                <c:pt idx="1236">
                  <c:v>94539</c:v>
                </c:pt>
                <c:pt idx="1237">
                  <c:v>94540</c:v>
                </c:pt>
                <c:pt idx="1238">
                  <c:v>94541</c:v>
                </c:pt>
                <c:pt idx="1239">
                  <c:v>94542</c:v>
                </c:pt>
                <c:pt idx="1240">
                  <c:v>94543</c:v>
                </c:pt>
                <c:pt idx="1241">
                  <c:v>94544</c:v>
                </c:pt>
                <c:pt idx="1242">
                  <c:v>94545</c:v>
                </c:pt>
                <c:pt idx="1243">
                  <c:v>94546</c:v>
                </c:pt>
                <c:pt idx="1244">
                  <c:v>94547</c:v>
                </c:pt>
                <c:pt idx="1245">
                  <c:v>94548</c:v>
                </c:pt>
                <c:pt idx="1246">
                  <c:v>94549</c:v>
                </c:pt>
                <c:pt idx="1247">
                  <c:v>94550</c:v>
                </c:pt>
                <c:pt idx="1248">
                  <c:v>94551</c:v>
                </c:pt>
                <c:pt idx="1249">
                  <c:v>94552</c:v>
                </c:pt>
                <c:pt idx="1250">
                  <c:v>94553</c:v>
                </c:pt>
                <c:pt idx="1251">
                  <c:v>94554</c:v>
                </c:pt>
                <c:pt idx="1252">
                  <c:v>94555</c:v>
                </c:pt>
                <c:pt idx="1253">
                  <c:v>94556</c:v>
                </c:pt>
                <c:pt idx="1254">
                  <c:v>94557</c:v>
                </c:pt>
                <c:pt idx="1255">
                  <c:v>94558</c:v>
                </c:pt>
                <c:pt idx="1256">
                  <c:v>94559</c:v>
                </c:pt>
                <c:pt idx="1257">
                  <c:v>94600</c:v>
                </c:pt>
                <c:pt idx="1258">
                  <c:v>94601</c:v>
                </c:pt>
                <c:pt idx="1259">
                  <c:v>94602</c:v>
                </c:pt>
                <c:pt idx="1260">
                  <c:v>94603</c:v>
                </c:pt>
                <c:pt idx="1261">
                  <c:v>94604</c:v>
                </c:pt>
                <c:pt idx="1262">
                  <c:v>94605</c:v>
                </c:pt>
                <c:pt idx="1263">
                  <c:v>94606</c:v>
                </c:pt>
                <c:pt idx="1264">
                  <c:v>94607</c:v>
                </c:pt>
                <c:pt idx="1265">
                  <c:v>94608</c:v>
                </c:pt>
                <c:pt idx="1266">
                  <c:v>94609</c:v>
                </c:pt>
                <c:pt idx="1267">
                  <c:v>94610</c:v>
                </c:pt>
                <c:pt idx="1268">
                  <c:v>94611</c:v>
                </c:pt>
                <c:pt idx="1269">
                  <c:v>94612</c:v>
                </c:pt>
                <c:pt idx="1270">
                  <c:v>94613</c:v>
                </c:pt>
                <c:pt idx="1271">
                  <c:v>94614</c:v>
                </c:pt>
                <c:pt idx="1272">
                  <c:v>94615</c:v>
                </c:pt>
                <c:pt idx="1273">
                  <c:v>94616</c:v>
                </c:pt>
                <c:pt idx="1274">
                  <c:v>94617</c:v>
                </c:pt>
                <c:pt idx="1275">
                  <c:v>94618</c:v>
                </c:pt>
                <c:pt idx="1276">
                  <c:v>94619</c:v>
                </c:pt>
                <c:pt idx="1277">
                  <c:v>94620</c:v>
                </c:pt>
                <c:pt idx="1278">
                  <c:v>94621</c:v>
                </c:pt>
                <c:pt idx="1279">
                  <c:v>94622</c:v>
                </c:pt>
                <c:pt idx="1280">
                  <c:v>94623</c:v>
                </c:pt>
                <c:pt idx="1281">
                  <c:v>94624</c:v>
                </c:pt>
                <c:pt idx="1282">
                  <c:v>94625</c:v>
                </c:pt>
                <c:pt idx="1283">
                  <c:v>94626</c:v>
                </c:pt>
                <c:pt idx="1284">
                  <c:v>94627</c:v>
                </c:pt>
                <c:pt idx="1285">
                  <c:v>94628</c:v>
                </c:pt>
                <c:pt idx="1286">
                  <c:v>94629</c:v>
                </c:pt>
                <c:pt idx="1287">
                  <c:v>94630</c:v>
                </c:pt>
                <c:pt idx="1288">
                  <c:v>94631</c:v>
                </c:pt>
                <c:pt idx="1289">
                  <c:v>94632</c:v>
                </c:pt>
                <c:pt idx="1290">
                  <c:v>94633</c:v>
                </c:pt>
                <c:pt idx="1291">
                  <c:v>94634</c:v>
                </c:pt>
                <c:pt idx="1292">
                  <c:v>94635</c:v>
                </c:pt>
                <c:pt idx="1293">
                  <c:v>94636</c:v>
                </c:pt>
                <c:pt idx="1294">
                  <c:v>94637</c:v>
                </c:pt>
                <c:pt idx="1295">
                  <c:v>94638</c:v>
                </c:pt>
                <c:pt idx="1296">
                  <c:v>94639</c:v>
                </c:pt>
                <c:pt idx="1297">
                  <c:v>94640</c:v>
                </c:pt>
                <c:pt idx="1298">
                  <c:v>94641</c:v>
                </c:pt>
                <c:pt idx="1299">
                  <c:v>94642</c:v>
                </c:pt>
                <c:pt idx="1300">
                  <c:v>94643</c:v>
                </c:pt>
                <c:pt idx="1301">
                  <c:v>94644</c:v>
                </c:pt>
                <c:pt idx="1302">
                  <c:v>94645</c:v>
                </c:pt>
                <c:pt idx="1303">
                  <c:v>94646</c:v>
                </c:pt>
                <c:pt idx="1304">
                  <c:v>94647</c:v>
                </c:pt>
                <c:pt idx="1305">
                  <c:v>94648</c:v>
                </c:pt>
                <c:pt idx="1306">
                  <c:v>94649</c:v>
                </c:pt>
                <c:pt idx="1307">
                  <c:v>94650</c:v>
                </c:pt>
                <c:pt idx="1308">
                  <c:v>94651</c:v>
                </c:pt>
                <c:pt idx="1309">
                  <c:v>94652</c:v>
                </c:pt>
                <c:pt idx="1310">
                  <c:v>94653</c:v>
                </c:pt>
                <c:pt idx="1311">
                  <c:v>94654</c:v>
                </c:pt>
                <c:pt idx="1312">
                  <c:v>94655</c:v>
                </c:pt>
                <c:pt idx="1313">
                  <c:v>94656</c:v>
                </c:pt>
                <c:pt idx="1314">
                  <c:v>94657</c:v>
                </c:pt>
                <c:pt idx="1315">
                  <c:v>94658</c:v>
                </c:pt>
                <c:pt idx="1316">
                  <c:v>94659</c:v>
                </c:pt>
                <c:pt idx="1317">
                  <c:v>94700</c:v>
                </c:pt>
                <c:pt idx="1318">
                  <c:v>94701</c:v>
                </c:pt>
                <c:pt idx="1319">
                  <c:v>94702</c:v>
                </c:pt>
                <c:pt idx="1320">
                  <c:v>94703</c:v>
                </c:pt>
                <c:pt idx="1321">
                  <c:v>94704</c:v>
                </c:pt>
                <c:pt idx="1322">
                  <c:v>94705</c:v>
                </c:pt>
                <c:pt idx="1323">
                  <c:v>94706</c:v>
                </c:pt>
                <c:pt idx="1324">
                  <c:v>94707</c:v>
                </c:pt>
                <c:pt idx="1325">
                  <c:v>94708</c:v>
                </c:pt>
                <c:pt idx="1326">
                  <c:v>94709</c:v>
                </c:pt>
                <c:pt idx="1327">
                  <c:v>94710</c:v>
                </c:pt>
                <c:pt idx="1328">
                  <c:v>94711</c:v>
                </c:pt>
                <c:pt idx="1329">
                  <c:v>94712</c:v>
                </c:pt>
                <c:pt idx="1330">
                  <c:v>94713</c:v>
                </c:pt>
                <c:pt idx="1331">
                  <c:v>94714</c:v>
                </c:pt>
                <c:pt idx="1332">
                  <c:v>94715</c:v>
                </c:pt>
                <c:pt idx="1333">
                  <c:v>94716</c:v>
                </c:pt>
                <c:pt idx="1334">
                  <c:v>94717</c:v>
                </c:pt>
                <c:pt idx="1335">
                  <c:v>94718</c:v>
                </c:pt>
                <c:pt idx="1336">
                  <c:v>94719</c:v>
                </c:pt>
                <c:pt idx="1337">
                  <c:v>94720</c:v>
                </c:pt>
                <c:pt idx="1338">
                  <c:v>94721</c:v>
                </c:pt>
                <c:pt idx="1339">
                  <c:v>94722</c:v>
                </c:pt>
                <c:pt idx="1340">
                  <c:v>94723</c:v>
                </c:pt>
                <c:pt idx="1341">
                  <c:v>94724</c:v>
                </c:pt>
                <c:pt idx="1342">
                  <c:v>94725</c:v>
                </c:pt>
                <c:pt idx="1343">
                  <c:v>94726</c:v>
                </c:pt>
                <c:pt idx="1344">
                  <c:v>94727</c:v>
                </c:pt>
                <c:pt idx="1345">
                  <c:v>94728</c:v>
                </c:pt>
                <c:pt idx="1346">
                  <c:v>94729</c:v>
                </c:pt>
                <c:pt idx="1347">
                  <c:v>94730</c:v>
                </c:pt>
                <c:pt idx="1348">
                  <c:v>94731</c:v>
                </c:pt>
                <c:pt idx="1349">
                  <c:v>94732</c:v>
                </c:pt>
                <c:pt idx="1350">
                  <c:v>94733</c:v>
                </c:pt>
                <c:pt idx="1351">
                  <c:v>94734</c:v>
                </c:pt>
                <c:pt idx="1352">
                  <c:v>94735</c:v>
                </c:pt>
                <c:pt idx="1353">
                  <c:v>94736</c:v>
                </c:pt>
                <c:pt idx="1354">
                  <c:v>94737</c:v>
                </c:pt>
                <c:pt idx="1355">
                  <c:v>94738</c:v>
                </c:pt>
                <c:pt idx="1356">
                  <c:v>94739</c:v>
                </c:pt>
                <c:pt idx="1357">
                  <c:v>94740</c:v>
                </c:pt>
                <c:pt idx="1358">
                  <c:v>94741</c:v>
                </c:pt>
                <c:pt idx="1359">
                  <c:v>94742</c:v>
                </c:pt>
                <c:pt idx="1360">
                  <c:v>94743</c:v>
                </c:pt>
                <c:pt idx="1361">
                  <c:v>94744</c:v>
                </c:pt>
                <c:pt idx="1362">
                  <c:v>94745</c:v>
                </c:pt>
                <c:pt idx="1363">
                  <c:v>94746</c:v>
                </c:pt>
                <c:pt idx="1364">
                  <c:v>94747</c:v>
                </c:pt>
                <c:pt idx="1365">
                  <c:v>94748</c:v>
                </c:pt>
                <c:pt idx="1366">
                  <c:v>94749</c:v>
                </c:pt>
                <c:pt idx="1367">
                  <c:v>94750</c:v>
                </c:pt>
                <c:pt idx="1368">
                  <c:v>94751</c:v>
                </c:pt>
                <c:pt idx="1369">
                  <c:v>94752</c:v>
                </c:pt>
                <c:pt idx="1370">
                  <c:v>94753</c:v>
                </c:pt>
                <c:pt idx="1371">
                  <c:v>94754</c:v>
                </c:pt>
                <c:pt idx="1372">
                  <c:v>94755</c:v>
                </c:pt>
                <c:pt idx="1373">
                  <c:v>94756</c:v>
                </c:pt>
                <c:pt idx="1374">
                  <c:v>94757</c:v>
                </c:pt>
                <c:pt idx="1375">
                  <c:v>94758</c:v>
                </c:pt>
                <c:pt idx="1376">
                  <c:v>94759</c:v>
                </c:pt>
                <c:pt idx="1377">
                  <c:v>94800</c:v>
                </c:pt>
                <c:pt idx="1378">
                  <c:v>94801</c:v>
                </c:pt>
                <c:pt idx="1379">
                  <c:v>94802</c:v>
                </c:pt>
                <c:pt idx="1380">
                  <c:v>94803</c:v>
                </c:pt>
                <c:pt idx="1381">
                  <c:v>94804</c:v>
                </c:pt>
                <c:pt idx="1382">
                  <c:v>94805</c:v>
                </c:pt>
                <c:pt idx="1383">
                  <c:v>94806</c:v>
                </c:pt>
                <c:pt idx="1384">
                  <c:v>94807</c:v>
                </c:pt>
                <c:pt idx="1385">
                  <c:v>94808</c:v>
                </c:pt>
                <c:pt idx="1386">
                  <c:v>94809</c:v>
                </c:pt>
                <c:pt idx="1387">
                  <c:v>94810</c:v>
                </c:pt>
                <c:pt idx="1388">
                  <c:v>94811</c:v>
                </c:pt>
                <c:pt idx="1389">
                  <c:v>94812</c:v>
                </c:pt>
                <c:pt idx="1390">
                  <c:v>94813</c:v>
                </c:pt>
                <c:pt idx="1391">
                  <c:v>94814</c:v>
                </c:pt>
                <c:pt idx="1392">
                  <c:v>94815</c:v>
                </c:pt>
                <c:pt idx="1393">
                  <c:v>94816</c:v>
                </c:pt>
                <c:pt idx="1394">
                  <c:v>94817</c:v>
                </c:pt>
                <c:pt idx="1395">
                  <c:v>94818</c:v>
                </c:pt>
                <c:pt idx="1396">
                  <c:v>94819</c:v>
                </c:pt>
                <c:pt idx="1397">
                  <c:v>94820</c:v>
                </c:pt>
                <c:pt idx="1398">
                  <c:v>94821</c:v>
                </c:pt>
                <c:pt idx="1399">
                  <c:v>94822</c:v>
                </c:pt>
                <c:pt idx="1400">
                  <c:v>94823</c:v>
                </c:pt>
                <c:pt idx="1401">
                  <c:v>94824</c:v>
                </c:pt>
                <c:pt idx="1402">
                  <c:v>94825</c:v>
                </c:pt>
                <c:pt idx="1403">
                  <c:v>94826</c:v>
                </c:pt>
                <c:pt idx="1404">
                  <c:v>94827</c:v>
                </c:pt>
                <c:pt idx="1405">
                  <c:v>94828</c:v>
                </c:pt>
                <c:pt idx="1406">
                  <c:v>94829</c:v>
                </c:pt>
                <c:pt idx="1407">
                  <c:v>94830</c:v>
                </c:pt>
                <c:pt idx="1408">
                  <c:v>94831</c:v>
                </c:pt>
                <c:pt idx="1409">
                  <c:v>94832</c:v>
                </c:pt>
                <c:pt idx="1410">
                  <c:v>94833</c:v>
                </c:pt>
                <c:pt idx="1411">
                  <c:v>94834</c:v>
                </c:pt>
                <c:pt idx="1412">
                  <c:v>94835</c:v>
                </c:pt>
                <c:pt idx="1413">
                  <c:v>94836</c:v>
                </c:pt>
                <c:pt idx="1414">
                  <c:v>94837</c:v>
                </c:pt>
                <c:pt idx="1415">
                  <c:v>94838</c:v>
                </c:pt>
                <c:pt idx="1416">
                  <c:v>94839</c:v>
                </c:pt>
                <c:pt idx="1417">
                  <c:v>94840</c:v>
                </c:pt>
                <c:pt idx="1418">
                  <c:v>94841</c:v>
                </c:pt>
                <c:pt idx="1419">
                  <c:v>94842</c:v>
                </c:pt>
                <c:pt idx="1420">
                  <c:v>94843</c:v>
                </c:pt>
                <c:pt idx="1421">
                  <c:v>94844</c:v>
                </c:pt>
                <c:pt idx="1422">
                  <c:v>94845</c:v>
                </c:pt>
                <c:pt idx="1423">
                  <c:v>94846</c:v>
                </c:pt>
                <c:pt idx="1424">
                  <c:v>94847</c:v>
                </c:pt>
                <c:pt idx="1425">
                  <c:v>94848</c:v>
                </c:pt>
                <c:pt idx="1426">
                  <c:v>94849</c:v>
                </c:pt>
                <c:pt idx="1427">
                  <c:v>94850</c:v>
                </c:pt>
                <c:pt idx="1428">
                  <c:v>94851</c:v>
                </c:pt>
                <c:pt idx="1429">
                  <c:v>94852</c:v>
                </c:pt>
                <c:pt idx="1430">
                  <c:v>94853</c:v>
                </c:pt>
                <c:pt idx="1431">
                  <c:v>94854</c:v>
                </c:pt>
                <c:pt idx="1432">
                  <c:v>94855</c:v>
                </c:pt>
                <c:pt idx="1433">
                  <c:v>94856</c:v>
                </c:pt>
                <c:pt idx="1434">
                  <c:v>94857</c:v>
                </c:pt>
                <c:pt idx="1435">
                  <c:v>94858</c:v>
                </c:pt>
                <c:pt idx="1436">
                  <c:v>94859</c:v>
                </c:pt>
                <c:pt idx="1437">
                  <c:v>94900</c:v>
                </c:pt>
                <c:pt idx="1438">
                  <c:v>94901</c:v>
                </c:pt>
                <c:pt idx="1439">
                  <c:v>94902</c:v>
                </c:pt>
                <c:pt idx="1440">
                  <c:v>94903</c:v>
                </c:pt>
                <c:pt idx="1441">
                  <c:v>94904</c:v>
                </c:pt>
                <c:pt idx="1442">
                  <c:v>94905</c:v>
                </c:pt>
                <c:pt idx="1443">
                  <c:v>94906</c:v>
                </c:pt>
                <c:pt idx="1444">
                  <c:v>94907</c:v>
                </c:pt>
                <c:pt idx="1445">
                  <c:v>94908</c:v>
                </c:pt>
                <c:pt idx="1446">
                  <c:v>94909</c:v>
                </c:pt>
                <c:pt idx="1447">
                  <c:v>94910</c:v>
                </c:pt>
                <c:pt idx="1448">
                  <c:v>94911</c:v>
                </c:pt>
                <c:pt idx="1449">
                  <c:v>94912</c:v>
                </c:pt>
                <c:pt idx="1450">
                  <c:v>94913</c:v>
                </c:pt>
                <c:pt idx="1451">
                  <c:v>94914</c:v>
                </c:pt>
                <c:pt idx="1452">
                  <c:v>94915</c:v>
                </c:pt>
                <c:pt idx="1453">
                  <c:v>94916</c:v>
                </c:pt>
                <c:pt idx="1454">
                  <c:v>94917</c:v>
                </c:pt>
                <c:pt idx="1455">
                  <c:v>94918</c:v>
                </c:pt>
                <c:pt idx="1456">
                  <c:v>94919</c:v>
                </c:pt>
                <c:pt idx="1457">
                  <c:v>94920</c:v>
                </c:pt>
                <c:pt idx="1458">
                  <c:v>94921</c:v>
                </c:pt>
                <c:pt idx="1459">
                  <c:v>94922</c:v>
                </c:pt>
                <c:pt idx="1460">
                  <c:v>94923</c:v>
                </c:pt>
                <c:pt idx="1461">
                  <c:v>94924</c:v>
                </c:pt>
                <c:pt idx="1462">
                  <c:v>94925</c:v>
                </c:pt>
                <c:pt idx="1463">
                  <c:v>94926</c:v>
                </c:pt>
                <c:pt idx="1464">
                  <c:v>94927</c:v>
                </c:pt>
                <c:pt idx="1465">
                  <c:v>94928</c:v>
                </c:pt>
                <c:pt idx="1466">
                  <c:v>94929</c:v>
                </c:pt>
                <c:pt idx="1467">
                  <c:v>94930</c:v>
                </c:pt>
                <c:pt idx="1468">
                  <c:v>94931</c:v>
                </c:pt>
                <c:pt idx="1469">
                  <c:v>94932</c:v>
                </c:pt>
                <c:pt idx="1470">
                  <c:v>94933</c:v>
                </c:pt>
                <c:pt idx="1471">
                  <c:v>94934</c:v>
                </c:pt>
                <c:pt idx="1472">
                  <c:v>94935</c:v>
                </c:pt>
                <c:pt idx="1473">
                  <c:v>94936</c:v>
                </c:pt>
                <c:pt idx="1474">
                  <c:v>94937</c:v>
                </c:pt>
                <c:pt idx="1475">
                  <c:v>94938</c:v>
                </c:pt>
                <c:pt idx="1476">
                  <c:v>94939</c:v>
                </c:pt>
                <c:pt idx="1477">
                  <c:v>94940</c:v>
                </c:pt>
                <c:pt idx="1478">
                  <c:v>94941</c:v>
                </c:pt>
                <c:pt idx="1479">
                  <c:v>94942</c:v>
                </c:pt>
                <c:pt idx="1480">
                  <c:v>94943</c:v>
                </c:pt>
                <c:pt idx="1481">
                  <c:v>94944</c:v>
                </c:pt>
                <c:pt idx="1482">
                  <c:v>94945</c:v>
                </c:pt>
                <c:pt idx="1483">
                  <c:v>94946</c:v>
                </c:pt>
                <c:pt idx="1484">
                  <c:v>94947</c:v>
                </c:pt>
                <c:pt idx="1485">
                  <c:v>94948</c:v>
                </c:pt>
                <c:pt idx="1486">
                  <c:v>94949</c:v>
                </c:pt>
                <c:pt idx="1487">
                  <c:v>94950</c:v>
                </c:pt>
                <c:pt idx="1488">
                  <c:v>94951</c:v>
                </c:pt>
                <c:pt idx="1489">
                  <c:v>94952</c:v>
                </c:pt>
                <c:pt idx="1490">
                  <c:v>94953</c:v>
                </c:pt>
                <c:pt idx="1491">
                  <c:v>94954</c:v>
                </c:pt>
                <c:pt idx="1492">
                  <c:v>94955</c:v>
                </c:pt>
                <c:pt idx="1493">
                  <c:v>94956</c:v>
                </c:pt>
                <c:pt idx="1494">
                  <c:v>94957</c:v>
                </c:pt>
                <c:pt idx="1495">
                  <c:v>94958</c:v>
                </c:pt>
                <c:pt idx="1496">
                  <c:v>94959</c:v>
                </c:pt>
                <c:pt idx="1497">
                  <c:v>95000</c:v>
                </c:pt>
                <c:pt idx="1498">
                  <c:v>95001</c:v>
                </c:pt>
                <c:pt idx="1499">
                  <c:v>95002</c:v>
                </c:pt>
                <c:pt idx="1500">
                  <c:v>95003</c:v>
                </c:pt>
                <c:pt idx="1501">
                  <c:v>95004</c:v>
                </c:pt>
                <c:pt idx="1502">
                  <c:v>95005</c:v>
                </c:pt>
                <c:pt idx="1503">
                  <c:v>95006</c:v>
                </c:pt>
                <c:pt idx="1504">
                  <c:v>95007</c:v>
                </c:pt>
                <c:pt idx="1505">
                  <c:v>95008</c:v>
                </c:pt>
                <c:pt idx="1506">
                  <c:v>95009</c:v>
                </c:pt>
                <c:pt idx="1507">
                  <c:v>95010</c:v>
                </c:pt>
                <c:pt idx="1508">
                  <c:v>95011</c:v>
                </c:pt>
                <c:pt idx="1509">
                  <c:v>95012</c:v>
                </c:pt>
                <c:pt idx="1510">
                  <c:v>95013</c:v>
                </c:pt>
                <c:pt idx="1511">
                  <c:v>95014</c:v>
                </c:pt>
                <c:pt idx="1512">
                  <c:v>95015</c:v>
                </c:pt>
                <c:pt idx="1513">
                  <c:v>95016</c:v>
                </c:pt>
                <c:pt idx="1514">
                  <c:v>95017</c:v>
                </c:pt>
                <c:pt idx="1515">
                  <c:v>95018</c:v>
                </c:pt>
                <c:pt idx="1516">
                  <c:v>95019</c:v>
                </c:pt>
                <c:pt idx="1517">
                  <c:v>95020</c:v>
                </c:pt>
                <c:pt idx="1518">
                  <c:v>95021</c:v>
                </c:pt>
                <c:pt idx="1519">
                  <c:v>95022</c:v>
                </c:pt>
                <c:pt idx="1520">
                  <c:v>95023</c:v>
                </c:pt>
                <c:pt idx="1521">
                  <c:v>95024</c:v>
                </c:pt>
                <c:pt idx="1522">
                  <c:v>95025</c:v>
                </c:pt>
                <c:pt idx="1523">
                  <c:v>95026</c:v>
                </c:pt>
                <c:pt idx="1524">
                  <c:v>95027</c:v>
                </c:pt>
                <c:pt idx="1525">
                  <c:v>95028</c:v>
                </c:pt>
                <c:pt idx="1526">
                  <c:v>95029</c:v>
                </c:pt>
                <c:pt idx="1527">
                  <c:v>95030</c:v>
                </c:pt>
                <c:pt idx="1528">
                  <c:v>95031</c:v>
                </c:pt>
                <c:pt idx="1529">
                  <c:v>95032</c:v>
                </c:pt>
                <c:pt idx="1530">
                  <c:v>95033</c:v>
                </c:pt>
                <c:pt idx="1531">
                  <c:v>95034</c:v>
                </c:pt>
                <c:pt idx="1532">
                  <c:v>95035</c:v>
                </c:pt>
                <c:pt idx="1533">
                  <c:v>95036</c:v>
                </c:pt>
                <c:pt idx="1534">
                  <c:v>95037</c:v>
                </c:pt>
                <c:pt idx="1535">
                  <c:v>95038</c:v>
                </c:pt>
                <c:pt idx="1536">
                  <c:v>95039</c:v>
                </c:pt>
                <c:pt idx="1537">
                  <c:v>95040</c:v>
                </c:pt>
                <c:pt idx="1538">
                  <c:v>95041</c:v>
                </c:pt>
                <c:pt idx="1539">
                  <c:v>95042</c:v>
                </c:pt>
                <c:pt idx="1540">
                  <c:v>95043</c:v>
                </c:pt>
                <c:pt idx="1541">
                  <c:v>95044</c:v>
                </c:pt>
                <c:pt idx="1542">
                  <c:v>95045</c:v>
                </c:pt>
                <c:pt idx="1543">
                  <c:v>95046</c:v>
                </c:pt>
                <c:pt idx="1544">
                  <c:v>95047</c:v>
                </c:pt>
                <c:pt idx="1545">
                  <c:v>95048</c:v>
                </c:pt>
                <c:pt idx="1546">
                  <c:v>95049</c:v>
                </c:pt>
                <c:pt idx="1547">
                  <c:v>95050</c:v>
                </c:pt>
                <c:pt idx="1548">
                  <c:v>95051</c:v>
                </c:pt>
                <c:pt idx="1549">
                  <c:v>95052</c:v>
                </c:pt>
                <c:pt idx="1550">
                  <c:v>95053</c:v>
                </c:pt>
                <c:pt idx="1551">
                  <c:v>95054</c:v>
                </c:pt>
                <c:pt idx="1552">
                  <c:v>95055</c:v>
                </c:pt>
                <c:pt idx="1553">
                  <c:v>95056</c:v>
                </c:pt>
                <c:pt idx="1554">
                  <c:v>95057</c:v>
                </c:pt>
                <c:pt idx="1555">
                  <c:v>95058</c:v>
                </c:pt>
                <c:pt idx="1556">
                  <c:v>95059</c:v>
                </c:pt>
                <c:pt idx="1557">
                  <c:v>95100</c:v>
                </c:pt>
                <c:pt idx="1558">
                  <c:v>95101</c:v>
                </c:pt>
                <c:pt idx="1559">
                  <c:v>95102</c:v>
                </c:pt>
                <c:pt idx="1560">
                  <c:v>95103</c:v>
                </c:pt>
                <c:pt idx="1561">
                  <c:v>95104</c:v>
                </c:pt>
                <c:pt idx="1562">
                  <c:v>95105</c:v>
                </c:pt>
                <c:pt idx="1563">
                  <c:v>95106</c:v>
                </c:pt>
                <c:pt idx="1564">
                  <c:v>95107</c:v>
                </c:pt>
                <c:pt idx="1565">
                  <c:v>95108</c:v>
                </c:pt>
                <c:pt idx="1566">
                  <c:v>95109</c:v>
                </c:pt>
                <c:pt idx="1567">
                  <c:v>95110</c:v>
                </c:pt>
                <c:pt idx="1568">
                  <c:v>95111</c:v>
                </c:pt>
                <c:pt idx="1569">
                  <c:v>95112</c:v>
                </c:pt>
                <c:pt idx="1570">
                  <c:v>95113</c:v>
                </c:pt>
                <c:pt idx="1571">
                  <c:v>95114</c:v>
                </c:pt>
                <c:pt idx="1572">
                  <c:v>95115</c:v>
                </c:pt>
                <c:pt idx="1573">
                  <c:v>95116</c:v>
                </c:pt>
                <c:pt idx="1574">
                  <c:v>95117</c:v>
                </c:pt>
                <c:pt idx="1575">
                  <c:v>95118</c:v>
                </c:pt>
                <c:pt idx="1576">
                  <c:v>95119</c:v>
                </c:pt>
                <c:pt idx="1577">
                  <c:v>95120</c:v>
                </c:pt>
                <c:pt idx="1578">
                  <c:v>95121</c:v>
                </c:pt>
                <c:pt idx="1579">
                  <c:v>95122</c:v>
                </c:pt>
                <c:pt idx="1580">
                  <c:v>95123</c:v>
                </c:pt>
                <c:pt idx="1581">
                  <c:v>95124</c:v>
                </c:pt>
                <c:pt idx="1582">
                  <c:v>95125</c:v>
                </c:pt>
                <c:pt idx="1583">
                  <c:v>95126</c:v>
                </c:pt>
                <c:pt idx="1584">
                  <c:v>95127</c:v>
                </c:pt>
                <c:pt idx="1585">
                  <c:v>95128</c:v>
                </c:pt>
                <c:pt idx="1586">
                  <c:v>95129</c:v>
                </c:pt>
                <c:pt idx="1587">
                  <c:v>95130</c:v>
                </c:pt>
                <c:pt idx="1588">
                  <c:v>95131</c:v>
                </c:pt>
                <c:pt idx="1589">
                  <c:v>95132</c:v>
                </c:pt>
                <c:pt idx="1590">
                  <c:v>95133</c:v>
                </c:pt>
                <c:pt idx="1591">
                  <c:v>95134</c:v>
                </c:pt>
                <c:pt idx="1592">
                  <c:v>95135</c:v>
                </c:pt>
                <c:pt idx="1593">
                  <c:v>95136</c:v>
                </c:pt>
                <c:pt idx="1594">
                  <c:v>95137</c:v>
                </c:pt>
                <c:pt idx="1595">
                  <c:v>95138</c:v>
                </c:pt>
                <c:pt idx="1596">
                  <c:v>95139</c:v>
                </c:pt>
                <c:pt idx="1597">
                  <c:v>95140</c:v>
                </c:pt>
                <c:pt idx="1598">
                  <c:v>95141</c:v>
                </c:pt>
                <c:pt idx="1599">
                  <c:v>95142</c:v>
                </c:pt>
                <c:pt idx="1600">
                  <c:v>95143</c:v>
                </c:pt>
                <c:pt idx="1601">
                  <c:v>95144</c:v>
                </c:pt>
                <c:pt idx="1602">
                  <c:v>95145</c:v>
                </c:pt>
                <c:pt idx="1603">
                  <c:v>95146</c:v>
                </c:pt>
                <c:pt idx="1604">
                  <c:v>95147</c:v>
                </c:pt>
                <c:pt idx="1605">
                  <c:v>95148</c:v>
                </c:pt>
                <c:pt idx="1606">
                  <c:v>95149</c:v>
                </c:pt>
                <c:pt idx="1607">
                  <c:v>95150</c:v>
                </c:pt>
                <c:pt idx="1608">
                  <c:v>95151</c:v>
                </c:pt>
                <c:pt idx="1609">
                  <c:v>95152</c:v>
                </c:pt>
                <c:pt idx="1610">
                  <c:v>95153</c:v>
                </c:pt>
                <c:pt idx="1611">
                  <c:v>95154</c:v>
                </c:pt>
                <c:pt idx="1612">
                  <c:v>95155</c:v>
                </c:pt>
                <c:pt idx="1613">
                  <c:v>95156</c:v>
                </c:pt>
                <c:pt idx="1614">
                  <c:v>95157</c:v>
                </c:pt>
                <c:pt idx="1615">
                  <c:v>95158</c:v>
                </c:pt>
                <c:pt idx="1616">
                  <c:v>95159</c:v>
                </c:pt>
                <c:pt idx="1617">
                  <c:v>95200</c:v>
                </c:pt>
                <c:pt idx="1618">
                  <c:v>95201</c:v>
                </c:pt>
                <c:pt idx="1619">
                  <c:v>95202</c:v>
                </c:pt>
                <c:pt idx="1620">
                  <c:v>95203</c:v>
                </c:pt>
                <c:pt idx="1621">
                  <c:v>95204</c:v>
                </c:pt>
                <c:pt idx="1622">
                  <c:v>95205</c:v>
                </c:pt>
                <c:pt idx="1623">
                  <c:v>95206</c:v>
                </c:pt>
                <c:pt idx="1624">
                  <c:v>95207</c:v>
                </c:pt>
                <c:pt idx="1625">
                  <c:v>95208</c:v>
                </c:pt>
                <c:pt idx="1626">
                  <c:v>95209</c:v>
                </c:pt>
                <c:pt idx="1627">
                  <c:v>95210</c:v>
                </c:pt>
                <c:pt idx="1628">
                  <c:v>95211</c:v>
                </c:pt>
                <c:pt idx="1629">
                  <c:v>95212</c:v>
                </c:pt>
                <c:pt idx="1630">
                  <c:v>95213</c:v>
                </c:pt>
                <c:pt idx="1631">
                  <c:v>95214</c:v>
                </c:pt>
                <c:pt idx="1632">
                  <c:v>95215</c:v>
                </c:pt>
                <c:pt idx="1633">
                  <c:v>95216</c:v>
                </c:pt>
                <c:pt idx="1634">
                  <c:v>95217</c:v>
                </c:pt>
                <c:pt idx="1635">
                  <c:v>95218</c:v>
                </c:pt>
                <c:pt idx="1636">
                  <c:v>95219</c:v>
                </c:pt>
                <c:pt idx="1637">
                  <c:v>95220</c:v>
                </c:pt>
                <c:pt idx="1638">
                  <c:v>95221</c:v>
                </c:pt>
                <c:pt idx="1639">
                  <c:v>95222</c:v>
                </c:pt>
                <c:pt idx="1640">
                  <c:v>95223</c:v>
                </c:pt>
                <c:pt idx="1641">
                  <c:v>95224</c:v>
                </c:pt>
                <c:pt idx="1642">
                  <c:v>95225</c:v>
                </c:pt>
                <c:pt idx="1643">
                  <c:v>95226</c:v>
                </c:pt>
                <c:pt idx="1644">
                  <c:v>95227</c:v>
                </c:pt>
                <c:pt idx="1645">
                  <c:v>95228</c:v>
                </c:pt>
                <c:pt idx="1646">
                  <c:v>95229</c:v>
                </c:pt>
                <c:pt idx="1647">
                  <c:v>95230</c:v>
                </c:pt>
                <c:pt idx="1648">
                  <c:v>95231</c:v>
                </c:pt>
                <c:pt idx="1649">
                  <c:v>95232</c:v>
                </c:pt>
                <c:pt idx="1650">
                  <c:v>95233</c:v>
                </c:pt>
                <c:pt idx="1651">
                  <c:v>95234</c:v>
                </c:pt>
                <c:pt idx="1652">
                  <c:v>95235</c:v>
                </c:pt>
                <c:pt idx="1653">
                  <c:v>95236</c:v>
                </c:pt>
                <c:pt idx="1654">
                  <c:v>95237</c:v>
                </c:pt>
                <c:pt idx="1655">
                  <c:v>95238</c:v>
                </c:pt>
                <c:pt idx="1656">
                  <c:v>95239</c:v>
                </c:pt>
                <c:pt idx="1657">
                  <c:v>95240</c:v>
                </c:pt>
                <c:pt idx="1658">
                  <c:v>95241</c:v>
                </c:pt>
                <c:pt idx="1659">
                  <c:v>95242</c:v>
                </c:pt>
                <c:pt idx="1660">
                  <c:v>95243</c:v>
                </c:pt>
                <c:pt idx="1661">
                  <c:v>95244</c:v>
                </c:pt>
                <c:pt idx="1662">
                  <c:v>95245</c:v>
                </c:pt>
                <c:pt idx="1663">
                  <c:v>95246</c:v>
                </c:pt>
                <c:pt idx="1664">
                  <c:v>95247</c:v>
                </c:pt>
                <c:pt idx="1665">
                  <c:v>95248</c:v>
                </c:pt>
                <c:pt idx="1666">
                  <c:v>95249</c:v>
                </c:pt>
                <c:pt idx="1667">
                  <c:v>95250</c:v>
                </c:pt>
                <c:pt idx="1668">
                  <c:v>95251</c:v>
                </c:pt>
                <c:pt idx="1669">
                  <c:v>95252</c:v>
                </c:pt>
                <c:pt idx="1670">
                  <c:v>95253</c:v>
                </c:pt>
                <c:pt idx="1671">
                  <c:v>95254</c:v>
                </c:pt>
                <c:pt idx="1672">
                  <c:v>95255</c:v>
                </c:pt>
                <c:pt idx="1673">
                  <c:v>95256</c:v>
                </c:pt>
                <c:pt idx="1674">
                  <c:v>95257</c:v>
                </c:pt>
                <c:pt idx="1675">
                  <c:v>95258</c:v>
                </c:pt>
                <c:pt idx="1676">
                  <c:v>95259</c:v>
                </c:pt>
                <c:pt idx="1677">
                  <c:v>95300</c:v>
                </c:pt>
                <c:pt idx="1678">
                  <c:v>95301</c:v>
                </c:pt>
                <c:pt idx="1679">
                  <c:v>95302</c:v>
                </c:pt>
                <c:pt idx="1680">
                  <c:v>95303</c:v>
                </c:pt>
                <c:pt idx="1681">
                  <c:v>95304</c:v>
                </c:pt>
                <c:pt idx="1682">
                  <c:v>95305</c:v>
                </c:pt>
                <c:pt idx="1683">
                  <c:v>95306</c:v>
                </c:pt>
                <c:pt idx="1684">
                  <c:v>95307</c:v>
                </c:pt>
                <c:pt idx="1685">
                  <c:v>95308</c:v>
                </c:pt>
                <c:pt idx="1686">
                  <c:v>95309</c:v>
                </c:pt>
                <c:pt idx="1687">
                  <c:v>95310</c:v>
                </c:pt>
                <c:pt idx="1688">
                  <c:v>95311</c:v>
                </c:pt>
                <c:pt idx="1689">
                  <c:v>95312</c:v>
                </c:pt>
                <c:pt idx="1690">
                  <c:v>95313</c:v>
                </c:pt>
                <c:pt idx="1691">
                  <c:v>95314</c:v>
                </c:pt>
                <c:pt idx="1692">
                  <c:v>95315</c:v>
                </c:pt>
                <c:pt idx="1693">
                  <c:v>95316</c:v>
                </c:pt>
                <c:pt idx="1694">
                  <c:v>95317</c:v>
                </c:pt>
                <c:pt idx="1695">
                  <c:v>95318</c:v>
                </c:pt>
                <c:pt idx="1696">
                  <c:v>95319</c:v>
                </c:pt>
                <c:pt idx="1697">
                  <c:v>95320</c:v>
                </c:pt>
                <c:pt idx="1698">
                  <c:v>95321</c:v>
                </c:pt>
                <c:pt idx="1699">
                  <c:v>95322</c:v>
                </c:pt>
                <c:pt idx="1700">
                  <c:v>95323</c:v>
                </c:pt>
                <c:pt idx="1701">
                  <c:v>95324</c:v>
                </c:pt>
                <c:pt idx="1702">
                  <c:v>95325</c:v>
                </c:pt>
                <c:pt idx="1703">
                  <c:v>95326</c:v>
                </c:pt>
                <c:pt idx="1704">
                  <c:v>95327</c:v>
                </c:pt>
                <c:pt idx="1705">
                  <c:v>95328</c:v>
                </c:pt>
                <c:pt idx="1706">
                  <c:v>95329</c:v>
                </c:pt>
                <c:pt idx="1707">
                  <c:v>95330</c:v>
                </c:pt>
                <c:pt idx="1708">
                  <c:v>95331</c:v>
                </c:pt>
                <c:pt idx="1709">
                  <c:v>95332</c:v>
                </c:pt>
                <c:pt idx="1710">
                  <c:v>95333</c:v>
                </c:pt>
                <c:pt idx="1711">
                  <c:v>95334</c:v>
                </c:pt>
                <c:pt idx="1712">
                  <c:v>95335</c:v>
                </c:pt>
                <c:pt idx="1713">
                  <c:v>95336</c:v>
                </c:pt>
                <c:pt idx="1714">
                  <c:v>95337</c:v>
                </c:pt>
                <c:pt idx="1715">
                  <c:v>95338</c:v>
                </c:pt>
                <c:pt idx="1716">
                  <c:v>95339</c:v>
                </c:pt>
                <c:pt idx="1717">
                  <c:v>95340</c:v>
                </c:pt>
                <c:pt idx="1718">
                  <c:v>95341</c:v>
                </c:pt>
                <c:pt idx="1719">
                  <c:v>95342</c:v>
                </c:pt>
                <c:pt idx="1720">
                  <c:v>95343</c:v>
                </c:pt>
                <c:pt idx="1721">
                  <c:v>95344</c:v>
                </c:pt>
                <c:pt idx="1722">
                  <c:v>95345</c:v>
                </c:pt>
                <c:pt idx="1723">
                  <c:v>95346</c:v>
                </c:pt>
                <c:pt idx="1724">
                  <c:v>95347</c:v>
                </c:pt>
                <c:pt idx="1725">
                  <c:v>95348</c:v>
                </c:pt>
                <c:pt idx="1726">
                  <c:v>95349</c:v>
                </c:pt>
                <c:pt idx="1727">
                  <c:v>95350</c:v>
                </c:pt>
                <c:pt idx="1728">
                  <c:v>95351</c:v>
                </c:pt>
                <c:pt idx="1729">
                  <c:v>95352</c:v>
                </c:pt>
                <c:pt idx="1730">
                  <c:v>95353</c:v>
                </c:pt>
                <c:pt idx="1731">
                  <c:v>95354</c:v>
                </c:pt>
                <c:pt idx="1732">
                  <c:v>95355</c:v>
                </c:pt>
                <c:pt idx="1733">
                  <c:v>95356</c:v>
                </c:pt>
                <c:pt idx="1734">
                  <c:v>95357</c:v>
                </c:pt>
                <c:pt idx="1735">
                  <c:v>95358</c:v>
                </c:pt>
                <c:pt idx="1736">
                  <c:v>95359</c:v>
                </c:pt>
                <c:pt idx="1737">
                  <c:v>95400</c:v>
                </c:pt>
                <c:pt idx="1738">
                  <c:v>95401</c:v>
                </c:pt>
                <c:pt idx="1739">
                  <c:v>95402</c:v>
                </c:pt>
                <c:pt idx="1740">
                  <c:v>95403</c:v>
                </c:pt>
                <c:pt idx="1741">
                  <c:v>95404</c:v>
                </c:pt>
                <c:pt idx="1742">
                  <c:v>95405</c:v>
                </c:pt>
                <c:pt idx="1743">
                  <c:v>95406</c:v>
                </c:pt>
                <c:pt idx="1744">
                  <c:v>95407</c:v>
                </c:pt>
                <c:pt idx="1745">
                  <c:v>95408</c:v>
                </c:pt>
                <c:pt idx="1746">
                  <c:v>95409</c:v>
                </c:pt>
                <c:pt idx="1747">
                  <c:v>95410</c:v>
                </c:pt>
                <c:pt idx="1748">
                  <c:v>95411</c:v>
                </c:pt>
                <c:pt idx="1749">
                  <c:v>95412</c:v>
                </c:pt>
                <c:pt idx="1750">
                  <c:v>95413</c:v>
                </c:pt>
                <c:pt idx="1751">
                  <c:v>95414</c:v>
                </c:pt>
                <c:pt idx="1752">
                  <c:v>95415</c:v>
                </c:pt>
                <c:pt idx="1753">
                  <c:v>95416</c:v>
                </c:pt>
                <c:pt idx="1754">
                  <c:v>95417</c:v>
                </c:pt>
                <c:pt idx="1755">
                  <c:v>95418</c:v>
                </c:pt>
                <c:pt idx="1756">
                  <c:v>95419</c:v>
                </c:pt>
                <c:pt idx="1757">
                  <c:v>95420</c:v>
                </c:pt>
                <c:pt idx="1758">
                  <c:v>95421</c:v>
                </c:pt>
                <c:pt idx="1759">
                  <c:v>95422</c:v>
                </c:pt>
                <c:pt idx="1760">
                  <c:v>95423</c:v>
                </c:pt>
                <c:pt idx="1761">
                  <c:v>95424</c:v>
                </c:pt>
                <c:pt idx="1762">
                  <c:v>95425</c:v>
                </c:pt>
                <c:pt idx="1763">
                  <c:v>95426</c:v>
                </c:pt>
                <c:pt idx="1764">
                  <c:v>95427</c:v>
                </c:pt>
                <c:pt idx="1765">
                  <c:v>95428</c:v>
                </c:pt>
                <c:pt idx="1766">
                  <c:v>95429</c:v>
                </c:pt>
                <c:pt idx="1767">
                  <c:v>95430</c:v>
                </c:pt>
                <c:pt idx="1768">
                  <c:v>95431</c:v>
                </c:pt>
                <c:pt idx="1769">
                  <c:v>95432</c:v>
                </c:pt>
                <c:pt idx="1770">
                  <c:v>95433</c:v>
                </c:pt>
                <c:pt idx="1771">
                  <c:v>95434</c:v>
                </c:pt>
                <c:pt idx="1772">
                  <c:v>95435</c:v>
                </c:pt>
                <c:pt idx="1773">
                  <c:v>95436</c:v>
                </c:pt>
                <c:pt idx="1774">
                  <c:v>95437</c:v>
                </c:pt>
                <c:pt idx="1775">
                  <c:v>95438</c:v>
                </c:pt>
                <c:pt idx="1776">
                  <c:v>95439</c:v>
                </c:pt>
                <c:pt idx="1777">
                  <c:v>95440</c:v>
                </c:pt>
                <c:pt idx="1778">
                  <c:v>95441</c:v>
                </c:pt>
                <c:pt idx="1779">
                  <c:v>95442</c:v>
                </c:pt>
                <c:pt idx="1780">
                  <c:v>95443</c:v>
                </c:pt>
                <c:pt idx="1781">
                  <c:v>95444</c:v>
                </c:pt>
                <c:pt idx="1782">
                  <c:v>95445</c:v>
                </c:pt>
                <c:pt idx="1783">
                  <c:v>95446</c:v>
                </c:pt>
                <c:pt idx="1784">
                  <c:v>95447</c:v>
                </c:pt>
                <c:pt idx="1785">
                  <c:v>95448</c:v>
                </c:pt>
                <c:pt idx="1786">
                  <c:v>95449</c:v>
                </c:pt>
                <c:pt idx="1787">
                  <c:v>95450</c:v>
                </c:pt>
                <c:pt idx="1788">
                  <c:v>95451</c:v>
                </c:pt>
                <c:pt idx="1789">
                  <c:v>95452</c:v>
                </c:pt>
                <c:pt idx="1790">
                  <c:v>95453</c:v>
                </c:pt>
                <c:pt idx="1791">
                  <c:v>95454</c:v>
                </c:pt>
                <c:pt idx="1792">
                  <c:v>95455</c:v>
                </c:pt>
                <c:pt idx="1793">
                  <c:v>95456</c:v>
                </c:pt>
                <c:pt idx="1794">
                  <c:v>95457</c:v>
                </c:pt>
                <c:pt idx="1795">
                  <c:v>95458</c:v>
                </c:pt>
                <c:pt idx="1796">
                  <c:v>95459</c:v>
                </c:pt>
                <c:pt idx="1797">
                  <c:v>95500</c:v>
                </c:pt>
                <c:pt idx="1798">
                  <c:v>95501</c:v>
                </c:pt>
                <c:pt idx="1799">
                  <c:v>95502</c:v>
                </c:pt>
                <c:pt idx="1800">
                  <c:v>95503</c:v>
                </c:pt>
                <c:pt idx="1801">
                  <c:v>95504</c:v>
                </c:pt>
                <c:pt idx="1802">
                  <c:v>95505</c:v>
                </c:pt>
                <c:pt idx="1803">
                  <c:v>95506</c:v>
                </c:pt>
                <c:pt idx="1804">
                  <c:v>95507</c:v>
                </c:pt>
                <c:pt idx="1805">
                  <c:v>95508</c:v>
                </c:pt>
                <c:pt idx="1806">
                  <c:v>95509</c:v>
                </c:pt>
                <c:pt idx="1807">
                  <c:v>95510</c:v>
                </c:pt>
                <c:pt idx="1808">
                  <c:v>95511</c:v>
                </c:pt>
                <c:pt idx="1809">
                  <c:v>95512</c:v>
                </c:pt>
                <c:pt idx="1810">
                  <c:v>95513</c:v>
                </c:pt>
                <c:pt idx="1811">
                  <c:v>95514</c:v>
                </c:pt>
                <c:pt idx="1812">
                  <c:v>95515</c:v>
                </c:pt>
                <c:pt idx="1813">
                  <c:v>95516</c:v>
                </c:pt>
                <c:pt idx="1814">
                  <c:v>95517</c:v>
                </c:pt>
                <c:pt idx="1815">
                  <c:v>95518</c:v>
                </c:pt>
                <c:pt idx="1816">
                  <c:v>95519</c:v>
                </c:pt>
                <c:pt idx="1817">
                  <c:v>95520</c:v>
                </c:pt>
                <c:pt idx="1818">
                  <c:v>95521</c:v>
                </c:pt>
                <c:pt idx="1819">
                  <c:v>95522</c:v>
                </c:pt>
                <c:pt idx="1820">
                  <c:v>95523</c:v>
                </c:pt>
                <c:pt idx="1821">
                  <c:v>95524</c:v>
                </c:pt>
                <c:pt idx="1822">
                  <c:v>95525</c:v>
                </c:pt>
                <c:pt idx="1823">
                  <c:v>95526</c:v>
                </c:pt>
                <c:pt idx="1824">
                  <c:v>95527</c:v>
                </c:pt>
                <c:pt idx="1825">
                  <c:v>95528</c:v>
                </c:pt>
                <c:pt idx="1826">
                  <c:v>95529</c:v>
                </c:pt>
                <c:pt idx="1827">
                  <c:v>95530</c:v>
                </c:pt>
                <c:pt idx="1828">
                  <c:v>95531</c:v>
                </c:pt>
                <c:pt idx="1829">
                  <c:v>95532</c:v>
                </c:pt>
                <c:pt idx="1830">
                  <c:v>95533</c:v>
                </c:pt>
                <c:pt idx="1831">
                  <c:v>95534</c:v>
                </c:pt>
                <c:pt idx="1832">
                  <c:v>95535</c:v>
                </c:pt>
                <c:pt idx="1833">
                  <c:v>95536</c:v>
                </c:pt>
                <c:pt idx="1834">
                  <c:v>95537</c:v>
                </c:pt>
                <c:pt idx="1835">
                  <c:v>95538</c:v>
                </c:pt>
                <c:pt idx="1836">
                  <c:v>95539</c:v>
                </c:pt>
                <c:pt idx="1837">
                  <c:v>95540</c:v>
                </c:pt>
                <c:pt idx="1838">
                  <c:v>95541</c:v>
                </c:pt>
                <c:pt idx="1839">
                  <c:v>95542</c:v>
                </c:pt>
                <c:pt idx="1840">
                  <c:v>95543</c:v>
                </c:pt>
                <c:pt idx="1841">
                  <c:v>95544</c:v>
                </c:pt>
                <c:pt idx="1842">
                  <c:v>95545</c:v>
                </c:pt>
                <c:pt idx="1843">
                  <c:v>95546</c:v>
                </c:pt>
                <c:pt idx="1844">
                  <c:v>95547</c:v>
                </c:pt>
                <c:pt idx="1845">
                  <c:v>95548</c:v>
                </c:pt>
                <c:pt idx="1846">
                  <c:v>95549</c:v>
                </c:pt>
                <c:pt idx="1847">
                  <c:v>95550</c:v>
                </c:pt>
                <c:pt idx="1848">
                  <c:v>95551</c:v>
                </c:pt>
                <c:pt idx="1849">
                  <c:v>95552</c:v>
                </c:pt>
                <c:pt idx="1850">
                  <c:v>95553</c:v>
                </c:pt>
                <c:pt idx="1851">
                  <c:v>95554</c:v>
                </c:pt>
                <c:pt idx="1852">
                  <c:v>95555</c:v>
                </c:pt>
                <c:pt idx="1853">
                  <c:v>95556</c:v>
                </c:pt>
                <c:pt idx="1854">
                  <c:v>95557</c:v>
                </c:pt>
                <c:pt idx="1855">
                  <c:v>95558</c:v>
                </c:pt>
                <c:pt idx="1856">
                  <c:v>95559</c:v>
                </c:pt>
                <c:pt idx="1857">
                  <c:v>95600</c:v>
                </c:pt>
                <c:pt idx="1858">
                  <c:v>95601</c:v>
                </c:pt>
                <c:pt idx="1859">
                  <c:v>95602</c:v>
                </c:pt>
                <c:pt idx="1860">
                  <c:v>95603</c:v>
                </c:pt>
                <c:pt idx="1861">
                  <c:v>95604</c:v>
                </c:pt>
                <c:pt idx="1862">
                  <c:v>95605</c:v>
                </c:pt>
                <c:pt idx="1863">
                  <c:v>95606</c:v>
                </c:pt>
                <c:pt idx="1864">
                  <c:v>95607</c:v>
                </c:pt>
                <c:pt idx="1865">
                  <c:v>95608</c:v>
                </c:pt>
                <c:pt idx="1866">
                  <c:v>95609</c:v>
                </c:pt>
                <c:pt idx="1867">
                  <c:v>95610</c:v>
                </c:pt>
                <c:pt idx="1868">
                  <c:v>95611</c:v>
                </c:pt>
                <c:pt idx="1869">
                  <c:v>95612</c:v>
                </c:pt>
                <c:pt idx="1870">
                  <c:v>95613</c:v>
                </c:pt>
                <c:pt idx="1871">
                  <c:v>95614</c:v>
                </c:pt>
                <c:pt idx="1872">
                  <c:v>95615</c:v>
                </c:pt>
                <c:pt idx="1873">
                  <c:v>95616</c:v>
                </c:pt>
                <c:pt idx="1874">
                  <c:v>95617</c:v>
                </c:pt>
                <c:pt idx="1875">
                  <c:v>95618</c:v>
                </c:pt>
                <c:pt idx="1876">
                  <c:v>95619</c:v>
                </c:pt>
                <c:pt idx="1877">
                  <c:v>95620</c:v>
                </c:pt>
                <c:pt idx="1878">
                  <c:v>95621</c:v>
                </c:pt>
                <c:pt idx="1879">
                  <c:v>95622</c:v>
                </c:pt>
                <c:pt idx="1880">
                  <c:v>95623</c:v>
                </c:pt>
                <c:pt idx="1881">
                  <c:v>95624</c:v>
                </c:pt>
                <c:pt idx="1882">
                  <c:v>95625</c:v>
                </c:pt>
                <c:pt idx="1883">
                  <c:v>95626</c:v>
                </c:pt>
                <c:pt idx="1884">
                  <c:v>95627</c:v>
                </c:pt>
                <c:pt idx="1885">
                  <c:v>95628</c:v>
                </c:pt>
                <c:pt idx="1886">
                  <c:v>95629</c:v>
                </c:pt>
                <c:pt idx="1887">
                  <c:v>95630</c:v>
                </c:pt>
                <c:pt idx="1888">
                  <c:v>95631</c:v>
                </c:pt>
                <c:pt idx="1889">
                  <c:v>95632</c:v>
                </c:pt>
                <c:pt idx="1890">
                  <c:v>95633</c:v>
                </c:pt>
                <c:pt idx="1891">
                  <c:v>95634</c:v>
                </c:pt>
                <c:pt idx="1892">
                  <c:v>95635</c:v>
                </c:pt>
                <c:pt idx="1893">
                  <c:v>95636</c:v>
                </c:pt>
                <c:pt idx="1894">
                  <c:v>95637</c:v>
                </c:pt>
                <c:pt idx="1895">
                  <c:v>95638</c:v>
                </c:pt>
                <c:pt idx="1896">
                  <c:v>95639</c:v>
                </c:pt>
                <c:pt idx="1897">
                  <c:v>95640</c:v>
                </c:pt>
                <c:pt idx="1898">
                  <c:v>95641</c:v>
                </c:pt>
                <c:pt idx="1899">
                  <c:v>95642</c:v>
                </c:pt>
                <c:pt idx="1900">
                  <c:v>95643</c:v>
                </c:pt>
                <c:pt idx="1901">
                  <c:v>95644</c:v>
                </c:pt>
                <c:pt idx="1902">
                  <c:v>95645</c:v>
                </c:pt>
                <c:pt idx="1903">
                  <c:v>95646</c:v>
                </c:pt>
                <c:pt idx="1904">
                  <c:v>95647</c:v>
                </c:pt>
                <c:pt idx="1905">
                  <c:v>95648</c:v>
                </c:pt>
                <c:pt idx="1906">
                  <c:v>95649</c:v>
                </c:pt>
                <c:pt idx="1907">
                  <c:v>95650</c:v>
                </c:pt>
                <c:pt idx="1908">
                  <c:v>95651</c:v>
                </c:pt>
                <c:pt idx="1909">
                  <c:v>95652</c:v>
                </c:pt>
                <c:pt idx="1910">
                  <c:v>95653</c:v>
                </c:pt>
                <c:pt idx="1911">
                  <c:v>95654</c:v>
                </c:pt>
                <c:pt idx="1912">
                  <c:v>95655</c:v>
                </c:pt>
                <c:pt idx="1913">
                  <c:v>95656</c:v>
                </c:pt>
                <c:pt idx="1914">
                  <c:v>95657</c:v>
                </c:pt>
                <c:pt idx="1915">
                  <c:v>95658</c:v>
                </c:pt>
                <c:pt idx="1916">
                  <c:v>95659</c:v>
                </c:pt>
                <c:pt idx="1917">
                  <c:v>95700</c:v>
                </c:pt>
                <c:pt idx="1918">
                  <c:v>95701</c:v>
                </c:pt>
                <c:pt idx="1919">
                  <c:v>95702</c:v>
                </c:pt>
                <c:pt idx="1920">
                  <c:v>95703</c:v>
                </c:pt>
                <c:pt idx="1921">
                  <c:v>95704</c:v>
                </c:pt>
                <c:pt idx="1922">
                  <c:v>95705</c:v>
                </c:pt>
                <c:pt idx="1923">
                  <c:v>95706</c:v>
                </c:pt>
                <c:pt idx="1924">
                  <c:v>95707</c:v>
                </c:pt>
                <c:pt idx="1925">
                  <c:v>95708</c:v>
                </c:pt>
                <c:pt idx="1926">
                  <c:v>95709</c:v>
                </c:pt>
                <c:pt idx="1927">
                  <c:v>95710</c:v>
                </c:pt>
                <c:pt idx="1928">
                  <c:v>95711</c:v>
                </c:pt>
                <c:pt idx="1929">
                  <c:v>95712</c:v>
                </c:pt>
                <c:pt idx="1930">
                  <c:v>95713</c:v>
                </c:pt>
                <c:pt idx="1931">
                  <c:v>95714</c:v>
                </c:pt>
                <c:pt idx="1932">
                  <c:v>95715</c:v>
                </c:pt>
                <c:pt idx="1933">
                  <c:v>95716</c:v>
                </c:pt>
                <c:pt idx="1934">
                  <c:v>95717</c:v>
                </c:pt>
                <c:pt idx="1935">
                  <c:v>95718</c:v>
                </c:pt>
                <c:pt idx="1936">
                  <c:v>95719</c:v>
                </c:pt>
                <c:pt idx="1937">
                  <c:v>95720</c:v>
                </c:pt>
                <c:pt idx="1938">
                  <c:v>95721</c:v>
                </c:pt>
                <c:pt idx="1939">
                  <c:v>95722</c:v>
                </c:pt>
                <c:pt idx="1940">
                  <c:v>95723</c:v>
                </c:pt>
                <c:pt idx="1941">
                  <c:v>95724</c:v>
                </c:pt>
                <c:pt idx="1942">
                  <c:v>95725</c:v>
                </c:pt>
                <c:pt idx="1943">
                  <c:v>95726</c:v>
                </c:pt>
                <c:pt idx="1944">
                  <c:v>95727</c:v>
                </c:pt>
                <c:pt idx="1945">
                  <c:v>95728</c:v>
                </c:pt>
                <c:pt idx="1946">
                  <c:v>95729</c:v>
                </c:pt>
                <c:pt idx="1947">
                  <c:v>95730</c:v>
                </c:pt>
                <c:pt idx="1948">
                  <c:v>95731</c:v>
                </c:pt>
                <c:pt idx="1949">
                  <c:v>95732</c:v>
                </c:pt>
                <c:pt idx="1950">
                  <c:v>95733</c:v>
                </c:pt>
                <c:pt idx="1951">
                  <c:v>95734</c:v>
                </c:pt>
                <c:pt idx="1952">
                  <c:v>95735</c:v>
                </c:pt>
                <c:pt idx="1953">
                  <c:v>95736</c:v>
                </c:pt>
                <c:pt idx="1954">
                  <c:v>95737</c:v>
                </c:pt>
                <c:pt idx="1955">
                  <c:v>95738</c:v>
                </c:pt>
                <c:pt idx="1956">
                  <c:v>95739</c:v>
                </c:pt>
                <c:pt idx="1957">
                  <c:v>95740</c:v>
                </c:pt>
                <c:pt idx="1958">
                  <c:v>95741</c:v>
                </c:pt>
                <c:pt idx="1959">
                  <c:v>95742</c:v>
                </c:pt>
                <c:pt idx="1960">
                  <c:v>95743</c:v>
                </c:pt>
                <c:pt idx="1961">
                  <c:v>95744</c:v>
                </c:pt>
                <c:pt idx="1962">
                  <c:v>95745</c:v>
                </c:pt>
                <c:pt idx="1963">
                  <c:v>95746</c:v>
                </c:pt>
                <c:pt idx="1964">
                  <c:v>95747</c:v>
                </c:pt>
                <c:pt idx="1965">
                  <c:v>95748</c:v>
                </c:pt>
                <c:pt idx="1966">
                  <c:v>95749</c:v>
                </c:pt>
                <c:pt idx="1967">
                  <c:v>95750</c:v>
                </c:pt>
                <c:pt idx="1968">
                  <c:v>95751</c:v>
                </c:pt>
                <c:pt idx="1969">
                  <c:v>95752</c:v>
                </c:pt>
                <c:pt idx="1970">
                  <c:v>95753</c:v>
                </c:pt>
                <c:pt idx="1971">
                  <c:v>95754</c:v>
                </c:pt>
                <c:pt idx="1972">
                  <c:v>95755</c:v>
                </c:pt>
                <c:pt idx="1973">
                  <c:v>95756</c:v>
                </c:pt>
                <c:pt idx="1974">
                  <c:v>95757</c:v>
                </c:pt>
                <c:pt idx="1975">
                  <c:v>95758</c:v>
                </c:pt>
                <c:pt idx="1976">
                  <c:v>95759</c:v>
                </c:pt>
                <c:pt idx="1977">
                  <c:v>95800</c:v>
                </c:pt>
                <c:pt idx="1978">
                  <c:v>95801</c:v>
                </c:pt>
                <c:pt idx="1979">
                  <c:v>95802</c:v>
                </c:pt>
                <c:pt idx="1980">
                  <c:v>95803</c:v>
                </c:pt>
                <c:pt idx="1981">
                  <c:v>95804</c:v>
                </c:pt>
                <c:pt idx="1982">
                  <c:v>95805</c:v>
                </c:pt>
                <c:pt idx="1983">
                  <c:v>95806</c:v>
                </c:pt>
                <c:pt idx="1984">
                  <c:v>95807</c:v>
                </c:pt>
                <c:pt idx="1985">
                  <c:v>95808</c:v>
                </c:pt>
                <c:pt idx="1986">
                  <c:v>95809</c:v>
                </c:pt>
                <c:pt idx="1987">
                  <c:v>95810</c:v>
                </c:pt>
                <c:pt idx="1988">
                  <c:v>95811</c:v>
                </c:pt>
                <c:pt idx="1989">
                  <c:v>95812</c:v>
                </c:pt>
                <c:pt idx="1990">
                  <c:v>95813</c:v>
                </c:pt>
                <c:pt idx="1991">
                  <c:v>95814</c:v>
                </c:pt>
                <c:pt idx="1992">
                  <c:v>95815</c:v>
                </c:pt>
                <c:pt idx="1993">
                  <c:v>95816</c:v>
                </c:pt>
                <c:pt idx="1994">
                  <c:v>95817</c:v>
                </c:pt>
                <c:pt idx="1995">
                  <c:v>95818</c:v>
                </c:pt>
                <c:pt idx="1996">
                  <c:v>95819</c:v>
                </c:pt>
                <c:pt idx="1997">
                  <c:v>95820</c:v>
                </c:pt>
                <c:pt idx="1998">
                  <c:v>95821</c:v>
                </c:pt>
                <c:pt idx="1999">
                  <c:v>95822</c:v>
                </c:pt>
                <c:pt idx="2000">
                  <c:v>95823</c:v>
                </c:pt>
                <c:pt idx="2001">
                  <c:v>95824</c:v>
                </c:pt>
                <c:pt idx="2002">
                  <c:v>95825</c:v>
                </c:pt>
                <c:pt idx="2003">
                  <c:v>95826</c:v>
                </c:pt>
                <c:pt idx="2004">
                  <c:v>95827</c:v>
                </c:pt>
                <c:pt idx="2005">
                  <c:v>95828</c:v>
                </c:pt>
                <c:pt idx="2006">
                  <c:v>95829</c:v>
                </c:pt>
                <c:pt idx="2007">
                  <c:v>95830</c:v>
                </c:pt>
                <c:pt idx="2008">
                  <c:v>95831</c:v>
                </c:pt>
                <c:pt idx="2009">
                  <c:v>95832</c:v>
                </c:pt>
                <c:pt idx="2010">
                  <c:v>95833</c:v>
                </c:pt>
                <c:pt idx="2011">
                  <c:v>95834</c:v>
                </c:pt>
                <c:pt idx="2012">
                  <c:v>95835</c:v>
                </c:pt>
                <c:pt idx="2013">
                  <c:v>95836</c:v>
                </c:pt>
                <c:pt idx="2014">
                  <c:v>95837</c:v>
                </c:pt>
                <c:pt idx="2015">
                  <c:v>95838</c:v>
                </c:pt>
                <c:pt idx="2016">
                  <c:v>95839</c:v>
                </c:pt>
                <c:pt idx="2017">
                  <c:v>95840</c:v>
                </c:pt>
                <c:pt idx="2018">
                  <c:v>95841</c:v>
                </c:pt>
                <c:pt idx="2019">
                  <c:v>95842</c:v>
                </c:pt>
                <c:pt idx="2020">
                  <c:v>95843</c:v>
                </c:pt>
                <c:pt idx="2021">
                  <c:v>95844</c:v>
                </c:pt>
                <c:pt idx="2022">
                  <c:v>95845</c:v>
                </c:pt>
                <c:pt idx="2023">
                  <c:v>95846</c:v>
                </c:pt>
                <c:pt idx="2024">
                  <c:v>95847</c:v>
                </c:pt>
                <c:pt idx="2025">
                  <c:v>95848</c:v>
                </c:pt>
                <c:pt idx="2026">
                  <c:v>95849</c:v>
                </c:pt>
                <c:pt idx="2027">
                  <c:v>95850</c:v>
                </c:pt>
                <c:pt idx="2028">
                  <c:v>95851</c:v>
                </c:pt>
                <c:pt idx="2029">
                  <c:v>95852</c:v>
                </c:pt>
                <c:pt idx="2030">
                  <c:v>95853</c:v>
                </c:pt>
                <c:pt idx="2031">
                  <c:v>95854</c:v>
                </c:pt>
                <c:pt idx="2032">
                  <c:v>95855</c:v>
                </c:pt>
                <c:pt idx="2033">
                  <c:v>95856</c:v>
                </c:pt>
                <c:pt idx="2034">
                  <c:v>95857</c:v>
                </c:pt>
                <c:pt idx="2035">
                  <c:v>95858</c:v>
                </c:pt>
                <c:pt idx="2036">
                  <c:v>95859</c:v>
                </c:pt>
                <c:pt idx="2037">
                  <c:v>95900</c:v>
                </c:pt>
                <c:pt idx="2038">
                  <c:v>95901</c:v>
                </c:pt>
                <c:pt idx="2039">
                  <c:v>95902</c:v>
                </c:pt>
                <c:pt idx="2040">
                  <c:v>95903</c:v>
                </c:pt>
                <c:pt idx="2041">
                  <c:v>95904</c:v>
                </c:pt>
                <c:pt idx="2042">
                  <c:v>95905</c:v>
                </c:pt>
                <c:pt idx="2043">
                  <c:v>95906</c:v>
                </c:pt>
                <c:pt idx="2044">
                  <c:v>95907</c:v>
                </c:pt>
                <c:pt idx="2045">
                  <c:v>95908</c:v>
                </c:pt>
                <c:pt idx="2046">
                  <c:v>95909</c:v>
                </c:pt>
                <c:pt idx="2047">
                  <c:v>95910</c:v>
                </c:pt>
                <c:pt idx="2048">
                  <c:v>95911</c:v>
                </c:pt>
                <c:pt idx="2049">
                  <c:v>95912</c:v>
                </c:pt>
                <c:pt idx="2050">
                  <c:v>95913</c:v>
                </c:pt>
                <c:pt idx="2051">
                  <c:v>95914</c:v>
                </c:pt>
                <c:pt idx="2052">
                  <c:v>95915</c:v>
                </c:pt>
                <c:pt idx="2053">
                  <c:v>95916</c:v>
                </c:pt>
                <c:pt idx="2054">
                  <c:v>95917</c:v>
                </c:pt>
                <c:pt idx="2055">
                  <c:v>95918</c:v>
                </c:pt>
                <c:pt idx="2056">
                  <c:v>95919</c:v>
                </c:pt>
                <c:pt idx="2057">
                  <c:v>95920</c:v>
                </c:pt>
                <c:pt idx="2058">
                  <c:v>95921</c:v>
                </c:pt>
                <c:pt idx="2059">
                  <c:v>95922</c:v>
                </c:pt>
                <c:pt idx="2060">
                  <c:v>95923</c:v>
                </c:pt>
                <c:pt idx="2061">
                  <c:v>95924</c:v>
                </c:pt>
                <c:pt idx="2062">
                  <c:v>95925</c:v>
                </c:pt>
                <c:pt idx="2063">
                  <c:v>95926</c:v>
                </c:pt>
                <c:pt idx="2064">
                  <c:v>95927</c:v>
                </c:pt>
                <c:pt idx="2065">
                  <c:v>95928</c:v>
                </c:pt>
                <c:pt idx="2066">
                  <c:v>95929</c:v>
                </c:pt>
                <c:pt idx="2067">
                  <c:v>95930</c:v>
                </c:pt>
                <c:pt idx="2068">
                  <c:v>95931</c:v>
                </c:pt>
                <c:pt idx="2069">
                  <c:v>95932</c:v>
                </c:pt>
                <c:pt idx="2070">
                  <c:v>95933</c:v>
                </c:pt>
                <c:pt idx="2071">
                  <c:v>95934</c:v>
                </c:pt>
                <c:pt idx="2072">
                  <c:v>95935</c:v>
                </c:pt>
                <c:pt idx="2073">
                  <c:v>95936</c:v>
                </c:pt>
                <c:pt idx="2074">
                  <c:v>95937</c:v>
                </c:pt>
                <c:pt idx="2075">
                  <c:v>95938</c:v>
                </c:pt>
                <c:pt idx="2076">
                  <c:v>95939</c:v>
                </c:pt>
                <c:pt idx="2077">
                  <c:v>95940</c:v>
                </c:pt>
                <c:pt idx="2078">
                  <c:v>95941</c:v>
                </c:pt>
                <c:pt idx="2079">
                  <c:v>95942</c:v>
                </c:pt>
                <c:pt idx="2080">
                  <c:v>95943</c:v>
                </c:pt>
                <c:pt idx="2081">
                  <c:v>95944</c:v>
                </c:pt>
                <c:pt idx="2082">
                  <c:v>95945</c:v>
                </c:pt>
                <c:pt idx="2083">
                  <c:v>95946</c:v>
                </c:pt>
                <c:pt idx="2084">
                  <c:v>95947</c:v>
                </c:pt>
                <c:pt idx="2085">
                  <c:v>95948</c:v>
                </c:pt>
                <c:pt idx="2086">
                  <c:v>95949</c:v>
                </c:pt>
                <c:pt idx="2087">
                  <c:v>95950</c:v>
                </c:pt>
                <c:pt idx="2088">
                  <c:v>95951</c:v>
                </c:pt>
                <c:pt idx="2089">
                  <c:v>95952</c:v>
                </c:pt>
                <c:pt idx="2090">
                  <c:v>95953</c:v>
                </c:pt>
                <c:pt idx="2091">
                  <c:v>95954</c:v>
                </c:pt>
                <c:pt idx="2092">
                  <c:v>95955</c:v>
                </c:pt>
                <c:pt idx="2093">
                  <c:v>95956</c:v>
                </c:pt>
                <c:pt idx="2094">
                  <c:v>95957</c:v>
                </c:pt>
                <c:pt idx="2095">
                  <c:v>95958</c:v>
                </c:pt>
                <c:pt idx="2096">
                  <c:v>95959</c:v>
                </c:pt>
                <c:pt idx="2097">
                  <c:v>100000</c:v>
                </c:pt>
                <c:pt idx="2098">
                  <c:v>100001</c:v>
                </c:pt>
                <c:pt idx="2099">
                  <c:v>100002</c:v>
                </c:pt>
                <c:pt idx="2100">
                  <c:v>100003</c:v>
                </c:pt>
                <c:pt idx="2101">
                  <c:v>100004</c:v>
                </c:pt>
                <c:pt idx="2102">
                  <c:v>100005</c:v>
                </c:pt>
                <c:pt idx="2103">
                  <c:v>100006</c:v>
                </c:pt>
                <c:pt idx="2104">
                  <c:v>100007</c:v>
                </c:pt>
                <c:pt idx="2105">
                  <c:v>100008</c:v>
                </c:pt>
                <c:pt idx="2106">
                  <c:v>100009</c:v>
                </c:pt>
                <c:pt idx="2107">
                  <c:v>100010</c:v>
                </c:pt>
                <c:pt idx="2108">
                  <c:v>100011</c:v>
                </c:pt>
                <c:pt idx="2109">
                  <c:v>100012</c:v>
                </c:pt>
                <c:pt idx="2110">
                  <c:v>100013</c:v>
                </c:pt>
                <c:pt idx="2111">
                  <c:v>100014</c:v>
                </c:pt>
                <c:pt idx="2112">
                  <c:v>100015</c:v>
                </c:pt>
                <c:pt idx="2113">
                  <c:v>100016</c:v>
                </c:pt>
                <c:pt idx="2114">
                  <c:v>100017</c:v>
                </c:pt>
                <c:pt idx="2115">
                  <c:v>100018</c:v>
                </c:pt>
                <c:pt idx="2116">
                  <c:v>100019</c:v>
                </c:pt>
                <c:pt idx="2117">
                  <c:v>100020</c:v>
                </c:pt>
                <c:pt idx="2118">
                  <c:v>100021</c:v>
                </c:pt>
                <c:pt idx="2119">
                  <c:v>100022</c:v>
                </c:pt>
                <c:pt idx="2120">
                  <c:v>100023</c:v>
                </c:pt>
                <c:pt idx="2121">
                  <c:v>100024</c:v>
                </c:pt>
                <c:pt idx="2122">
                  <c:v>100025</c:v>
                </c:pt>
                <c:pt idx="2123">
                  <c:v>100026</c:v>
                </c:pt>
                <c:pt idx="2124">
                  <c:v>100027</c:v>
                </c:pt>
                <c:pt idx="2125">
                  <c:v>100028</c:v>
                </c:pt>
                <c:pt idx="2126">
                  <c:v>100029</c:v>
                </c:pt>
                <c:pt idx="2127">
                  <c:v>100030</c:v>
                </c:pt>
                <c:pt idx="2128">
                  <c:v>100031</c:v>
                </c:pt>
                <c:pt idx="2129">
                  <c:v>100032</c:v>
                </c:pt>
                <c:pt idx="2130">
                  <c:v>100033</c:v>
                </c:pt>
                <c:pt idx="2131">
                  <c:v>100034</c:v>
                </c:pt>
                <c:pt idx="2132">
                  <c:v>100035</c:v>
                </c:pt>
                <c:pt idx="2133">
                  <c:v>100036</c:v>
                </c:pt>
                <c:pt idx="2134">
                  <c:v>100037</c:v>
                </c:pt>
                <c:pt idx="2135">
                  <c:v>100038</c:v>
                </c:pt>
                <c:pt idx="2136">
                  <c:v>100039</c:v>
                </c:pt>
                <c:pt idx="2137">
                  <c:v>100040</c:v>
                </c:pt>
                <c:pt idx="2138">
                  <c:v>100041</c:v>
                </c:pt>
                <c:pt idx="2139">
                  <c:v>100042</c:v>
                </c:pt>
                <c:pt idx="2140">
                  <c:v>100043</c:v>
                </c:pt>
                <c:pt idx="2141">
                  <c:v>100044</c:v>
                </c:pt>
                <c:pt idx="2142">
                  <c:v>100045</c:v>
                </c:pt>
                <c:pt idx="2143">
                  <c:v>100046</c:v>
                </c:pt>
                <c:pt idx="2144">
                  <c:v>100047</c:v>
                </c:pt>
                <c:pt idx="2145">
                  <c:v>100048</c:v>
                </c:pt>
                <c:pt idx="2146">
                  <c:v>100049</c:v>
                </c:pt>
                <c:pt idx="2147">
                  <c:v>100050</c:v>
                </c:pt>
                <c:pt idx="2148">
                  <c:v>100051</c:v>
                </c:pt>
                <c:pt idx="2149">
                  <c:v>100052</c:v>
                </c:pt>
                <c:pt idx="2150">
                  <c:v>100053</c:v>
                </c:pt>
                <c:pt idx="2151">
                  <c:v>100054</c:v>
                </c:pt>
                <c:pt idx="2152">
                  <c:v>100055</c:v>
                </c:pt>
                <c:pt idx="2153">
                  <c:v>100056</c:v>
                </c:pt>
                <c:pt idx="2154">
                  <c:v>100057</c:v>
                </c:pt>
                <c:pt idx="2155">
                  <c:v>100058</c:v>
                </c:pt>
                <c:pt idx="2156">
                  <c:v>100059</c:v>
                </c:pt>
                <c:pt idx="2157">
                  <c:v>100100</c:v>
                </c:pt>
                <c:pt idx="2158">
                  <c:v>100101</c:v>
                </c:pt>
                <c:pt idx="2159">
                  <c:v>100102</c:v>
                </c:pt>
                <c:pt idx="2160">
                  <c:v>100103</c:v>
                </c:pt>
                <c:pt idx="2161">
                  <c:v>100104</c:v>
                </c:pt>
                <c:pt idx="2162">
                  <c:v>100105</c:v>
                </c:pt>
                <c:pt idx="2163">
                  <c:v>100106</c:v>
                </c:pt>
                <c:pt idx="2164">
                  <c:v>100107</c:v>
                </c:pt>
                <c:pt idx="2165">
                  <c:v>100108</c:v>
                </c:pt>
                <c:pt idx="2166">
                  <c:v>100109</c:v>
                </c:pt>
                <c:pt idx="2167">
                  <c:v>100110</c:v>
                </c:pt>
                <c:pt idx="2168">
                  <c:v>100111</c:v>
                </c:pt>
                <c:pt idx="2169">
                  <c:v>100112</c:v>
                </c:pt>
                <c:pt idx="2170">
                  <c:v>100113</c:v>
                </c:pt>
                <c:pt idx="2171">
                  <c:v>100114</c:v>
                </c:pt>
                <c:pt idx="2172">
                  <c:v>100115</c:v>
                </c:pt>
                <c:pt idx="2173">
                  <c:v>100116</c:v>
                </c:pt>
                <c:pt idx="2174">
                  <c:v>100117</c:v>
                </c:pt>
                <c:pt idx="2175">
                  <c:v>100118</c:v>
                </c:pt>
                <c:pt idx="2176">
                  <c:v>100119</c:v>
                </c:pt>
                <c:pt idx="2177">
                  <c:v>100120</c:v>
                </c:pt>
                <c:pt idx="2178">
                  <c:v>100121</c:v>
                </c:pt>
                <c:pt idx="2179">
                  <c:v>100122</c:v>
                </c:pt>
                <c:pt idx="2180">
                  <c:v>100123</c:v>
                </c:pt>
                <c:pt idx="2181">
                  <c:v>100124</c:v>
                </c:pt>
                <c:pt idx="2182">
                  <c:v>100125</c:v>
                </c:pt>
                <c:pt idx="2183">
                  <c:v>100126</c:v>
                </c:pt>
                <c:pt idx="2184">
                  <c:v>100127</c:v>
                </c:pt>
                <c:pt idx="2185">
                  <c:v>100128</c:v>
                </c:pt>
                <c:pt idx="2186">
                  <c:v>100129</c:v>
                </c:pt>
                <c:pt idx="2187">
                  <c:v>100130</c:v>
                </c:pt>
                <c:pt idx="2188">
                  <c:v>100131</c:v>
                </c:pt>
                <c:pt idx="2189">
                  <c:v>100132</c:v>
                </c:pt>
                <c:pt idx="2190">
                  <c:v>100133</c:v>
                </c:pt>
                <c:pt idx="2191">
                  <c:v>100134</c:v>
                </c:pt>
                <c:pt idx="2192">
                  <c:v>100135</c:v>
                </c:pt>
                <c:pt idx="2193">
                  <c:v>100136</c:v>
                </c:pt>
                <c:pt idx="2194">
                  <c:v>100137</c:v>
                </c:pt>
                <c:pt idx="2195">
                  <c:v>100138</c:v>
                </c:pt>
                <c:pt idx="2196">
                  <c:v>100139</c:v>
                </c:pt>
                <c:pt idx="2197">
                  <c:v>100140</c:v>
                </c:pt>
                <c:pt idx="2198">
                  <c:v>100141</c:v>
                </c:pt>
                <c:pt idx="2199">
                  <c:v>100142</c:v>
                </c:pt>
                <c:pt idx="2200">
                  <c:v>100143</c:v>
                </c:pt>
                <c:pt idx="2201">
                  <c:v>100144</c:v>
                </c:pt>
                <c:pt idx="2202">
                  <c:v>100145</c:v>
                </c:pt>
                <c:pt idx="2203">
                  <c:v>100146</c:v>
                </c:pt>
                <c:pt idx="2204">
                  <c:v>100147</c:v>
                </c:pt>
                <c:pt idx="2205">
                  <c:v>100148</c:v>
                </c:pt>
                <c:pt idx="2206">
                  <c:v>100149</c:v>
                </c:pt>
                <c:pt idx="2207">
                  <c:v>100150</c:v>
                </c:pt>
                <c:pt idx="2208">
                  <c:v>100151</c:v>
                </c:pt>
                <c:pt idx="2209">
                  <c:v>100152</c:v>
                </c:pt>
                <c:pt idx="2210">
                  <c:v>100153</c:v>
                </c:pt>
                <c:pt idx="2211">
                  <c:v>100154</c:v>
                </c:pt>
                <c:pt idx="2212">
                  <c:v>100155</c:v>
                </c:pt>
                <c:pt idx="2213">
                  <c:v>100156</c:v>
                </c:pt>
                <c:pt idx="2214">
                  <c:v>100157</c:v>
                </c:pt>
                <c:pt idx="2215">
                  <c:v>100158</c:v>
                </c:pt>
                <c:pt idx="2216">
                  <c:v>100159</c:v>
                </c:pt>
                <c:pt idx="2217">
                  <c:v>100200</c:v>
                </c:pt>
                <c:pt idx="2218">
                  <c:v>100201</c:v>
                </c:pt>
                <c:pt idx="2219">
                  <c:v>100202</c:v>
                </c:pt>
                <c:pt idx="2220">
                  <c:v>100203</c:v>
                </c:pt>
                <c:pt idx="2221">
                  <c:v>100204</c:v>
                </c:pt>
                <c:pt idx="2222">
                  <c:v>100205</c:v>
                </c:pt>
                <c:pt idx="2223">
                  <c:v>100206</c:v>
                </c:pt>
                <c:pt idx="2224">
                  <c:v>100207</c:v>
                </c:pt>
                <c:pt idx="2225">
                  <c:v>100208</c:v>
                </c:pt>
                <c:pt idx="2226">
                  <c:v>100209</c:v>
                </c:pt>
                <c:pt idx="2227">
                  <c:v>100210</c:v>
                </c:pt>
                <c:pt idx="2228">
                  <c:v>100211</c:v>
                </c:pt>
                <c:pt idx="2229">
                  <c:v>100212</c:v>
                </c:pt>
                <c:pt idx="2230">
                  <c:v>100213</c:v>
                </c:pt>
                <c:pt idx="2231">
                  <c:v>100214</c:v>
                </c:pt>
                <c:pt idx="2232">
                  <c:v>100215</c:v>
                </c:pt>
                <c:pt idx="2233">
                  <c:v>100216</c:v>
                </c:pt>
                <c:pt idx="2234">
                  <c:v>100217</c:v>
                </c:pt>
                <c:pt idx="2235">
                  <c:v>100218</c:v>
                </c:pt>
                <c:pt idx="2236">
                  <c:v>100219</c:v>
                </c:pt>
                <c:pt idx="2237">
                  <c:v>100220</c:v>
                </c:pt>
                <c:pt idx="2238">
                  <c:v>100221</c:v>
                </c:pt>
                <c:pt idx="2239">
                  <c:v>100222</c:v>
                </c:pt>
                <c:pt idx="2240">
                  <c:v>100223</c:v>
                </c:pt>
                <c:pt idx="2241">
                  <c:v>100224</c:v>
                </c:pt>
                <c:pt idx="2242">
                  <c:v>100225</c:v>
                </c:pt>
                <c:pt idx="2243">
                  <c:v>100226</c:v>
                </c:pt>
                <c:pt idx="2244">
                  <c:v>100227</c:v>
                </c:pt>
                <c:pt idx="2245">
                  <c:v>100228</c:v>
                </c:pt>
                <c:pt idx="2246">
                  <c:v>100229</c:v>
                </c:pt>
                <c:pt idx="2247">
                  <c:v>100230</c:v>
                </c:pt>
                <c:pt idx="2248">
                  <c:v>100231</c:v>
                </c:pt>
                <c:pt idx="2249">
                  <c:v>100232</c:v>
                </c:pt>
                <c:pt idx="2250">
                  <c:v>100233</c:v>
                </c:pt>
                <c:pt idx="2251">
                  <c:v>100234</c:v>
                </c:pt>
                <c:pt idx="2252">
                  <c:v>100235</c:v>
                </c:pt>
                <c:pt idx="2253">
                  <c:v>100236</c:v>
                </c:pt>
                <c:pt idx="2254">
                  <c:v>100237</c:v>
                </c:pt>
                <c:pt idx="2255">
                  <c:v>100238</c:v>
                </c:pt>
                <c:pt idx="2256">
                  <c:v>100239</c:v>
                </c:pt>
                <c:pt idx="2257">
                  <c:v>100240</c:v>
                </c:pt>
                <c:pt idx="2258">
                  <c:v>100241</c:v>
                </c:pt>
                <c:pt idx="2259">
                  <c:v>100242</c:v>
                </c:pt>
                <c:pt idx="2260">
                  <c:v>100243</c:v>
                </c:pt>
                <c:pt idx="2261">
                  <c:v>100244</c:v>
                </c:pt>
                <c:pt idx="2262">
                  <c:v>100245</c:v>
                </c:pt>
                <c:pt idx="2263">
                  <c:v>100246</c:v>
                </c:pt>
                <c:pt idx="2264">
                  <c:v>100247</c:v>
                </c:pt>
                <c:pt idx="2265">
                  <c:v>100248</c:v>
                </c:pt>
                <c:pt idx="2266">
                  <c:v>100249</c:v>
                </c:pt>
                <c:pt idx="2267">
                  <c:v>100250</c:v>
                </c:pt>
                <c:pt idx="2268">
                  <c:v>100251</c:v>
                </c:pt>
                <c:pt idx="2269">
                  <c:v>100252</c:v>
                </c:pt>
                <c:pt idx="2270">
                  <c:v>100253</c:v>
                </c:pt>
                <c:pt idx="2271">
                  <c:v>100254</c:v>
                </c:pt>
                <c:pt idx="2272">
                  <c:v>100255</c:v>
                </c:pt>
                <c:pt idx="2273">
                  <c:v>100256</c:v>
                </c:pt>
                <c:pt idx="2274">
                  <c:v>100257</c:v>
                </c:pt>
                <c:pt idx="2275">
                  <c:v>100258</c:v>
                </c:pt>
                <c:pt idx="2276">
                  <c:v>100259</c:v>
                </c:pt>
                <c:pt idx="2277">
                  <c:v>100300</c:v>
                </c:pt>
                <c:pt idx="2278">
                  <c:v>100301</c:v>
                </c:pt>
                <c:pt idx="2279">
                  <c:v>100302</c:v>
                </c:pt>
                <c:pt idx="2280">
                  <c:v>100303</c:v>
                </c:pt>
                <c:pt idx="2281">
                  <c:v>100304</c:v>
                </c:pt>
                <c:pt idx="2282">
                  <c:v>100305</c:v>
                </c:pt>
                <c:pt idx="2283">
                  <c:v>100306</c:v>
                </c:pt>
                <c:pt idx="2284">
                  <c:v>100307</c:v>
                </c:pt>
                <c:pt idx="2285">
                  <c:v>100308</c:v>
                </c:pt>
                <c:pt idx="2286">
                  <c:v>100309</c:v>
                </c:pt>
                <c:pt idx="2287">
                  <c:v>100310</c:v>
                </c:pt>
                <c:pt idx="2288">
                  <c:v>100311</c:v>
                </c:pt>
                <c:pt idx="2289">
                  <c:v>100312</c:v>
                </c:pt>
                <c:pt idx="2290">
                  <c:v>100313</c:v>
                </c:pt>
                <c:pt idx="2291">
                  <c:v>100314</c:v>
                </c:pt>
                <c:pt idx="2292">
                  <c:v>100315</c:v>
                </c:pt>
                <c:pt idx="2293">
                  <c:v>100316</c:v>
                </c:pt>
                <c:pt idx="2294">
                  <c:v>100317</c:v>
                </c:pt>
                <c:pt idx="2295">
                  <c:v>100318</c:v>
                </c:pt>
                <c:pt idx="2296">
                  <c:v>100319</c:v>
                </c:pt>
                <c:pt idx="2297">
                  <c:v>100320</c:v>
                </c:pt>
                <c:pt idx="2298">
                  <c:v>100321</c:v>
                </c:pt>
                <c:pt idx="2299">
                  <c:v>100322</c:v>
                </c:pt>
                <c:pt idx="2300">
                  <c:v>100323</c:v>
                </c:pt>
                <c:pt idx="2301">
                  <c:v>100324</c:v>
                </c:pt>
                <c:pt idx="2302">
                  <c:v>100325</c:v>
                </c:pt>
                <c:pt idx="2303">
                  <c:v>100326</c:v>
                </c:pt>
                <c:pt idx="2304">
                  <c:v>100327</c:v>
                </c:pt>
                <c:pt idx="2305">
                  <c:v>100328</c:v>
                </c:pt>
                <c:pt idx="2306">
                  <c:v>100329</c:v>
                </c:pt>
                <c:pt idx="2307">
                  <c:v>100330</c:v>
                </c:pt>
                <c:pt idx="2308">
                  <c:v>100331</c:v>
                </c:pt>
                <c:pt idx="2309">
                  <c:v>100332</c:v>
                </c:pt>
                <c:pt idx="2310">
                  <c:v>100333</c:v>
                </c:pt>
                <c:pt idx="2311">
                  <c:v>100334</c:v>
                </c:pt>
                <c:pt idx="2312">
                  <c:v>100335</c:v>
                </c:pt>
                <c:pt idx="2313">
                  <c:v>100336</c:v>
                </c:pt>
                <c:pt idx="2314">
                  <c:v>100337</c:v>
                </c:pt>
                <c:pt idx="2315">
                  <c:v>100338</c:v>
                </c:pt>
                <c:pt idx="2316">
                  <c:v>100339</c:v>
                </c:pt>
                <c:pt idx="2317">
                  <c:v>100340</c:v>
                </c:pt>
                <c:pt idx="2318">
                  <c:v>100341</c:v>
                </c:pt>
                <c:pt idx="2319">
                  <c:v>100342</c:v>
                </c:pt>
                <c:pt idx="2320">
                  <c:v>100343</c:v>
                </c:pt>
                <c:pt idx="2321">
                  <c:v>100344</c:v>
                </c:pt>
                <c:pt idx="2322">
                  <c:v>100345</c:v>
                </c:pt>
                <c:pt idx="2323">
                  <c:v>100346</c:v>
                </c:pt>
                <c:pt idx="2324">
                  <c:v>100347</c:v>
                </c:pt>
                <c:pt idx="2325">
                  <c:v>100348</c:v>
                </c:pt>
                <c:pt idx="2326">
                  <c:v>100349</c:v>
                </c:pt>
                <c:pt idx="2327">
                  <c:v>100350</c:v>
                </c:pt>
                <c:pt idx="2328">
                  <c:v>100351</c:v>
                </c:pt>
                <c:pt idx="2329">
                  <c:v>100352</c:v>
                </c:pt>
                <c:pt idx="2330">
                  <c:v>100353</c:v>
                </c:pt>
                <c:pt idx="2331">
                  <c:v>100354</c:v>
                </c:pt>
                <c:pt idx="2332">
                  <c:v>100355</c:v>
                </c:pt>
                <c:pt idx="2333">
                  <c:v>100356</c:v>
                </c:pt>
                <c:pt idx="2334">
                  <c:v>100357</c:v>
                </c:pt>
                <c:pt idx="2335">
                  <c:v>100358</c:v>
                </c:pt>
                <c:pt idx="2336">
                  <c:v>100359</c:v>
                </c:pt>
                <c:pt idx="2337">
                  <c:v>100400</c:v>
                </c:pt>
                <c:pt idx="2338">
                  <c:v>100401</c:v>
                </c:pt>
                <c:pt idx="2339">
                  <c:v>100402</c:v>
                </c:pt>
                <c:pt idx="2340">
                  <c:v>100403</c:v>
                </c:pt>
                <c:pt idx="2341">
                  <c:v>100404</c:v>
                </c:pt>
                <c:pt idx="2342">
                  <c:v>100405</c:v>
                </c:pt>
                <c:pt idx="2343">
                  <c:v>100406</c:v>
                </c:pt>
                <c:pt idx="2344">
                  <c:v>100407</c:v>
                </c:pt>
                <c:pt idx="2345">
                  <c:v>100408</c:v>
                </c:pt>
                <c:pt idx="2346">
                  <c:v>100409</c:v>
                </c:pt>
                <c:pt idx="2347">
                  <c:v>100410</c:v>
                </c:pt>
                <c:pt idx="2348">
                  <c:v>100411</c:v>
                </c:pt>
                <c:pt idx="2349">
                  <c:v>100412</c:v>
                </c:pt>
                <c:pt idx="2350">
                  <c:v>100413</c:v>
                </c:pt>
                <c:pt idx="2351">
                  <c:v>100414</c:v>
                </c:pt>
                <c:pt idx="2352">
                  <c:v>100415</c:v>
                </c:pt>
                <c:pt idx="2353">
                  <c:v>100416</c:v>
                </c:pt>
                <c:pt idx="2354">
                  <c:v>100417</c:v>
                </c:pt>
                <c:pt idx="2355">
                  <c:v>100418</c:v>
                </c:pt>
                <c:pt idx="2356">
                  <c:v>100419</c:v>
                </c:pt>
                <c:pt idx="2357">
                  <c:v>100420</c:v>
                </c:pt>
                <c:pt idx="2358">
                  <c:v>100421</c:v>
                </c:pt>
                <c:pt idx="2359">
                  <c:v>100422</c:v>
                </c:pt>
                <c:pt idx="2360">
                  <c:v>100423</c:v>
                </c:pt>
                <c:pt idx="2361">
                  <c:v>100424</c:v>
                </c:pt>
                <c:pt idx="2362">
                  <c:v>100425</c:v>
                </c:pt>
                <c:pt idx="2363">
                  <c:v>100426</c:v>
                </c:pt>
                <c:pt idx="2364">
                  <c:v>100427</c:v>
                </c:pt>
                <c:pt idx="2365">
                  <c:v>100428</c:v>
                </c:pt>
                <c:pt idx="2366">
                  <c:v>100429</c:v>
                </c:pt>
                <c:pt idx="2367">
                  <c:v>100430</c:v>
                </c:pt>
                <c:pt idx="2368">
                  <c:v>100431</c:v>
                </c:pt>
                <c:pt idx="2369">
                  <c:v>100432</c:v>
                </c:pt>
                <c:pt idx="2370">
                  <c:v>100433</c:v>
                </c:pt>
                <c:pt idx="2371">
                  <c:v>100434</c:v>
                </c:pt>
                <c:pt idx="2372">
                  <c:v>100435</c:v>
                </c:pt>
                <c:pt idx="2373">
                  <c:v>100436</c:v>
                </c:pt>
                <c:pt idx="2374">
                  <c:v>100437</c:v>
                </c:pt>
                <c:pt idx="2375">
                  <c:v>100438</c:v>
                </c:pt>
                <c:pt idx="2376">
                  <c:v>100439</c:v>
                </c:pt>
                <c:pt idx="2377">
                  <c:v>100440</c:v>
                </c:pt>
                <c:pt idx="2378">
                  <c:v>100441</c:v>
                </c:pt>
                <c:pt idx="2379">
                  <c:v>100442</c:v>
                </c:pt>
                <c:pt idx="2380">
                  <c:v>100443</c:v>
                </c:pt>
                <c:pt idx="2381">
                  <c:v>100444</c:v>
                </c:pt>
                <c:pt idx="2382">
                  <c:v>100445</c:v>
                </c:pt>
                <c:pt idx="2383">
                  <c:v>100446</c:v>
                </c:pt>
                <c:pt idx="2384">
                  <c:v>100447</c:v>
                </c:pt>
                <c:pt idx="2385">
                  <c:v>100448</c:v>
                </c:pt>
                <c:pt idx="2386">
                  <c:v>100449</c:v>
                </c:pt>
                <c:pt idx="2387">
                  <c:v>100450</c:v>
                </c:pt>
                <c:pt idx="2388">
                  <c:v>100451</c:v>
                </c:pt>
                <c:pt idx="2389">
                  <c:v>100452</c:v>
                </c:pt>
                <c:pt idx="2390">
                  <c:v>100453</c:v>
                </c:pt>
                <c:pt idx="2391">
                  <c:v>100454</c:v>
                </c:pt>
                <c:pt idx="2392">
                  <c:v>100455</c:v>
                </c:pt>
                <c:pt idx="2393">
                  <c:v>100456</c:v>
                </c:pt>
                <c:pt idx="2394">
                  <c:v>100457</c:v>
                </c:pt>
                <c:pt idx="2395">
                  <c:v>100458</c:v>
                </c:pt>
                <c:pt idx="2396">
                  <c:v>100459</c:v>
                </c:pt>
                <c:pt idx="2397">
                  <c:v>100500</c:v>
                </c:pt>
                <c:pt idx="2398">
                  <c:v>100501</c:v>
                </c:pt>
                <c:pt idx="2399">
                  <c:v>100502</c:v>
                </c:pt>
                <c:pt idx="2400">
                  <c:v>100503</c:v>
                </c:pt>
                <c:pt idx="2401">
                  <c:v>100504</c:v>
                </c:pt>
                <c:pt idx="2402">
                  <c:v>100505</c:v>
                </c:pt>
                <c:pt idx="2403">
                  <c:v>100506</c:v>
                </c:pt>
                <c:pt idx="2404">
                  <c:v>100507</c:v>
                </c:pt>
                <c:pt idx="2405">
                  <c:v>100508</c:v>
                </c:pt>
                <c:pt idx="2406">
                  <c:v>100509</c:v>
                </c:pt>
                <c:pt idx="2407">
                  <c:v>100510</c:v>
                </c:pt>
                <c:pt idx="2408">
                  <c:v>100511</c:v>
                </c:pt>
                <c:pt idx="2409">
                  <c:v>100512</c:v>
                </c:pt>
                <c:pt idx="2410">
                  <c:v>100513</c:v>
                </c:pt>
                <c:pt idx="2411">
                  <c:v>100514</c:v>
                </c:pt>
                <c:pt idx="2412">
                  <c:v>100515</c:v>
                </c:pt>
                <c:pt idx="2413">
                  <c:v>100516</c:v>
                </c:pt>
                <c:pt idx="2414">
                  <c:v>100517</c:v>
                </c:pt>
                <c:pt idx="2415">
                  <c:v>100518</c:v>
                </c:pt>
                <c:pt idx="2416">
                  <c:v>100519</c:v>
                </c:pt>
                <c:pt idx="2417">
                  <c:v>100520</c:v>
                </c:pt>
                <c:pt idx="2418">
                  <c:v>100521</c:v>
                </c:pt>
                <c:pt idx="2419">
                  <c:v>100522</c:v>
                </c:pt>
                <c:pt idx="2420">
                  <c:v>100523</c:v>
                </c:pt>
                <c:pt idx="2421">
                  <c:v>100524</c:v>
                </c:pt>
                <c:pt idx="2422">
                  <c:v>100525</c:v>
                </c:pt>
                <c:pt idx="2423">
                  <c:v>100526</c:v>
                </c:pt>
                <c:pt idx="2424">
                  <c:v>100527</c:v>
                </c:pt>
                <c:pt idx="2425">
                  <c:v>100528</c:v>
                </c:pt>
                <c:pt idx="2426">
                  <c:v>100529</c:v>
                </c:pt>
                <c:pt idx="2427">
                  <c:v>100530</c:v>
                </c:pt>
                <c:pt idx="2428">
                  <c:v>100531</c:v>
                </c:pt>
                <c:pt idx="2429">
                  <c:v>100532</c:v>
                </c:pt>
                <c:pt idx="2430">
                  <c:v>100533</c:v>
                </c:pt>
                <c:pt idx="2431">
                  <c:v>100534</c:v>
                </c:pt>
                <c:pt idx="2432">
                  <c:v>100535</c:v>
                </c:pt>
                <c:pt idx="2433">
                  <c:v>100536</c:v>
                </c:pt>
                <c:pt idx="2434">
                  <c:v>100537</c:v>
                </c:pt>
                <c:pt idx="2435">
                  <c:v>100538</c:v>
                </c:pt>
                <c:pt idx="2436">
                  <c:v>100539</c:v>
                </c:pt>
                <c:pt idx="2437">
                  <c:v>100540</c:v>
                </c:pt>
                <c:pt idx="2438">
                  <c:v>100541</c:v>
                </c:pt>
                <c:pt idx="2439">
                  <c:v>100542</c:v>
                </c:pt>
                <c:pt idx="2440">
                  <c:v>100543</c:v>
                </c:pt>
                <c:pt idx="2441">
                  <c:v>100544</c:v>
                </c:pt>
                <c:pt idx="2442">
                  <c:v>100545</c:v>
                </c:pt>
                <c:pt idx="2443">
                  <c:v>100546</c:v>
                </c:pt>
                <c:pt idx="2444">
                  <c:v>100547</c:v>
                </c:pt>
                <c:pt idx="2445">
                  <c:v>100548</c:v>
                </c:pt>
                <c:pt idx="2446">
                  <c:v>100549</c:v>
                </c:pt>
                <c:pt idx="2447">
                  <c:v>100550</c:v>
                </c:pt>
                <c:pt idx="2448">
                  <c:v>100551</c:v>
                </c:pt>
                <c:pt idx="2449">
                  <c:v>100552</c:v>
                </c:pt>
                <c:pt idx="2450">
                  <c:v>100553</c:v>
                </c:pt>
                <c:pt idx="2451">
                  <c:v>100554</c:v>
                </c:pt>
                <c:pt idx="2452">
                  <c:v>100555</c:v>
                </c:pt>
                <c:pt idx="2453">
                  <c:v>100556</c:v>
                </c:pt>
                <c:pt idx="2454">
                  <c:v>100557</c:v>
                </c:pt>
                <c:pt idx="2455">
                  <c:v>100558</c:v>
                </c:pt>
                <c:pt idx="2456">
                  <c:v>100559</c:v>
                </c:pt>
                <c:pt idx="2457">
                  <c:v>100600</c:v>
                </c:pt>
                <c:pt idx="2458">
                  <c:v>100601</c:v>
                </c:pt>
                <c:pt idx="2459">
                  <c:v>100602</c:v>
                </c:pt>
                <c:pt idx="2460">
                  <c:v>100603</c:v>
                </c:pt>
                <c:pt idx="2461">
                  <c:v>100604</c:v>
                </c:pt>
                <c:pt idx="2462">
                  <c:v>100605</c:v>
                </c:pt>
                <c:pt idx="2463">
                  <c:v>100606</c:v>
                </c:pt>
                <c:pt idx="2464">
                  <c:v>100607</c:v>
                </c:pt>
                <c:pt idx="2465">
                  <c:v>100608</c:v>
                </c:pt>
                <c:pt idx="2466">
                  <c:v>100609</c:v>
                </c:pt>
                <c:pt idx="2467">
                  <c:v>100610</c:v>
                </c:pt>
                <c:pt idx="2468">
                  <c:v>100611</c:v>
                </c:pt>
                <c:pt idx="2469">
                  <c:v>100612</c:v>
                </c:pt>
                <c:pt idx="2470">
                  <c:v>100613</c:v>
                </c:pt>
                <c:pt idx="2471">
                  <c:v>100614</c:v>
                </c:pt>
                <c:pt idx="2472">
                  <c:v>100615</c:v>
                </c:pt>
                <c:pt idx="2473">
                  <c:v>100616</c:v>
                </c:pt>
                <c:pt idx="2474">
                  <c:v>100617</c:v>
                </c:pt>
                <c:pt idx="2475">
                  <c:v>100618</c:v>
                </c:pt>
                <c:pt idx="2476">
                  <c:v>100619</c:v>
                </c:pt>
                <c:pt idx="2477">
                  <c:v>100620</c:v>
                </c:pt>
                <c:pt idx="2478">
                  <c:v>100621</c:v>
                </c:pt>
                <c:pt idx="2479">
                  <c:v>100622</c:v>
                </c:pt>
                <c:pt idx="2480">
                  <c:v>100623</c:v>
                </c:pt>
                <c:pt idx="2481">
                  <c:v>100624</c:v>
                </c:pt>
                <c:pt idx="2482">
                  <c:v>100625</c:v>
                </c:pt>
                <c:pt idx="2483">
                  <c:v>100626</c:v>
                </c:pt>
                <c:pt idx="2484">
                  <c:v>100627</c:v>
                </c:pt>
                <c:pt idx="2485">
                  <c:v>100628</c:v>
                </c:pt>
                <c:pt idx="2486">
                  <c:v>100629</c:v>
                </c:pt>
                <c:pt idx="2487">
                  <c:v>100630</c:v>
                </c:pt>
                <c:pt idx="2488">
                  <c:v>100631</c:v>
                </c:pt>
                <c:pt idx="2489">
                  <c:v>100632</c:v>
                </c:pt>
                <c:pt idx="2490">
                  <c:v>100633</c:v>
                </c:pt>
                <c:pt idx="2491">
                  <c:v>100634</c:v>
                </c:pt>
                <c:pt idx="2492">
                  <c:v>100635</c:v>
                </c:pt>
                <c:pt idx="2493">
                  <c:v>100636</c:v>
                </c:pt>
                <c:pt idx="2494">
                  <c:v>100637</c:v>
                </c:pt>
                <c:pt idx="2495">
                  <c:v>100638</c:v>
                </c:pt>
                <c:pt idx="2496">
                  <c:v>100639</c:v>
                </c:pt>
                <c:pt idx="2497">
                  <c:v>100640</c:v>
                </c:pt>
                <c:pt idx="2498">
                  <c:v>100641</c:v>
                </c:pt>
                <c:pt idx="2499">
                  <c:v>100642</c:v>
                </c:pt>
                <c:pt idx="2500">
                  <c:v>100643</c:v>
                </c:pt>
                <c:pt idx="2501">
                  <c:v>100644</c:v>
                </c:pt>
                <c:pt idx="2502">
                  <c:v>100645</c:v>
                </c:pt>
                <c:pt idx="2503">
                  <c:v>100646</c:v>
                </c:pt>
                <c:pt idx="2504">
                  <c:v>100647</c:v>
                </c:pt>
                <c:pt idx="2505">
                  <c:v>100648</c:v>
                </c:pt>
                <c:pt idx="2506">
                  <c:v>100649</c:v>
                </c:pt>
                <c:pt idx="2507">
                  <c:v>100650</c:v>
                </c:pt>
                <c:pt idx="2508">
                  <c:v>100651</c:v>
                </c:pt>
                <c:pt idx="2509">
                  <c:v>100652</c:v>
                </c:pt>
                <c:pt idx="2510">
                  <c:v>100653</c:v>
                </c:pt>
                <c:pt idx="2511">
                  <c:v>100654</c:v>
                </c:pt>
                <c:pt idx="2512">
                  <c:v>100655</c:v>
                </c:pt>
                <c:pt idx="2513">
                  <c:v>100656</c:v>
                </c:pt>
                <c:pt idx="2514">
                  <c:v>100657</c:v>
                </c:pt>
                <c:pt idx="2515">
                  <c:v>100658</c:v>
                </c:pt>
                <c:pt idx="2516">
                  <c:v>100659</c:v>
                </c:pt>
                <c:pt idx="2517">
                  <c:v>100700</c:v>
                </c:pt>
                <c:pt idx="2518">
                  <c:v>100701</c:v>
                </c:pt>
                <c:pt idx="2519">
                  <c:v>100702</c:v>
                </c:pt>
                <c:pt idx="2520">
                  <c:v>100703</c:v>
                </c:pt>
                <c:pt idx="2521">
                  <c:v>100704</c:v>
                </c:pt>
                <c:pt idx="2522">
                  <c:v>100705</c:v>
                </c:pt>
                <c:pt idx="2523">
                  <c:v>100706</c:v>
                </c:pt>
                <c:pt idx="2524">
                  <c:v>100707</c:v>
                </c:pt>
                <c:pt idx="2525">
                  <c:v>100708</c:v>
                </c:pt>
                <c:pt idx="2526">
                  <c:v>100709</c:v>
                </c:pt>
                <c:pt idx="2527">
                  <c:v>100710</c:v>
                </c:pt>
                <c:pt idx="2528">
                  <c:v>100711</c:v>
                </c:pt>
                <c:pt idx="2529">
                  <c:v>100712</c:v>
                </c:pt>
                <c:pt idx="2530">
                  <c:v>100713</c:v>
                </c:pt>
                <c:pt idx="2531">
                  <c:v>100714</c:v>
                </c:pt>
                <c:pt idx="2532">
                  <c:v>100715</c:v>
                </c:pt>
                <c:pt idx="2533">
                  <c:v>100716</c:v>
                </c:pt>
                <c:pt idx="2534">
                  <c:v>100717</c:v>
                </c:pt>
                <c:pt idx="2535">
                  <c:v>100718</c:v>
                </c:pt>
                <c:pt idx="2536">
                  <c:v>100719</c:v>
                </c:pt>
                <c:pt idx="2537">
                  <c:v>100720</c:v>
                </c:pt>
                <c:pt idx="2538">
                  <c:v>100721</c:v>
                </c:pt>
                <c:pt idx="2539">
                  <c:v>100722</c:v>
                </c:pt>
                <c:pt idx="2540">
                  <c:v>100723</c:v>
                </c:pt>
                <c:pt idx="2541">
                  <c:v>100724</c:v>
                </c:pt>
                <c:pt idx="2542">
                  <c:v>100725</c:v>
                </c:pt>
                <c:pt idx="2543">
                  <c:v>100726</c:v>
                </c:pt>
                <c:pt idx="2544">
                  <c:v>100727</c:v>
                </c:pt>
                <c:pt idx="2545">
                  <c:v>100728</c:v>
                </c:pt>
                <c:pt idx="2546">
                  <c:v>100729</c:v>
                </c:pt>
                <c:pt idx="2547">
                  <c:v>100730</c:v>
                </c:pt>
                <c:pt idx="2548">
                  <c:v>100731</c:v>
                </c:pt>
                <c:pt idx="2549">
                  <c:v>100732</c:v>
                </c:pt>
                <c:pt idx="2550">
                  <c:v>100733</c:v>
                </c:pt>
                <c:pt idx="2551">
                  <c:v>100734</c:v>
                </c:pt>
                <c:pt idx="2552">
                  <c:v>100735</c:v>
                </c:pt>
                <c:pt idx="2553">
                  <c:v>100736</c:v>
                </c:pt>
                <c:pt idx="2554">
                  <c:v>100737</c:v>
                </c:pt>
                <c:pt idx="2555">
                  <c:v>100738</c:v>
                </c:pt>
                <c:pt idx="2556">
                  <c:v>100739</c:v>
                </c:pt>
                <c:pt idx="2557">
                  <c:v>100740</c:v>
                </c:pt>
                <c:pt idx="2558">
                  <c:v>100741</c:v>
                </c:pt>
                <c:pt idx="2559">
                  <c:v>100742</c:v>
                </c:pt>
                <c:pt idx="2560">
                  <c:v>100743</c:v>
                </c:pt>
                <c:pt idx="2561">
                  <c:v>100744</c:v>
                </c:pt>
                <c:pt idx="2562">
                  <c:v>100745</c:v>
                </c:pt>
                <c:pt idx="2563">
                  <c:v>100746</c:v>
                </c:pt>
                <c:pt idx="2564">
                  <c:v>100747</c:v>
                </c:pt>
                <c:pt idx="2565">
                  <c:v>100748</c:v>
                </c:pt>
                <c:pt idx="2566">
                  <c:v>100749</c:v>
                </c:pt>
                <c:pt idx="2567">
                  <c:v>100750</c:v>
                </c:pt>
                <c:pt idx="2568">
                  <c:v>100751</c:v>
                </c:pt>
                <c:pt idx="2569">
                  <c:v>100752</c:v>
                </c:pt>
                <c:pt idx="2570">
                  <c:v>100753</c:v>
                </c:pt>
                <c:pt idx="2571">
                  <c:v>100754</c:v>
                </c:pt>
                <c:pt idx="2572">
                  <c:v>100755</c:v>
                </c:pt>
                <c:pt idx="2573">
                  <c:v>100756</c:v>
                </c:pt>
                <c:pt idx="2574">
                  <c:v>100757</c:v>
                </c:pt>
                <c:pt idx="2575">
                  <c:v>100758</c:v>
                </c:pt>
                <c:pt idx="2576">
                  <c:v>100759</c:v>
                </c:pt>
                <c:pt idx="2577">
                  <c:v>100800</c:v>
                </c:pt>
                <c:pt idx="2578">
                  <c:v>100801</c:v>
                </c:pt>
                <c:pt idx="2579">
                  <c:v>100802</c:v>
                </c:pt>
                <c:pt idx="2580">
                  <c:v>100803</c:v>
                </c:pt>
                <c:pt idx="2581">
                  <c:v>100804</c:v>
                </c:pt>
                <c:pt idx="2582">
                  <c:v>100805</c:v>
                </c:pt>
                <c:pt idx="2583">
                  <c:v>100806</c:v>
                </c:pt>
                <c:pt idx="2584">
                  <c:v>100807</c:v>
                </c:pt>
                <c:pt idx="2585">
                  <c:v>100808</c:v>
                </c:pt>
                <c:pt idx="2586">
                  <c:v>100809</c:v>
                </c:pt>
                <c:pt idx="2587">
                  <c:v>100810</c:v>
                </c:pt>
                <c:pt idx="2588">
                  <c:v>100811</c:v>
                </c:pt>
                <c:pt idx="2589">
                  <c:v>100812</c:v>
                </c:pt>
                <c:pt idx="2590">
                  <c:v>100813</c:v>
                </c:pt>
                <c:pt idx="2591">
                  <c:v>100814</c:v>
                </c:pt>
                <c:pt idx="2592">
                  <c:v>100815</c:v>
                </c:pt>
                <c:pt idx="2593">
                  <c:v>100816</c:v>
                </c:pt>
                <c:pt idx="2594">
                  <c:v>100817</c:v>
                </c:pt>
                <c:pt idx="2595">
                  <c:v>100818</c:v>
                </c:pt>
                <c:pt idx="2596">
                  <c:v>100819</c:v>
                </c:pt>
                <c:pt idx="2597">
                  <c:v>100820</c:v>
                </c:pt>
                <c:pt idx="2598">
                  <c:v>100821</c:v>
                </c:pt>
                <c:pt idx="2599">
                  <c:v>100822</c:v>
                </c:pt>
                <c:pt idx="2600">
                  <c:v>100823</c:v>
                </c:pt>
                <c:pt idx="2601">
                  <c:v>100824</c:v>
                </c:pt>
                <c:pt idx="2602">
                  <c:v>100825</c:v>
                </c:pt>
                <c:pt idx="2603">
                  <c:v>100826</c:v>
                </c:pt>
                <c:pt idx="2604">
                  <c:v>100827</c:v>
                </c:pt>
                <c:pt idx="2605">
                  <c:v>100828</c:v>
                </c:pt>
                <c:pt idx="2606">
                  <c:v>100829</c:v>
                </c:pt>
                <c:pt idx="2607">
                  <c:v>100830</c:v>
                </c:pt>
                <c:pt idx="2608">
                  <c:v>100831</c:v>
                </c:pt>
                <c:pt idx="2609">
                  <c:v>100832</c:v>
                </c:pt>
                <c:pt idx="2610">
                  <c:v>100833</c:v>
                </c:pt>
                <c:pt idx="2611">
                  <c:v>100834</c:v>
                </c:pt>
                <c:pt idx="2612">
                  <c:v>100835</c:v>
                </c:pt>
                <c:pt idx="2613">
                  <c:v>100836</c:v>
                </c:pt>
                <c:pt idx="2614">
                  <c:v>100837</c:v>
                </c:pt>
                <c:pt idx="2615">
                  <c:v>100838</c:v>
                </c:pt>
                <c:pt idx="2616">
                  <c:v>100839</c:v>
                </c:pt>
                <c:pt idx="2617">
                  <c:v>100840</c:v>
                </c:pt>
                <c:pt idx="2618">
                  <c:v>100841</c:v>
                </c:pt>
                <c:pt idx="2619">
                  <c:v>100842</c:v>
                </c:pt>
                <c:pt idx="2620">
                  <c:v>100843</c:v>
                </c:pt>
                <c:pt idx="2621">
                  <c:v>100844</c:v>
                </c:pt>
                <c:pt idx="2622">
                  <c:v>100845</c:v>
                </c:pt>
                <c:pt idx="2623">
                  <c:v>100846</c:v>
                </c:pt>
                <c:pt idx="2624">
                  <c:v>100847</c:v>
                </c:pt>
                <c:pt idx="2625">
                  <c:v>100848</c:v>
                </c:pt>
                <c:pt idx="2626">
                  <c:v>100849</c:v>
                </c:pt>
                <c:pt idx="2627">
                  <c:v>100850</c:v>
                </c:pt>
                <c:pt idx="2628">
                  <c:v>100851</c:v>
                </c:pt>
                <c:pt idx="2629">
                  <c:v>100852</c:v>
                </c:pt>
                <c:pt idx="2630">
                  <c:v>100853</c:v>
                </c:pt>
                <c:pt idx="2631">
                  <c:v>100854</c:v>
                </c:pt>
                <c:pt idx="2632">
                  <c:v>100855</c:v>
                </c:pt>
                <c:pt idx="2633">
                  <c:v>100856</c:v>
                </c:pt>
                <c:pt idx="2634">
                  <c:v>100857</c:v>
                </c:pt>
                <c:pt idx="2635">
                  <c:v>100858</c:v>
                </c:pt>
                <c:pt idx="2636">
                  <c:v>100859</c:v>
                </c:pt>
                <c:pt idx="2637">
                  <c:v>100900</c:v>
                </c:pt>
                <c:pt idx="2638">
                  <c:v>100901</c:v>
                </c:pt>
                <c:pt idx="2639">
                  <c:v>100902</c:v>
                </c:pt>
                <c:pt idx="2640">
                  <c:v>100903</c:v>
                </c:pt>
                <c:pt idx="2641">
                  <c:v>100904</c:v>
                </c:pt>
                <c:pt idx="2642">
                  <c:v>100905</c:v>
                </c:pt>
                <c:pt idx="2643">
                  <c:v>100906</c:v>
                </c:pt>
                <c:pt idx="2644">
                  <c:v>100907</c:v>
                </c:pt>
                <c:pt idx="2645">
                  <c:v>100908</c:v>
                </c:pt>
                <c:pt idx="2646">
                  <c:v>100909</c:v>
                </c:pt>
                <c:pt idx="2647">
                  <c:v>100910</c:v>
                </c:pt>
                <c:pt idx="2648">
                  <c:v>100911</c:v>
                </c:pt>
                <c:pt idx="2649">
                  <c:v>100912</c:v>
                </c:pt>
                <c:pt idx="2650">
                  <c:v>100913</c:v>
                </c:pt>
                <c:pt idx="2651">
                  <c:v>100914</c:v>
                </c:pt>
                <c:pt idx="2652">
                  <c:v>100915</c:v>
                </c:pt>
                <c:pt idx="2653">
                  <c:v>100916</c:v>
                </c:pt>
                <c:pt idx="2654">
                  <c:v>100917</c:v>
                </c:pt>
                <c:pt idx="2655">
                  <c:v>100918</c:v>
                </c:pt>
                <c:pt idx="2656">
                  <c:v>100919</c:v>
                </c:pt>
                <c:pt idx="2657">
                  <c:v>100920</c:v>
                </c:pt>
                <c:pt idx="2658">
                  <c:v>100921</c:v>
                </c:pt>
                <c:pt idx="2659">
                  <c:v>100922</c:v>
                </c:pt>
                <c:pt idx="2660">
                  <c:v>100923</c:v>
                </c:pt>
                <c:pt idx="2661">
                  <c:v>100924</c:v>
                </c:pt>
                <c:pt idx="2662">
                  <c:v>100925</c:v>
                </c:pt>
                <c:pt idx="2663">
                  <c:v>100926</c:v>
                </c:pt>
                <c:pt idx="2664">
                  <c:v>100927</c:v>
                </c:pt>
                <c:pt idx="2665">
                  <c:v>100928</c:v>
                </c:pt>
                <c:pt idx="2666">
                  <c:v>100929</c:v>
                </c:pt>
                <c:pt idx="2667">
                  <c:v>100930</c:v>
                </c:pt>
                <c:pt idx="2668">
                  <c:v>100931</c:v>
                </c:pt>
                <c:pt idx="2669">
                  <c:v>100932</c:v>
                </c:pt>
                <c:pt idx="2670">
                  <c:v>100933</c:v>
                </c:pt>
                <c:pt idx="2671">
                  <c:v>100934</c:v>
                </c:pt>
                <c:pt idx="2672">
                  <c:v>100935</c:v>
                </c:pt>
                <c:pt idx="2673">
                  <c:v>100936</c:v>
                </c:pt>
                <c:pt idx="2674">
                  <c:v>100937</c:v>
                </c:pt>
                <c:pt idx="2675">
                  <c:v>100938</c:v>
                </c:pt>
                <c:pt idx="2676">
                  <c:v>100939</c:v>
                </c:pt>
                <c:pt idx="2677">
                  <c:v>100940</c:v>
                </c:pt>
                <c:pt idx="2678">
                  <c:v>100941</c:v>
                </c:pt>
                <c:pt idx="2679">
                  <c:v>100942</c:v>
                </c:pt>
                <c:pt idx="2680">
                  <c:v>100943</c:v>
                </c:pt>
                <c:pt idx="2681">
                  <c:v>100944</c:v>
                </c:pt>
                <c:pt idx="2682">
                  <c:v>100945</c:v>
                </c:pt>
                <c:pt idx="2683">
                  <c:v>100946</c:v>
                </c:pt>
                <c:pt idx="2684">
                  <c:v>100947</c:v>
                </c:pt>
                <c:pt idx="2685">
                  <c:v>100948</c:v>
                </c:pt>
                <c:pt idx="2686">
                  <c:v>100949</c:v>
                </c:pt>
                <c:pt idx="2687">
                  <c:v>100950</c:v>
                </c:pt>
                <c:pt idx="2688">
                  <c:v>100951</c:v>
                </c:pt>
                <c:pt idx="2689">
                  <c:v>100952</c:v>
                </c:pt>
                <c:pt idx="2690">
                  <c:v>100953</c:v>
                </c:pt>
                <c:pt idx="2691">
                  <c:v>100954</c:v>
                </c:pt>
                <c:pt idx="2692">
                  <c:v>100955</c:v>
                </c:pt>
                <c:pt idx="2693">
                  <c:v>100956</c:v>
                </c:pt>
                <c:pt idx="2694">
                  <c:v>100957</c:v>
                </c:pt>
                <c:pt idx="2695">
                  <c:v>100958</c:v>
                </c:pt>
                <c:pt idx="2696">
                  <c:v>100959</c:v>
                </c:pt>
                <c:pt idx="2697">
                  <c:v>101000</c:v>
                </c:pt>
                <c:pt idx="2698">
                  <c:v>101001</c:v>
                </c:pt>
                <c:pt idx="2699">
                  <c:v>101002</c:v>
                </c:pt>
                <c:pt idx="2700">
                  <c:v>101003</c:v>
                </c:pt>
                <c:pt idx="2701">
                  <c:v>101004</c:v>
                </c:pt>
                <c:pt idx="2702">
                  <c:v>101005</c:v>
                </c:pt>
                <c:pt idx="2703">
                  <c:v>101006</c:v>
                </c:pt>
                <c:pt idx="2704">
                  <c:v>101007</c:v>
                </c:pt>
                <c:pt idx="2705">
                  <c:v>101008</c:v>
                </c:pt>
                <c:pt idx="2706">
                  <c:v>101009</c:v>
                </c:pt>
                <c:pt idx="2707">
                  <c:v>101010</c:v>
                </c:pt>
                <c:pt idx="2708">
                  <c:v>101011</c:v>
                </c:pt>
                <c:pt idx="2709">
                  <c:v>101012</c:v>
                </c:pt>
                <c:pt idx="2710">
                  <c:v>101013</c:v>
                </c:pt>
                <c:pt idx="2711">
                  <c:v>101014</c:v>
                </c:pt>
                <c:pt idx="2712">
                  <c:v>101015</c:v>
                </c:pt>
                <c:pt idx="2713">
                  <c:v>101016</c:v>
                </c:pt>
                <c:pt idx="2714">
                  <c:v>101017</c:v>
                </c:pt>
                <c:pt idx="2715">
                  <c:v>101018</c:v>
                </c:pt>
                <c:pt idx="2716">
                  <c:v>101019</c:v>
                </c:pt>
                <c:pt idx="2717">
                  <c:v>101020</c:v>
                </c:pt>
                <c:pt idx="2718">
                  <c:v>101021</c:v>
                </c:pt>
                <c:pt idx="2719">
                  <c:v>101022</c:v>
                </c:pt>
                <c:pt idx="2720">
                  <c:v>101023</c:v>
                </c:pt>
                <c:pt idx="2721">
                  <c:v>101024</c:v>
                </c:pt>
                <c:pt idx="2722">
                  <c:v>101025</c:v>
                </c:pt>
                <c:pt idx="2723">
                  <c:v>101026</c:v>
                </c:pt>
                <c:pt idx="2724">
                  <c:v>101027</c:v>
                </c:pt>
                <c:pt idx="2725">
                  <c:v>101028</c:v>
                </c:pt>
                <c:pt idx="2726">
                  <c:v>101029</c:v>
                </c:pt>
                <c:pt idx="2727">
                  <c:v>101030</c:v>
                </c:pt>
                <c:pt idx="2728">
                  <c:v>101031</c:v>
                </c:pt>
                <c:pt idx="2729">
                  <c:v>101032</c:v>
                </c:pt>
                <c:pt idx="2730">
                  <c:v>101033</c:v>
                </c:pt>
                <c:pt idx="2731">
                  <c:v>101034</c:v>
                </c:pt>
                <c:pt idx="2732">
                  <c:v>101035</c:v>
                </c:pt>
                <c:pt idx="2733">
                  <c:v>101036</c:v>
                </c:pt>
                <c:pt idx="2734">
                  <c:v>101037</c:v>
                </c:pt>
                <c:pt idx="2735">
                  <c:v>101038</c:v>
                </c:pt>
                <c:pt idx="2736">
                  <c:v>101039</c:v>
                </c:pt>
                <c:pt idx="2737">
                  <c:v>101040</c:v>
                </c:pt>
                <c:pt idx="2738">
                  <c:v>101041</c:v>
                </c:pt>
                <c:pt idx="2739">
                  <c:v>101042</c:v>
                </c:pt>
                <c:pt idx="2740">
                  <c:v>101043</c:v>
                </c:pt>
                <c:pt idx="2741">
                  <c:v>101044</c:v>
                </c:pt>
                <c:pt idx="2742">
                  <c:v>101045</c:v>
                </c:pt>
                <c:pt idx="2743">
                  <c:v>101046</c:v>
                </c:pt>
                <c:pt idx="2744">
                  <c:v>101047</c:v>
                </c:pt>
                <c:pt idx="2745">
                  <c:v>101048</c:v>
                </c:pt>
                <c:pt idx="2746">
                  <c:v>101049</c:v>
                </c:pt>
                <c:pt idx="2747">
                  <c:v>101050</c:v>
                </c:pt>
                <c:pt idx="2748">
                  <c:v>101051</c:v>
                </c:pt>
                <c:pt idx="2749">
                  <c:v>101052</c:v>
                </c:pt>
                <c:pt idx="2750">
                  <c:v>101053</c:v>
                </c:pt>
                <c:pt idx="2751">
                  <c:v>101054</c:v>
                </c:pt>
                <c:pt idx="2752">
                  <c:v>101055</c:v>
                </c:pt>
                <c:pt idx="2753">
                  <c:v>101056</c:v>
                </c:pt>
                <c:pt idx="2754">
                  <c:v>101057</c:v>
                </c:pt>
                <c:pt idx="2755">
                  <c:v>101058</c:v>
                </c:pt>
                <c:pt idx="2756">
                  <c:v>101059</c:v>
                </c:pt>
                <c:pt idx="2757">
                  <c:v>101100</c:v>
                </c:pt>
                <c:pt idx="2758">
                  <c:v>101101</c:v>
                </c:pt>
                <c:pt idx="2759">
                  <c:v>101102</c:v>
                </c:pt>
                <c:pt idx="2760">
                  <c:v>101103</c:v>
                </c:pt>
                <c:pt idx="2761">
                  <c:v>101104</c:v>
                </c:pt>
                <c:pt idx="2762">
                  <c:v>101105</c:v>
                </c:pt>
                <c:pt idx="2763">
                  <c:v>101106</c:v>
                </c:pt>
                <c:pt idx="2764">
                  <c:v>101107</c:v>
                </c:pt>
                <c:pt idx="2765">
                  <c:v>101108</c:v>
                </c:pt>
                <c:pt idx="2766">
                  <c:v>101109</c:v>
                </c:pt>
                <c:pt idx="2767">
                  <c:v>101110</c:v>
                </c:pt>
                <c:pt idx="2768">
                  <c:v>101111</c:v>
                </c:pt>
                <c:pt idx="2769">
                  <c:v>101112</c:v>
                </c:pt>
                <c:pt idx="2770">
                  <c:v>101113</c:v>
                </c:pt>
                <c:pt idx="2771">
                  <c:v>101114</c:v>
                </c:pt>
                <c:pt idx="2772">
                  <c:v>101115</c:v>
                </c:pt>
                <c:pt idx="2773">
                  <c:v>101116</c:v>
                </c:pt>
                <c:pt idx="2774">
                  <c:v>101117</c:v>
                </c:pt>
                <c:pt idx="2775">
                  <c:v>101118</c:v>
                </c:pt>
                <c:pt idx="2776">
                  <c:v>101119</c:v>
                </c:pt>
                <c:pt idx="2777">
                  <c:v>101120</c:v>
                </c:pt>
                <c:pt idx="2778">
                  <c:v>101121</c:v>
                </c:pt>
                <c:pt idx="2779">
                  <c:v>101122</c:v>
                </c:pt>
                <c:pt idx="2780">
                  <c:v>101123</c:v>
                </c:pt>
                <c:pt idx="2781">
                  <c:v>101124</c:v>
                </c:pt>
                <c:pt idx="2782">
                  <c:v>101125</c:v>
                </c:pt>
                <c:pt idx="2783">
                  <c:v>101126</c:v>
                </c:pt>
                <c:pt idx="2784">
                  <c:v>101127</c:v>
                </c:pt>
                <c:pt idx="2785">
                  <c:v>101128</c:v>
                </c:pt>
                <c:pt idx="2786">
                  <c:v>101129</c:v>
                </c:pt>
                <c:pt idx="2787">
                  <c:v>101130</c:v>
                </c:pt>
                <c:pt idx="2788">
                  <c:v>101131</c:v>
                </c:pt>
                <c:pt idx="2789">
                  <c:v>101132</c:v>
                </c:pt>
                <c:pt idx="2790">
                  <c:v>101133</c:v>
                </c:pt>
                <c:pt idx="2791">
                  <c:v>101134</c:v>
                </c:pt>
                <c:pt idx="2792">
                  <c:v>101135</c:v>
                </c:pt>
                <c:pt idx="2793">
                  <c:v>101136</c:v>
                </c:pt>
                <c:pt idx="2794">
                  <c:v>101137</c:v>
                </c:pt>
                <c:pt idx="2795">
                  <c:v>101138</c:v>
                </c:pt>
                <c:pt idx="2796">
                  <c:v>101139</c:v>
                </c:pt>
                <c:pt idx="2797">
                  <c:v>101140</c:v>
                </c:pt>
                <c:pt idx="2798">
                  <c:v>101141</c:v>
                </c:pt>
                <c:pt idx="2799">
                  <c:v>101142</c:v>
                </c:pt>
                <c:pt idx="2800">
                  <c:v>101143</c:v>
                </c:pt>
                <c:pt idx="2801">
                  <c:v>101144</c:v>
                </c:pt>
                <c:pt idx="2802">
                  <c:v>101145</c:v>
                </c:pt>
                <c:pt idx="2803">
                  <c:v>101146</c:v>
                </c:pt>
                <c:pt idx="2804">
                  <c:v>101147</c:v>
                </c:pt>
                <c:pt idx="2805">
                  <c:v>101148</c:v>
                </c:pt>
                <c:pt idx="2806">
                  <c:v>101149</c:v>
                </c:pt>
                <c:pt idx="2807">
                  <c:v>101150</c:v>
                </c:pt>
                <c:pt idx="2808">
                  <c:v>101151</c:v>
                </c:pt>
                <c:pt idx="2809">
                  <c:v>101152</c:v>
                </c:pt>
                <c:pt idx="2810">
                  <c:v>101153</c:v>
                </c:pt>
                <c:pt idx="2811">
                  <c:v>101154</c:v>
                </c:pt>
                <c:pt idx="2812">
                  <c:v>101155</c:v>
                </c:pt>
                <c:pt idx="2813">
                  <c:v>101156</c:v>
                </c:pt>
                <c:pt idx="2814">
                  <c:v>101157</c:v>
                </c:pt>
                <c:pt idx="2815">
                  <c:v>101158</c:v>
                </c:pt>
                <c:pt idx="2816">
                  <c:v>101159</c:v>
                </c:pt>
                <c:pt idx="2817">
                  <c:v>101200</c:v>
                </c:pt>
                <c:pt idx="2818">
                  <c:v>101201</c:v>
                </c:pt>
                <c:pt idx="2819">
                  <c:v>101202</c:v>
                </c:pt>
                <c:pt idx="2820">
                  <c:v>101203</c:v>
                </c:pt>
                <c:pt idx="2821">
                  <c:v>101204</c:v>
                </c:pt>
                <c:pt idx="2822">
                  <c:v>101205</c:v>
                </c:pt>
                <c:pt idx="2823">
                  <c:v>101206</c:v>
                </c:pt>
                <c:pt idx="2824">
                  <c:v>101207</c:v>
                </c:pt>
                <c:pt idx="2825">
                  <c:v>101208</c:v>
                </c:pt>
                <c:pt idx="2826">
                  <c:v>101209</c:v>
                </c:pt>
                <c:pt idx="2827">
                  <c:v>101210</c:v>
                </c:pt>
                <c:pt idx="2828">
                  <c:v>101211</c:v>
                </c:pt>
                <c:pt idx="2829">
                  <c:v>101212</c:v>
                </c:pt>
                <c:pt idx="2830">
                  <c:v>101213</c:v>
                </c:pt>
                <c:pt idx="2831">
                  <c:v>101214</c:v>
                </c:pt>
                <c:pt idx="2832">
                  <c:v>101215</c:v>
                </c:pt>
                <c:pt idx="2833">
                  <c:v>101216</c:v>
                </c:pt>
                <c:pt idx="2834">
                  <c:v>101217</c:v>
                </c:pt>
                <c:pt idx="2835">
                  <c:v>101218</c:v>
                </c:pt>
                <c:pt idx="2836">
                  <c:v>101219</c:v>
                </c:pt>
                <c:pt idx="2837">
                  <c:v>101220</c:v>
                </c:pt>
                <c:pt idx="2838">
                  <c:v>101221</c:v>
                </c:pt>
                <c:pt idx="2839">
                  <c:v>101222</c:v>
                </c:pt>
                <c:pt idx="2840">
                  <c:v>101223</c:v>
                </c:pt>
                <c:pt idx="2841">
                  <c:v>101224</c:v>
                </c:pt>
                <c:pt idx="2842">
                  <c:v>101225</c:v>
                </c:pt>
                <c:pt idx="2843">
                  <c:v>101226</c:v>
                </c:pt>
                <c:pt idx="2844">
                  <c:v>101227</c:v>
                </c:pt>
                <c:pt idx="2845">
                  <c:v>101228</c:v>
                </c:pt>
                <c:pt idx="2846">
                  <c:v>101229</c:v>
                </c:pt>
                <c:pt idx="2847">
                  <c:v>101230</c:v>
                </c:pt>
                <c:pt idx="2848">
                  <c:v>101231</c:v>
                </c:pt>
                <c:pt idx="2849">
                  <c:v>101232</c:v>
                </c:pt>
                <c:pt idx="2850">
                  <c:v>101233</c:v>
                </c:pt>
                <c:pt idx="2851">
                  <c:v>101234</c:v>
                </c:pt>
                <c:pt idx="2852">
                  <c:v>101235</c:v>
                </c:pt>
                <c:pt idx="2853">
                  <c:v>101236</c:v>
                </c:pt>
                <c:pt idx="2854">
                  <c:v>101237</c:v>
                </c:pt>
                <c:pt idx="2855">
                  <c:v>101238</c:v>
                </c:pt>
                <c:pt idx="2856">
                  <c:v>101239</c:v>
                </c:pt>
                <c:pt idx="2857">
                  <c:v>101240</c:v>
                </c:pt>
                <c:pt idx="2858">
                  <c:v>101241</c:v>
                </c:pt>
                <c:pt idx="2859">
                  <c:v>101242</c:v>
                </c:pt>
                <c:pt idx="2860">
                  <c:v>101243</c:v>
                </c:pt>
                <c:pt idx="2861">
                  <c:v>101244</c:v>
                </c:pt>
                <c:pt idx="2862">
                  <c:v>101245</c:v>
                </c:pt>
                <c:pt idx="2863">
                  <c:v>101246</c:v>
                </c:pt>
                <c:pt idx="2864">
                  <c:v>101247</c:v>
                </c:pt>
                <c:pt idx="2865">
                  <c:v>101248</c:v>
                </c:pt>
                <c:pt idx="2866">
                  <c:v>101249</c:v>
                </c:pt>
                <c:pt idx="2867">
                  <c:v>101250</c:v>
                </c:pt>
                <c:pt idx="2868">
                  <c:v>101251</c:v>
                </c:pt>
                <c:pt idx="2869">
                  <c:v>101252</c:v>
                </c:pt>
                <c:pt idx="2870">
                  <c:v>101253</c:v>
                </c:pt>
                <c:pt idx="2871">
                  <c:v>101254</c:v>
                </c:pt>
                <c:pt idx="2872">
                  <c:v>101255</c:v>
                </c:pt>
                <c:pt idx="2873">
                  <c:v>101256</c:v>
                </c:pt>
                <c:pt idx="2874">
                  <c:v>101257</c:v>
                </c:pt>
                <c:pt idx="2875">
                  <c:v>101258</c:v>
                </c:pt>
                <c:pt idx="2876">
                  <c:v>101259</c:v>
                </c:pt>
                <c:pt idx="2877">
                  <c:v>101300</c:v>
                </c:pt>
                <c:pt idx="2878">
                  <c:v>101301</c:v>
                </c:pt>
                <c:pt idx="2879">
                  <c:v>101302</c:v>
                </c:pt>
                <c:pt idx="2880">
                  <c:v>101303</c:v>
                </c:pt>
                <c:pt idx="2881">
                  <c:v>101304</c:v>
                </c:pt>
                <c:pt idx="2882">
                  <c:v>101305</c:v>
                </c:pt>
                <c:pt idx="2883">
                  <c:v>101306</c:v>
                </c:pt>
                <c:pt idx="2884">
                  <c:v>101307</c:v>
                </c:pt>
                <c:pt idx="2885">
                  <c:v>101308</c:v>
                </c:pt>
                <c:pt idx="2886">
                  <c:v>101309</c:v>
                </c:pt>
                <c:pt idx="2887">
                  <c:v>101310</c:v>
                </c:pt>
                <c:pt idx="2888">
                  <c:v>101311</c:v>
                </c:pt>
                <c:pt idx="2889">
                  <c:v>101312</c:v>
                </c:pt>
                <c:pt idx="2890">
                  <c:v>101313</c:v>
                </c:pt>
                <c:pt idx="2891">
                  <c:v>101314</c:v>
                </c:pt>
                <c:pt idx="2892">
                  <c:v>101315</c:v>
                </c:pt>
                <c:pt idx="2893">
                  <c:v>101316</c:v>
                </c:pt>
                <c:pt idx="2894">
                  <c:v>101317</c:v>
                </c:pt>
                <c:pt idx="2895">
                  <c:v>101318</c:v>
                </c:pt>
                <c:pt idx="2896">
                  <c:v>101319</c:v>
                </c:pt>
                <c:pt idx="2897">
                  <c:v>101320</c:v>
                </c:pt>
                <c:pt idx="2898">
                  <c:v>101321</c:v>
                </c:pt>
                <c:pt idx="2899">
                  <c:v>101322</c:v>
                </c:pt>
                <c:pt idx="2900">
                  <c:v>101323</c:v>
                </c:pt>
                <c:pt idx="2901">
                  <c:v>101324</c:v>
                </c:pt>
                <c:pt idx="2902">
                  <c:v>101325</c:v>
                </c:pt>
                <c:pt idx="2903">
                  <c:v>101326</c:v>
                </c:pt>
                <c:pt idx="2904">
                  <c:v>101327</c:v>
                </c:pt>
                <c:pt idx="2905">
                  <c:v>101328</c:v>
                </c:pt>
                <c:pt idx="2906">
                  <c:v>101329</c:v>
                </c:pt>
                <c:pt idx="2907">
                  <c:v>101330</c:v>
                </c:pt>
                <c:pt idx="2908">
                  <c:v>101331</c:v>
                </c:pt>
                <c:pt idx="2909">
                  <c:v>101332</c:v>
                </c:pt>
                <c:pt idx="2910">
                  <c:v>101333</c:v>
                </c:pt>
                <c:pt idx="2911">
                  <c:v>101334</c:v>
                </c:pt>
                <c:pt idx="2912">
                  <c:v>101335</c:v>
                </c:pt>
                <c:pt idx="2913">
                  <c:v>101336</c:v>
                </c:pt>
                <c:pt idx="2914">
                  <c:v>101337</c:v>
                </c:pt>
                <c:pt idx="2915">
                  <c:v>101338</c:v>
                </c:pt>
                <c:pt idx="2916">
                  <c:v>101339</c:v>
                </c:pt>
                <c:pt idx="2917">
                  <c:v>101340</c:v>
                </c:pt>
                <c:pt idx="2918">
                  <c:v>101341</c:v>
                </c:pt>
                <c:pt idx="2919">
                  <c:v>101342</c:v>
                </c:pt>
                <c:pt idx="2920">
                  <c:v>101343</c:v>
                </c:pt>
                <c:pt idx="2921">
                  <c:v>101344</c:v>
                </c:pt>
                <c:pt idx="2922">
                  <c:v>101345</c:v>
                </c:pt>
                <c:pt idx="2923">
                  <c:v>101346</c:v>
                </c:pt>
                <c:pt idx="2924">
                  <c:v>101347</c:v>
                </c:pt>
                <c:pt idx="2925">
                  <c:v>101348</c:v>
                </c:pt>
                <c:pt idx="2926">
                  <c:v>101349</c:v>
                </c:pt>
                <c:pt idx="2927">
                  <c:v>101350</c:v>
                </c:pt>
                <c:pt idx="2928">
                  <c:v>101351</c:v>
                </c:pt>
                <c:pt idx="2929">
                  <c:v>101352</c:v>
                </c:pt>
                <c:pt idx="2930">
                  <c:v>101353</c:v>
                </c:pt>
                <c:pt idx="2931">
                  <c:v>101354</c:v>
                </c:pt>
                <c:pt idx="2932">
                  <c:v>101355</c:v>
                </c:pt>
                <c:pt idx="2933">
                  <c:v>101356</c:v>
                </c:pt>
                <c:pt idx="2934">
                  <c:v>101357</c:v>
                </c:pt>
                <c:pt idx="2935">
                  <c:v>101358</c:v>
                </c:pt>
                <c:pt idx="2936">
                  <c:v>101359</c:v>
                </c:pt>
                <c:pt idx="2937">
                  <c:v>101400</c:v>
                </c:pt>
                <c:pt idx="2938">
                  <c:v>101401</c:v>
                </c:pt>
                <c:pt idx="2939">
                  <c:v>101402</c:v>
                </c:pt>
                <c:pt idx="2940">
                  <c:v>101403</c:v>
                </c:pt>
                <c:pt idx="2941">
                  <c:v>101404</c:v>
                </c:pt>
                <c:pt idx="2942">
                  <c:v>101405</c:v>
                </c:pt>
                <c:pt idx="2943">
                  <c:v>101406</c:v>
                </c:pt>
                <c:pt idx="2944">
                  <c:v>101407</c:v>
                </c:pt>
                <c:pt idx="2945">
                  <c:v>101408</c:v>
                </c:pt>
                <c:pt idx="2946">
                  <c:v>101409</c:v>
                </c:pt>
                <c:pt idx="2947">
                  <c:v>101410</c:v>
                </c:pt>
                <c:pt idx="2948">
                  <c:v>101411</c:v>
                </c:pt>
                <c:pt idx="2949">
                  <c:v>101412</c:v>
                </c:pt>
                <c:pt idx="2950">
                  <c:v>101413</c:v>
                </c:pt>
                <c:pt idx="2951">
                  <c:v>101414</c:v>
                </c:pt>
                <c:pt idx="2952">
                  <c:v>101415</c:v>
                </c:pt>
                <c:pt idx="2953">
                  <c:v>101416</c:v>
                </c:pt>
                <c:pt idx="2954">
                  <c:v>101417</c:v>
                </c:pt>
                <c:pt idx="2955">
                  <c:v>101418</c:v>
                </c:pt>
                <c:pt idx="2956">
                  <c:v>101419</c:v>
                </c:pt>
                <c:pt idx="2957">
                  <c:v>101420</c:v>
                </c:pt>
                <c:pt idx="2958">
                  <c:v>101421</c:v>
                </c:pt>
                <c:pt idx="2959">
                  <c:v>101422</c:v>
                </c:pt>
                <c:pt idx="2960">
                  <c:v>101423</c:v>
                </c:pt>
                <c:pt idx="2961">
                  <c:v>101424</c:v>
                </c:pt>
                <c:pt idx="2962">
                  <c:v>101425</c:v>
                </c:pt>
                <c:pt idx="2963">
                  <c:v>101426</c:v>
                </c:pt>
                <c:pt idx="2964">
                  <c:v>101427</c:v>
                </c:pt>
                <c:pt idx="2965">
                  <c:v>101428</c:v>
                </c:pt>
                <c:pt idx="2966">
                  <c:v>101429</c:v>
                </c:pt>
                <c:pt idx="2967">
                  <c:v>101430</c:v>
                </c:pt>
                <c:pt idx="2968">
                  <c:v>101431</c:v>
                </c:pt>
                <c:pt idx="2969">
                  <c:v>101432</c:v>
                </c:pt>
                <c:pt idx="2970">
                  <c:v>101433</c:v>
                </c:pt>
                <c:pt idx="2971">
                  <c:v>101434</c:v>
                </c:pt>
                <c:pt idx="2972">
                  <c:v>101435</c:v>
                </c:pt>
                <c:pt idx="2973">
                  <c:v>101436</c:v>
                </c:pt>
                <c:pt idx="2974">
                  <c:v>101437</c:v>
                </c:pt>
                <c:pt idx="2975">
                  <c:v>101438</c:v>
                </c:pt>
                <c:pt idx="2976">
                  <c:v>101439</c:v>
                </c:pt>
                <c:pt idx="2977">
                  <c:v>101440</c:v>
                </c:pt>
                <c:pt idx="2978">
                  <c:v>101441</c:v>
                </c:pt>
                <c:pt idx="2979">
                  <c:v>101442</c:v>
                </c:pt>
                <c:pt idx="2980">
                  <c:v>101443</c:v>
                </c:pt>
                <c:pt idx="2981">
                  <c:v>101444</c:v>
                </c:pt>
                <c:pt idx="2982">
                  <c:v>101445</c:v>
                </c:pt>
                <c:pt idx="2983">
                  <c:v>101446</c:v>
                </c:pt>
                <c:pt idx="2984">
                  <c:v>101447</c:v>
                </c:pt>
                <c:pt idx="2985">
                  <c:v>101448</c:v>
                </c:pt>
                <c:pt idx="2986">
                  <c:v>101449</c:v>
                </c:pt>
                <c:pt idx="2987">
                  <c:v>101450</c:v>
                </c:pt>
                <c:pt idx="2988">
                  <c:v>101451</c:v>
                </c:pt>
                <c:pt idx="2989">
                  <c:v>101452</c:v>
                </c:pt>
                <c:pt idx="2990">
                  <c:v>101453</c:v>
                </c:pt>
                <c:pt idx="2991">
                  <c:v>101454</c:v>
                </c:pt>
                <c:pt idx="2992">
                  <c:v>101455</c:v>
                </c:pt>
                <c:pt idx="2993">
                  <c:v>101456</c:v>
                </c:pt>
                <c:pt idx="2994">
                  <c:v>101457</c:v>
                </c:pt>
                <c:pt idx="2995">
                  <c:v>101458</c:v>
                </c:pt>
                <c:pt idx="2996">
                  <c:v>101459</c:v>
                </c:pt>
                <c:pt idx="2997">
                  <c:v>101500</c:v>
                </c:pt>
                <c:pt idx="2998">
                  <c:v>101501</c:v>
                </c:pt>
                <c:pt idx="2999">
                  <c:v>101502</c:v>
                </c:pt>
                <c:pt idx="3000">
                  <c:v>101503</c:v>
                </c:pt>
                <c:pt idx="3001">
                  <c:v>101504</c:v>
                </c:pt>
                <c:pt idx="3002">
                  <c:v>101505</c:v>
                </c:pt>
                <c:pt idx="3003">
                  <c:v>101506</c:v>
                </c:pt>
                <c:pt idx="3004">
                  <c:v>101507</c:v>
                </c:pt>
                <c:pt idx="3005">
                  <c:v>101508</c:v>
                </c:pt>
                <c:pt idx="3006">
                  <c:v>101509</c:v>
                </c:pt>
                <c:pt idx="3007">
                  <c:v>101510</c:v>
                </c:pt>
                <c:pt idx="3008">
                  <c:v>101511</c:v>
                </c:pt>
                <c:pt idx="3009">
                  <c:v>101512</c:v>
                </c:pt>
                <c:pt idx="3010">
                  <c:v>101513</c:v>
                </c:pt>
                <c:pt idx="3011">
                  <c:v>101514</c:v>
                </c:pt>
                <c:pt idx="3012">
                  <c:v>101515</c:v>
                </c:pt>
                <c:pt idx="3013">
                  <c:v>101516</c:v>
                </c:pt>
                <c:pt idx="3014">
                  <c:v>101517</c:v>
                </c:pt>
                <c:pt idx="3015">
                  <c:v>101518</c:v>
                </c:pt>
                <c:pt idx="3016">
                  <c:v>101519</c:v>
                </c:pt>
                <c:pt idx="3017">
                  <c:v>101520</c:v>
                </c:pt>
                <c:pt idx="3018">
                  <c:v>101521</c:v>
                </c:pt>
                <c:pt idx="3019">
                  <c:v>101522</c:v>
                </c:pt>
                <c:pt idx="3020">
                  <c:v>101523</c:v>
                </c:pt>
                <c:pt idx="3021">
                  <c:v>101524</c:v>
                </c:pt>
                <c:pt idx="3022">
                  <c:v>101525</c:v>
                </c:pt>
                <c:pt idx="3023">
                  <c:v>101526</c:v>
                </c:pt>
                <c:pt idx="3024">
                  <c:v>101527</c:v>
                </c:pt>
                <c:pt idx="3025">
                  <c:v>101528</c:v>
                </c:pt>
                <c:pt idx="3026">
                  <c:v>101529</c:v>
                </c:pt>
                <c:pt idx="3027">
                  <c:v>101530</c:v>
                </c:pt>
                <c:pt idx="3028">
                  <c:v>101531</c:v>
                </c:pt>
                <c:pt idx="3029">
                  <c:v>101532</c:v>
                </c:pt>
                <c:pt idx="3030">
                  <c:v>101533</c:v>
                </c:pt>
                <c:pt idx="3031">
                  <c:v>101534</c:v>
                </c:pt>
                <c:pt idx="3032">
                  <c:v>101535</c:v>
                </c:pt>
                <c:pt idx="3033">
                  <c:v>101536</c:v>
                </c:pt>
                <c:pt idx="3034">
                  <c:v>101537</c:v>
                </c:pt>
                <c:pt idx="3035">
                  <c:v>101538</c:v>
                </c:pt>
                <c:pt idx="3036">
                  <c:v>101539</c:v>
                </c:pt>
                <c:pt idx="3037">
                  <c:v>101540</c:v>
                </c:pt>
                <c:pt idx="3038">
                  <c:v>101541</c:v>
                </c:pt>
                <c:pt idx="3039">
                  <c:v>101542</c:v>
                </c:pt>
                <c:pt idx="3040">
                  <c:v>101543</c:v>
                </c:pt>
                <c:pt idx="3041">
                  <c:v>101544</c:v>
                </c:pt>
                <c:pt idx="3042">
                  <c:v>101545</c:v>
                </c:pt>
                <c:pt idx="3043">
                  <c:v>101546</c:v>
                </c:pt>
                <c:pt idx="3044">
                  <c:v>101547</c:v>
                </c:pt>
                <c:pt idx="3045">
                  <c:v>101548</c:v>
                </c:pt>
                <c:pt idx="3046">
                  <c:v>101549</c:v>
                </c:pt>
                <c:pt idx="3047">
                  <c:v>101550</c:v>
                </c:pt>
                <c:pt idx="3048">
                  <c:v>101551</c:v>
                </c:pt>
                <c:pt idx="3049">
                  <c:v>101552</c:v>
                </c:pt>
                <c:pt idx="3050">
                  <c:v>101553</c:v>
                </c:pt>
                <c:pt idx="3051">
                  <c:v>101554</c:v>
                </c:pt>
                <c:pt idx="3052">
                  <c:v>101555</c:v>
                </c:pt>
                <c:pt idx="3053">
                  <c:v>101556</c:v>
                </c:pt>
                <c:pt idx="3054">
                  <c:v>101557</c:v>
                </c:pt>
                <c:pt idx="3055">
                  <c:v>101558</c:v>
                </c:pt>
                <c:pt idx="3056">
                  <c:v>101559</c:v>
                </c:pt>
                <c:pt idx="3057">
                  <c:v>101600</c:v>
                </c:pt>
                <c:pt idx="3058">
                  <c:v>101601</c:v>
                </c:pt>
                <c:pt idx="3059">
                  <c:v>101602</c:v>
                </c:pt>
                <c:pt idx="3060">
                  <c:v>101603</c:v>
                </c:pt>
                <c:pt idx="3061">
                  <c:v>101604</c:v>
                </c:pt>
                <c:pt idx="3062">
                  <c:v>101605</c:v>
                </c:pt>
                <c:pt idx="3063">
                  <c:v>101606</c:v>
                </c:pt>
                <c:pt idx="3064">
                  <c:v>101607</c:v>
                </c:pt>
                <c:pt idx="3065">
                  <c:v>101608</c:v>
                </c:pt>
                <c:pt idx="3066">
                  <c:v>101609</c:v>
                </c:pt>
                <c:pt idx="3067">
                  <c:v>101610</c:v>
                </c:pt>
                <c:pt idx="3068">
                  <c:v>101611</c:v>
                </c:pt>
                <c:pt idx="3069">
                  <c:v>101612</c:v>
                </c:pt>
                <c:pt idx="3070">
                  <c:v>101613</c:v>
                </c:pt>
                <c:pt idx="3071">
                  <c:v>101614</c:v>
                </c:pt>
                <c:pt idx="3072">
                  <c:v>101615</c:v>
                </c:pt>
                <c:pt idx="3073">
                  <c:v>101616</c:v>
                </c:pt>
                <c:pt idx="3074">
                  <c:v>101617</c:v>
                </c:pt>
                <c:pt idx="3075">
                  <c:v>101618</c:v>
                </c:pt>
                <c:pt idx="3076">
                  <c:v>101619</c:v>
                </c:pt>
                <c:pt idx="3077">
                  <c:v>101620</c:v>
                </c:pt>
                <c:pt idx="3078">
                  <c:v>101621</c:v>
                </c:pt>
                <c:pt idx="3079">
                  <c:v>101622</c:v>
                </c:pt>
                <c:pt idx="3080">
                  <c:v>101623</c:v>
                </c:pt>
                <c:pt idx="3081">
                  <c:v>101624</c:v>
                </c:pt>
                <c:pt idx="3082">
                  <c:v>101625</c:v>
                </c:pt>
                <c:pt idx="3083">
                  <c:v>101626</c:v>
                </c:pt>
                <c:pt idx="3084">
                  <c:v>101627</c:v>
                </c:pt>
                <c:pt idx="3085">
                  <c:v>101628</c:v>
                </c:pt>
                <c:pt idx="3086">
                  <c:v>101629</c:v>
                </c:pt>
                <c:pt idx="3087">
                  <c:v>101630</c:v>
                </c:pt>
                <c:pt idx="3088">
                  <c:v>101631</c:v>
                </c:pt>
                <c:pt idx="3089">
                  <c:v>101632</c:v>
                </c:pt>
                <c:pt idx="3090">
                  <c:v>101633</c:v>
                </c:pt>
                <c:pt idx="3091">
                  <c:v>101634</c:v>
                </c:pt>
                <c:pt idx="3092">
                  <c:v>101635</c:v>
                </c:pt>
                <c:pt idx="3093">
                  <c:v>101636</c:v>
                </c:pt>
                <c:pt idx="3094">
                  <c:v>101637</c:v>
                </c:pt>
                <c:pt idx="3095">
                  <c:v>101638</c:v>
                </c:pt>
                <c:pt idx="3096">
                  <c:v>101639</c:v>
                </c:pt>
                <c:pt idx="3097">
                  <c:v>101640</c:v>
                </c:pt>
                <c:pt idx="3098">
                  <c:v>101641</c:v>
                </c:pt>
                <c:pt idx="3099">
                  <c:v>101642</c:v>
                </c:pt>
                <c:pt idx="3100">
                  <c:v>101643</c:v>
                </c:pt>
                <c:pt idx="3101">
                  <c:v>101644</c:v>
                </c:pt>
                <c:pt idx="3102">
                  <c:v>101645</c:v>
                </c:pt>
                <c:pt idx="3103">
                  <c:v>101646</c:v>
                </c:pt>
                <c:pt idx="3104">
                  <c:v>101647</c:v>
                </c:pt>
                <c:pt idx="3105">
                  <c:v>101648</c:v>
                </c:pt>
                <c:pt idx="3106">
                  <c:v>101649</c:v>
                </c:pt>
                <c:pt idx="3107">
                  <c:v>101650</c:v>
                </c:pt>
                <c:pt idx="3108">
                  <c:v>101651</c:v>
                </c:pt>
                <c:pt idx="3109">
                  <c:v>101652</c:v>
                </c:pt>
                <c:pt idx="3110">
                  <c:v>101653</c:v>
                </c:pt>
                <c:pt idx="3111">
                  <c:v>101654</c:v>
                </c:pt>
                <c:pt idx="3112">
                  <c:v>101655</c:v>
                </c:pt>
                <c:pt idx="3113">
                  <c:v>101656</c:v>
                </c:pt>
                <c:pt idx="3114">
                  <c:v>101657</c:v>
                </c:pt>
                <c:pt idx="3115">
                  <c:v>101658</c:v>
                </c:pt>
                <c:pt idx="3116">
                  <c:v>101659</c:v>
                </c:pt>
                <c:pt idx="3117">
                  <c:v>101700</c:v>
                </c:pt>
                <c:pt idx="3118">
                  <c:v>101701</c:v>
                </c:pt>
                <c:pt idx="3119">
                  <c:v>101702</c:v>
                </c:pt>
                <c:pt idx="3120">
                  <c:v>101703</c:v>
                </c:pt>
                <c:pt idx="3121">
                  <c:v>101704</c:v>
                </c:pt>
                <c:pt idx="3122">
                  <c:v>101705</c:v>
                </c:pt>
                <c:pt idx="3123">
                  <c:v>101706</c:v>
                </c:pt>
                <c:pt idx="3124">
                  <c:v>101707</c:v>
                </c:pt>
                <c:pt idx="3125">
                  <c:v>101708</c:v>
                </c:pt>
                <c:pt idx="3126">
                  <c:v>101709</c:v>
                </c:pt>
                <c:pt idx="3127">
                  <c:v>101710</c:v>
                </c:pt>
                <c:pt idx="3128">
                  <c:v>101711</c:v>
                </c:pt>
                <c:pt idx="3129">
                  <c:v>101712</c:v>
                </c:pt>
                <c:pt idx="3130">
                  <c:v>101713</c:v>
                </c:pt>
                <c:pt idx="3131">
                  <c:v>101714</c:v>
                </c:pt>
                <c:pt idx="3132">
                  <c:v>101715</c:v>
                </c:pt>
                <c:pt idx="3133">
                  <c:v>101716</c:v>
                </c:pt>
                <c:pt idx="3134">
                  <c:v>101717</c:v>
                </c:pt>
                <c:pt idx="3135">
                  <c:v>101718</c:v>
                </c:pt>
                <c:pt idx="3136">
                  <c:v>101719</c:v>
                </c:pt>
                <c:pt idx="3137">
                  <c:v>101720</c:v>
                </c:pt>
                <c:pt idx="3138">
                  <c:v>101721</c:v>
                </c:pt>
                <c:pt idx="3139">
                  <c:v>101722</c:v>
                </c:pt>
                <c:pt idx="3140">
                  <c:v>101723</c:v>
                </c:pt>
                <c:pt idx="3141">
                  <c:v>101724</c:v>
                </c:pt>
                <c:pt idx="3142">
                  <c:v>101725</c:v>
                </c:pt>
                <c:pt idx="3143">
                  <c:v>101726</c:v>
                </c:pt>
                <c:pt idx="3144">
                  <c:v>101727</c:v>
                </c:pt>
                <c:pt idx="3145">
                  <c:v>101728</c:v>
                </c:pt>
                <c:pt idx="3146">
                  <c:v>101729</c:v>
                </c:pt>
                <c:pt idx="3147">
                  <c:v>101730</c:v>
                </c:pt>
                <c:pt idx="3148">
                  <c:v>101731</c:v>
                </c:pt>
                <c:pt idx="3149">
                  <c:v>101732</c:v>
                </c:pt>
                <c:pt idx="3150">
                  <c:v>101733</c:v>
                </c:pt>
                <c:pt idx="3151">
                  <c:v>101734</c:v>
                </c:pt>
                <c:pt idx="3152">
                  <c:v>101735</c:v>
                </c:pt>
                <c:pt idx="3153">
                  <c:v>101736</c:v>
                </c:pt>
                <c:pt idx="3154">
                  <c:v>101737</c:v>
                </c:pt>
                <c:pt idx="3155">
                  <c:v>101738</c:v>
                </c:pt>
                <c:pt idx="3156">
                  <c:v>101739</c:v>
                </c:pt>
                <c:pt idx="3157">
                  <c:v>101740</c:v>
                </c:pt>
                <c:pt idx="3158">
                  <c:v>101741</c:v>
                </c:pt>
                <c:pt idx="3159">
                  <c:v>101742</c:v>
                </c:pt>
                <c:pt idx="3160">
                  <c:v>101743</c:v>
                </c:pt>
                <c:pt idx="3161">
                  <c:v>101744</c:v>
                </c:pt>
                <c:pt idx="3162">
                  <c:v>101745</c:v>
                </c:pt>
                <c:pt idx="3163">
                  <c:v>101746</c:v>
                </c:pt>
                <c:pt idx="3164">
                  <c:v>101747</c:v>
                </c:pt>
                <c:pt idx="3165">
                  <c:v>101748</c:v>
                </c:pt>
                <c:pt idx="3166">
                  <c:v>101749</c:v>
                </c:pt>
                <c:pt idx="3167">
                  <c:v>101750</c:v>
                </c:pt>
                <c:pt idx="3168">
                  <c:v>101751</c:v>
                </c:pt>
                <c:pt idx="3169">
                  <c:v>101752</c:v>
                </c:pt>
                <c:pt idx="3170">
                  <c:v>101753</c:v>
                </c:pt>
                <c:pt idx="3171">
                  <c:v>101754</c:v>
                </c:pt>
                <c:pt idx="3172">
                  <c:v>101755</c:v>
                </c:pt>
                <c:pt idx="3173">
                  <c:v>101756</c:v>
                </c:pt>
                <c:pt idx="3174">
                  <c:v>101757</c:v>
                </c:pt>
                <c:pt idx="3175">
                  <c:v>101758</c:v>
                </c:pt>
                <c:pt idx="3176">
                  <c:v>101759</c:v>
                </c:pt>
                <c:pt idx="3177">
                  <c:v>101800</c:v>
                </c:pt>
                <c:pt idx="3178">
                  <c:v>101801</c:v>
                </c:pt>
                <c:pt idx="3179">
                  <c:v>101802</c:v>
                </c:pt>
                <c:pt idx="3180">
                  <c:v>101803</c:v>
                </c:pt>
                <c:pt idx="3181">
                  <c:v>101804</c:v>
                </c:pt>
                <c:pt idx="3182">
                  <c:v>101805</c:v>
                </c:pt>
                <c:pt idx="3183">
                  <c:v>101806</c:v>
                </c:pt>
                <c:pt idx="3184">
                  <c:v>101807</c:v>
                </c:pt>
                <c:pt idx="3185">
                  <c:v>101808</c:v>
                </c:pt>
                <c:pt idx="3186">
                  <c:v>101809</c:v>
                </c:pt>
                <c:pt idx="3187">
                  <c:v>101810</c:v>
                </c:pt>
                <c:pt idx="3188">
                  <c:v>101811</c:v>
                </c:pt>
                <c:pt idx="3189">
                  <c:v>101812</c:v>
                </c:pt>
                <c:pt idx="3190">
                  <c:v>101813</c:v>
                </c:pt>
                <c:pt idx="3191">
                  <c:v>101814</c:v>
                </c:pt>
                <c:pt idx="3192">
                  <c:v>101815</c:v>
                </c:pt>
                <c:pt idx="3193">
                  <c:v>101816</c:v>
                </c:pt>
                <c:pt idx="3194">
                  <c:v>101817</c:v>
                </c:pt>
                <c:pt idx="3195">
                  <c:v>101818</c:v>
                </c:pt>
                <c:pt idx="3196">
                  <c:v>101819</c:v>
                </c:pt>
                <c:pt idx="3197">
                  <c:v>101820</c:v>
                </c:pt>
                <c:pt idx="3198">
                  <c:v>101821</c:v>
                </c:pt>
                <c:pt idx="3199">
                  <c:v>101822</c:v>
                </c:pt>
                <c:pt idx="3200">
                  <c:v>101823</c:v>
                </c:pt>
                <c:pt idx="3201">
                  <c:v>101824</c:v>
                </c:pt>
                <c:pt idx="3202">
                  <c:v>101825</c:v>
                </c:pt>
                <c:pt idx="3203">
                  <c:v>101826</c:v>
                </c:pt>
                <c:pt idx="3204">
                  <c:v>101827</c:v>
                </c:pt>
                <c:pt idx="3205">
                  <c:v>101828</c:v>
                </c:pt>
                <c:pt idx="3206">
                  <c:v>101829</c:v>
                </c:pt>
                <c:pt idx="3207">
                  <c:v>101830</c:v>
                </c:pt>
                <c:pt idx="3208">
                  <c:v>101831</c:v>
                </c:pt>
                <c:pt idx="3209">
                  <c:v>101832</c:v>
                </c:pt>
                <c:pt idx="3210">
                  <c:v>101833</c:v>
                </c:pt>
                <c:pt idx="3211">
                  <c:v>101834</c:v>
                </c:pt>
                <c:pt idx="3212">
                  <c:v>101835</c:v>
                </c:pt>
                <c:pt idx="3213">
                  <c:v>101836</c:v>
                </c:pt>
                <c:pt idx="3214">
                  <c:v>101837</c:v>
                </c:pt>
                <c:pt idx="3215">
                  <c:v>101838</c:v>
                </c:pt>
                <c:pt idx="3216">
                  <c:v>101839</c:v>
                </c:pt>
                <c:pt idx="3217">
                  <c:v>101840</c:v>
                </c:pt>
                <c:pt idx="3218">
                  <c:v>101841</c:v>
                </c:pt>
                <c:pt idx="3219">
                  <c:v>101842</c:v>
                </c:pt>
                <c:pt idx="3220">
                  <c:v>101843</c:v>
                </c:pt>
                <c:pt idx="3221">
                  <c:v>101844</c:v>
                </c:pt>
                <c:pt idx="3222">
                  <c:v>101845</c:v>
                </c:pt>
                <c:pt idx="3223">
                  <c:v>101846</c:v>
                </c:pt>
                <c:pt idx="3224">
                  <c:v>101847</c:v>
                </c:pt>
                <c:pt idx="3225">
                  <c:v>101848</c:v>
                </c:pt>
                <c:pt idx="3226">
                  <c:v>101849</c:v>
                </c:pt>
                <c:pt idx="3227">
                  <c:v>101850</c:v>
                </c:pt>
                <c:pt idx="3228">
                  <c:v>101851</c:v>
                </c:pt>
                <c:pt idx="3229">
                  <c:v>101852</c:v>
                </c:pt>
                <c:pt idx="3230">
                  <c:v>101853</c:v>
                </c:pt>
                <c:pt idx="3231">
                  <c:v>101854</c:v>
                </c:pt>
                <c:pt idx="3232">
                  <c:v>101855</c:v>
                </c:pt>
                <c:pt idx="3233">
                  <c:v>101856</c:v>
                </c:pt>
                <c:pt idx="3234">
                  <c:v>101857</c:v>
                </c:pt>
                <c:pt idx="3235">
                  <c:v>101858</c:v>
                </c:pt>
                <c:pt idx="3236">
                  <c:v>101859</c:v>
                </c:pt>
                <c:pt idx="3237">
                  <c:v>101900</c:v>
                </c:pt>
                <c:pt idx="3238">
                  <c:v>101901</c:v>
                </c:pt>
                <c:pt idx="3239">
                  <c:v>101902</c:v>
                </c:pt>
                <c:pt idx="3240">
                  <c:v>101903</c:v>
                </c:pt>
                <c:pt idx="3241">
                  <c:v>101904</c:v>
                </c:pt>
                <c:pt idx="3242">
                  <c:v>101905</c:v>
                </c:pt>
                <c:pt idx="3243">
                  <c:v>101906</c:v>
                </c:pt>
                <c:pt idx="3244">
                  <c:v>101907</c:v>
                </c:pt>
                <c:pt idx="3245">
                  <c:v>101908</c:v>
                </c:pt>
                <c:pt idx="3246">
                  <c:v>101909</c:v>
                </c:pt>
                <c:pt idx="3247">
                  <c:v>101910</c:v>
                </c:pt>
                <c:pt idx="3248">
                  <c:v>101911</c:v>
                </c:pt>
                <c:pt idx="3249">
                  <c:v>101912</c:v>
                </c:pt>
                <c:pt idx="3250">
                  <c:v>101913</c:v>
                </c:pt>
                <c:pt idx="3251">
                  <c:v>101914</c:v>
                </c:pt>
                <c:pt idx="3252">
                  <c:v>101915</c:v>
                </c:pt>
                <c:pt idx="3253">
                  <c:v>101916</c:v>
                </c:pt>
                <c:pt idx="3254">
                  <c:v>101917</c:v>
                </c:pt>
                <c:pt idx="3255">
                  <c:v>101918</c:v>
                </c:pt>
                <c:pt idx="3256">
                  <c:v>101919</c:v>
                </c:pt>
                <c:pt idx="3257">
                  <c:v>101920</c:v>
                </c:pt>
                <c:pt idx="3258">
                  <c:v>101921</c:v>
                </c:pt>
                <c:pt idx="3259">
                  <c:v>101922</c:v>
                </c:pt>
                <c:pt idx="3260">
                  <c:v>101923</c:v>
                </c:pt>
                <c:pt idx="3261">
                  <c:v>101924</c:v>
                </c:pt>
                <c:pt idx="3262">
                  <c:v>101925</c:v>
                </c:pt>
                <c:pt idx="3263">
                  <c:v>101926</c:v>
                </c:pt>
                <c:pt idx="3264">
                  <c:v>101927</c:v>
                </c:pt>
                <c:pt idx="3265">
                  <c:v>101928</c:v>
                </c:pt>
                <c:pt idx="3266">
                  <c:v>101929</c:v>
                </c:pt>
                <c:pt idx="3267">
                  <c:v>101930</c:v>
                </c:pt>
                <c:pt idx="3268">
                  <c:v>101931</c:v>
                </c:pt>
                <c:pt idx="3269">
                  <c:v>101932</c:v>
                </c:pt>
                <c:pt idx="3270">
                  <c:v>101933</c:v>
                </c:pt>
                <c:pt idx="3271">
                  <c:v>101934</c:v>
                </c:pt>
                <c:pt idx="3272">
                  <c:v>101935</c:v>
                </c:pt>
                <c:pt idx="3273">
                  <c:v>101936</c:v>
                </c:pt>
                <c:pt idx="3274">
                  <c:v>101937</c:v>
                </c:pt>
                <c:pt idx="3275">
                  <c:v>101938</c:v>
                </c:pt>
                <c:pt idx="3276">
                  <c:v>101939</c:v>
                </c:pt>
                <c:pt idx="3277">
                  <c:v>101940</c:v>
                </c:pt>
                <c:pt idx="3278">
                  <c:v>101941</c:v>
                </c:pt>
                <c:pt idx="3279">
                  <c:v>101942</c:v>
                </c:pt>
                <c:pt idx="3280">
                  <c:v>101943</c:v>
                </c:pt>
                <c:pt idx="3281">
                  <c:v>101944</c:v>
                </c:pt>
                <c:pt idx="3282">
                  <c:v>101945</c:v>
                </c:pt>
                <c:pt idx="3283">
                  <c:v>101946</c:v>
                </c:pt>
                <c:pt idx="3284">
                  <c:v>101947</c:v>
                </c:pt>
                <c:pt idx="3285">
                  <c:v>101948</c:v>
                </c:pt>
                <c:pt idx="3286">
                  <c:v>101949</c:v>
                </c:pt>
                <c:pt idx="3287">
                  <c:v>101950</c:v>
                </c:pt>
                <c:pt idx="3288">
                  <c:v>101951</c:v>
                </c:pt>
                <c:pt idx="3289">
                  <c:v>101952</c:v>
                </c:pt>
                <c:pt idx="3290">
                  <c:v>101953</c:v>
                </c:pt>
                <c:pt idx="3291">
                  <c:v>101954</c:v>
                </c:pt>
                <c:pt idx="3292">
                  <c:v>101955</c:v>
                </c:pt>
                <c:pt idx="3293">
                  <c:v>101956</c:v>
                </c:pt>
                <c:pt idx="3294">
                  <c:v>101957</c:v>
                </c:pt>
                <c:pt idx="3295">
                  <c:v>101958</c:v>
                </c:pt>
                <c:pt idx="3296">
                  <c:v>101959</c:v>
                </c:pt>
                <c:pt idx="3297">
                  <c:v>102000</c:v>
                </c:pt>
                <c:pt idx="3298">
                  <c:v>102001</c:v>
                </c:pt>
                <c:pt idx="3299">
                  <c:v>102002</c:v>
                </c:pt>
                <c:pt idx="3300">
                  <c:v>102003</c:v>
                </c:pt>
                <c:pt idx="3301">
                  <c:v>102004</c:v>
                </c:pt>
                <c:pt idx="3302">
                  <c:v>102005</c:v>
                </c:pt>
                <c:pt idx="3303">
                  <c:v>102006</c:v>
                </c:pt>
                <c:pt idx="3304">
                  <c:v>102007</c:v>
                </c:pt>
                <c:pt idx="3305">
                  <c:v>102008</c:v>
                </c:pt>
                <c:pt idx="3306">
                  <c:v>102009</c:v>
                </c:pt>
                <c:pt idx="3307">
                  <c:v>102010</c:v>
                </c:pt>
                <c:pt idx="3308">
                  <c:v>102011</c:v>
                </c:pt>
                <c:pt idx="3309">
                  <c:v>102012</c:v>
                </c:pt>
                <c:pt idx="3310">
                  <c:v>102013</c:v>
                </c:pt>
                <c:pt idx="3311">
                  <c:v>102014</c:v>
                </c:pt>
                <c:pt idx="3312">
                  <c:v>102015</c:v>
                </c:pt>
                <c:pt idx="3313">
                  <c:v>102016</c:v>
                </c:pt>
                <c:pt idx="3314">
                  <c:v>102017</c:v>
                </c:pt>
                <c:pt idx="3315">
                  <c:v>102018</c:v>
                </c:pt>
                <c:pt idx="3316">
                  <c:v>102019</c:v>
                </c:pt>
                <c:pt idx="3317">
                  <c:v>102020</c:v>
                </c:pt>
                <c:pt idx="3318">
                  <c:v>102021</c:v>
                </c:pt>
                <c:pt idx="3319">
                  <c:v>102022</c:v>
                </c:pt>
                <c:pt idx="3320">
                  <c:v>102023</c:v>
                </c:pt>
                <c:pt idx="3321">
                  <c:v>102024</c:v>
                </c:pt>
                <c:pt idx="3322">
                  <c:v>102025</c:v>
                </c:pt>
                <c:pt idx="3323">
                  <c:v>102026</c:v>
                </c:pt>
                <c:pt idx="3324">
                  <c:v>102027</c:v>
                </c:pt>
                <c:pt idx="3325">
                  <c:v>102028</c:v>
                </c:pt>
                <c:pt idx="3326">
                  <c:v>102029</c:v>
                </c:pt>
                <c:pt idx="3327">
                  <c:v>102030</c:v>
                </c:pt>
                <c:pt idx="3328">
                  <c:v>102031</c:v>
                </c:pt>
                <c:pt idx="3329">
                  <c:v>102032</c:v>
                </c:pt>
                <c:pt idx="3330">
                  <c:v>102033</c:v>
                </c:pt>
                <c:pt idx="3331">
                  <c:v>102034</c:v>
                </c:pt>
                <c:pt idx="3332">
                  <c:v>102035</c:v>
                </c:pt>
                <c:pt idx="3333">
                  <c:v>102036</c:v>
                </c:pt>
                <c:pt idx="3334">
                  <c:v>102037</c:v>
                </c:pt>
                <c:pt idx="3335">
                  <c:v>102038</c:v>
                </c:pt>
                <c:pt idx="3336">
                  <c:v>102039</c:v>
                </c:pt>
                <c:pt idx="3337">
                  <c:v>102040</c:v>
                </c:pt>
                <c:pt idx="3338">
                  <c:v>102041</c:v>
                </c:pt>
                <c:pt idx="3339">
                  <c:v>102042</c:v>
                </c:pt>
                <c:pt idx="3340">
                  <c:v>102043</c:v>
                </c:pt>
                <c:pt idx="3341">
                  <c:v>102044</c:v>
                </c:pt>
                <c:pt idx="3342">
                  <c:v>102045</c:v>
                </c:pt>
                <c:pt idx="3343">
                  <c:v>102046</c:v>
                </c:pt>
                <c:pt idx="3344">
                  <c:v>102047</c:v>
                </c:pt>
                <c:pt idx="3345">
                  <c:v>102048</c:v>
                </c:pt>
                <c:pt idx="3346">
                  <c:v>102049</c:v>
                </c:pt>
                <c:pt idx="3347">
                  <c:v>102050</c:v>
                </c:pt>
                <c:pt idx="3348">
                  <c:v>102051</c:v>
                </c:pt>
                <c:pt idx="3349">
                  <c:v>102052</c:v>
                </c:pt>
                <c:pt idx="3350">
                  <c:v>102053</c:v>
                </c:pt>
                <c:pt idx="3351">
                  <c:v>102054</c:v>
                </c:pt>
                <c:pt idx="3352">
                  <c:v>102055</c:v>
                </c:pt>
                <c:pt idx="3353">
                  <c:v>102056</c:v>
                </c:pt>
                <c:pt idx="3354">
                  <c:v>102057</c:v>
                </c:pt>
                <c:pt idx="3355">
                  <c:v>102058</c:v>
                </c:pt>
                <c:pt idx="3356">
                  <c:v>102059</c:v>
                </c:pt>
                <c:pt idx="3357">
                  <c:v>102100</c:v>
                </c:pt>
                <c:pt idx="3358">
                  <c:v>102101</c:v>
                </c:pt>
                <c:pt idx="3359">
                  <c:v>102102</c:v>
                </c:pt>
                <c:pt idx="3360">
                  <c:v>102103</c:v>
                </c:pt>
                <c:pt idx="3361">
                  <c:v>102104</c:v>
                </c:pt>
                <c:pt idx="3362">
                  <c:v>102105</c:v>
                </c:pt>
                <c:pt idx="3363">
                  <c:v>102106</c:v>
                </c:pt>
                <c:pt idx="3364">
                  <c:v>102107</c:v>
                </c:pt>
                <c:pt idx="3365">
                  <c:v>102108</c:v>
                </c:pt>
                <c:pt idx="3366">
                  <c:v>102109</c:v>
                </c:pt>
                <c:pt idx="3367">
                  <c:v>102110</c:v>
                </c:pt>
                <c:pt idx="3368">
                  <c:v>102111</c:v>
                </c:pt>
                <c:pt idx="3369">
                  <c:v>102112</c:v>
                </c:pt>
                <c:pt idx="3370">
                  <c:v>102113</c:v>
                </c:pt>
                <c:pt idx="3371">
                  <c:v>102114</c:v>
                </c:pt>
                <c:pt idx="3372">
                  <c:v>102115</c:v>
                </c:pt>
                <c:pt idx="3373">
                  <c:v>102116</c:v>
                </c:pt>
                <c:pt idx="3374">
                  <c:v>102117</c:v>
                </c:pt>
                <c:pt idx="3375">
                  <c:v>102118</c:v>
                </c:pt>
                <c:pt idx="3376">
                  <c:v>102119</c:v>
                </c:pt>
                <c:pt idx="3377">
                  <c:v>102120</c:v>
                </c:pt>
                <c:pt idx="3378">
                  <c:v>102121</c:v>
                </c:pt>
                <c:pt idx="3379">
                  <c:v>102122</c:v>
                </c:pt>
                <c:pt idx="3380">
                  <c:v>102123</c:v>
                </c:pt>
                <c:pt idx="3381">
                  <c:v>102124</c:v>
                </c:pt>
                <c:pt idx="3382">
                  <c:v>102125</c:v>
                </c:pt>
                <c:pt idx="3383">
                  <c:v>102126</c:v>
                </c:pt>
                <c:pt idx="3384">
                  <c:v>102127</c:v>
                </c:pt>
                <c:pt idx="3385">
                  <c:v>102128</c:v>
                </c:pt>
                <c:pt idx="3386">
                  <c:v>102129</c:v>
                </c:pt>
                <c:pt idx="3387">
                  <c:v>102130</c:v>
                </c:pt>
                <c:pt idx="3388">
                  <c:v>102131</c:v>
                </c:pt>
                <c:pt idx="3389">
                  <c:v>102132</c:v>
                </c:pt>
                <c:pt idx="3390">
                  <c:v>102133</c:v>
                </c:pt>
                <c:pt idx="3391">
                  <c:v>102134</c:v>
                </c:pt>
                <c:pt idx="3392">
                  <c:v>102135</c:v>
                </c:pt>
                <c:pt idx="3393">
                  <c:v>102136</c:v>
                </c:pt>
                <c:pt idx="3394">
                  <c:v>102137</c:v>
                </c:pt>
                <c:pt idx="3395">
                  <c:v>102138</c:v>
                </c:pt>
                <c:pt idx="3396">
                  <c:v>102139</c:v>
                </c:pt>
                <c:pt idx="3397">
                  <c:v>102140</c:v>
                </c:pt>
                <c:pt idx="3398">
                  <c:v>102141</c:v>
                </c:pt>
                <c:pt idx="3399">
                  <c:v>102142</c:v>
                </c:pt>
                <c:pt idx="3400">
                  <c:v>102143</c:v>
                </c:pt>
                <c:pt idx="3401">
                  <c:v>102144</c:v>
                </c:pt>
                <c:pt idx="3402">
                  <c:v>102145</c:v>
                </c:pt>
                <c:pt idx="3403">
                  <c:v>102146</c:v>
                </c:pt>
                <c:pt idx="3404">
                  <c:v>102147</c:v>
                </c:pt>
                <c:pt idx="3405">
                  <c:v>102148</c:v>
                </c:pt>
                <c:pt idx="3406">
                  <c:v>102149</c:v>
                </c:pt>
                <c:pt idx="3407">
                  <c:v>102150</c:v>
                </c:pt>
                <c:pt idx="3408">
                  <c:v>102151</c:v>
                </c:pt>
                <c:pt idx="3409">
                  <c:v>102152</c:v>
                </c:pt>
                <c:pt idx="3410">
                  <c:v>102153</c:v>
                </c:pt>
                <c:pt idx="3411">
                  <c:v>102154</c:v>
                </c:pt>
                <c:pt idx="3412">
                  <c:v>102155</c:v>
                </c:pt>
                <c:pt idx="3413">
                  <c:v>102156</c:v>
                </c:pt>
                <c:pt idx="3414">
                  <c:v>102157</c:v>
                </c:pt>
                <c:pt idx="3415">
                  <c:v>102158</c:v>
                </c:pt>
                <c:pt idx="3416">
                  <c:v>102159</c:v>
                </c:pt>
                <c:pt idx="3417">
                  <c:v>102200</c:v>
                </c:pt>
                <c:pt idx="3418">
                  <c:v>102201</c:v>
                </c:pt>
                <c:pt idx="3419">
                  <c:v>102202</c:v>
                </c:pt>
                <c:pt idx="3420">
                  <c:v>102203</c:v>
                </c:pt>
                <c:pt idx="3421">
                  <c:v>102204</c:v>
                </c:pt>
                <c:pt idx="3422">
                  <c:v>102205</c:v>
                </c:pt>
                <c:pt idx="3423">
                  <c:v>102206</c:v>
                </c:pt>
                <c:pt idx="3424">
                  <c:v>102207</c:v>
                </c:pt>
                <c:pt idx="3425">
                  <c:v>102208</c:v>
                </c:pt>
                <c:pt idx="3426">
                  <c:v>102209</c:v>
                </c:pt>
                <c:pt idx="3427">
                  <c:v>102210</c:v>
                </c:pt>
                <c:pt idx="3428">
                  <c:v>102211</c:v>
                </c:pt>
                <c:pt idx="3429">
                  <c:v>102212</c:v>
                </c:pt>
                <c:pt idx="3430">
                  <c:v>102213</c:v>
                </c:pt>
                <c:pt idx="3431">
                  <c:v>102214</c:v>
                </c:pt>
                <c:pt idx="3432">
                  <c:v>102215</c:v>
                </c:pt>
                <c:pt idx="3433">
                  <c:v>102216</c:v>
                </c:pt>
                <c:pt idx="3434">
                  <c:v>102217</c:v>
                </c:pt>
                <c:pt idx="3435">
                  <c:v>102218</c:v>
                </c:pt>
                <c:pt idx="3436">
                  <c:v>102219</c:v>
                </c:pt>
                <c:pt idx="3437">
                  <c:v>102220</c:v>
                </c:pt>
                <c:pt idx="3438">
                  <c:v>102221</c:v>
                </c:pt>
                <c:pt idx="3439">
                  <c:v>102222</c:v>
                </c:pt>
                <c:pt idx="3440">
                  <c:v>102223</c:v>
                </c:pt>
                <c:pt idx="3441">
                  <c:v>102224</c:v>
                </c:pt>
                <c:pt idx="3442">
                  <c:v>102225</c:v>
                </c:pt>
                <c:pt idx="3443">
                  <c:v>102226</c:v>
                </c:pt>
                <c:pt idx="3444">
                  <c:v>102227</c:v>
                </c:pt>
                <c:pt idx="3445">
                  <c:v>102228</c:v>
                </c:pt>
                <c:pt idx="3446">
                  <c:v>102229</c:v>
                </c:pt>
                <c:pt idx="3447">
                  <c:v>102230</c:v>
                </c:pt>
                <c:pt idx="3448">
                  <c:v>102231</c:v>
                </c:pt>
                <c:pt idx="3449">
                  <c:v>102232</c:v>
                </c:pt>
                <c:pt idx="3450">
                  <c:v>102233</c:v>
                </c:pt>
                <c:pt idx="3451">
                  <c:v>102234</c:v>
                </c:pt>
                <c:pt idx="3452">
                  <c:v>102235</c:v>
                </c:pt>
                <c:pt idx="3453">
                  <c:v>102236</c:v>
                </c:pt>
                <c:pt idx="3454">
                  <c:v>102237</c:v>
                </c:pt>
                <c:pt idx="3455">
                  <c:v>102238</c:v>
                </c:pt>
                <c:pt idx="3456">
                  <c:v>102239</c:v>
                </c:pt>
                <c:pt idx="3457">
                  <c:v>102240</c:v>
                </c:pt>
                <c:pt idx="3458">
                  <c:v>102241</c:v>
                </c:pt>
                <c:pt idx="3459">
                  <c:v>102242</c:v>
                </c:pt>
                <c:pt idx="3460">
                  <c:v>102243</c:v>
                </c:pt>
                <c:pt idx="3461">
                  <c:v>102244</c:v>
                </c:pt>
                <c:pt idx="3462">
                  <c:v>102245</c:v>
                </c:pt>
                <c:pt idx="3463">
                  <c:v>102246</c:v>
                </c:pt>
                <c:pt idx="3464">
                  <c:v>102247</c:v>
                </c:pt>
                <c:pt idx="3465">
                  <c:v>102248</c:v>
                </c:pt>
                <c:pt idx="3466">
                  <c:v>102249</c:v>
                </c:pt>
                <c:pt idx="3467">
                  <c:v>102250</c:v>
                </c:pt>
                <c:pt idx="3468">
                  <c:v>102251</c:v>
                </c:pt>
                <c:pt idx="3469">
                  <c:v>102252</c:v>
                </c:pt>
                <c:pt idx="3470">
                  <c:v>102253</c:v>
                </c:pt>
                <c:pt idx="3471">
                  <c:v>102254</c:v>
                </c:pt>
                <c:pt idx="3472">
                  <c:v>102255</c:v>
                </c:pt>
                <c:pt idx="3473">
                  <c:v>102256</c:v>
                </c:pt>
                <c:pt idx="3474">
                  <c:v>102257</c:v>
                </c:pt>
                <c:pt idx="3475">
                  <c:v>102258</c:v>
                </c:pt>
                <c:pt idx="3476">
                  <c:v>102259</c:v>
                </c:pt>
                <c:pt idx="3477">
                  <c:v>102300</c:v>
                </c:pt>
                <c:pt idx="3478">
                  <c:v>102301</c:v>
                </c:pt>
                <c:pt idx="3479">
                  <c:v>102302</c:v>
                </c:pt>
                <c:pt idx="3480">
                  <c:v>102303</c:v>
                </c:pt>
                <c:pt idx="3481">
                  <c:v>102304</c:v>
                </c:pt>
                <c:pt idx="3482">
                  <c:v>102305</c:v>
                </c:pt>
                <c:pt idx="3483">
                  <c:v>102306</c:v>
                </c:pt>
                <c:pt idx="3484">
                  <c:v>102307</c:v>
                </c:pt>
                <c:pt idx="3485">
                  <c:v>102308</c:v>
                </c:pt>
                <c:pt idx="3486">
                  <c:v>102309</c:v>
                </c:pt>
                <c:pt idx="3487">
                  <c:v>102310</c:v>
                </c:pt>
                <c:pt idx="3488">
                  <c:v>102311</c:v>
                </c:pt>
                <c:pt idx="3489">
                  <c:v>102312</c:v>
                </c:pt>
                <c:pt idx="3490">
                  <c:v>102313</c:v>
                </c:pt>
                <c:pt idx="3491">
                  <c:v>102314</c:v>
                </c:pt>
                <c:pt idx="3492">
                  <c:v>102315</c:v>
                </c:pt>
                <c:pt idx="3493">
                  <c:v>102316</c:v>
                </c:pt>
                <c:pt idx="3494">
                  <c:v>102317</c:v>
                </c:pt>
                <c:pt idx="3495">
                  <c:v>102318</c:v>
                </c:pt>
                <c:pt idx="3496">
                  <c:v>102319</c:v>
                </c:pt>
                <c:pt idx="3497">
                  <c:v>102320</c:v>
                </c:pt>
                <c:pt idx="3498">
                  <c:v>102321</c:v>
                </c:pt>
                <c:pt idx="3499">
                  <c:v>102322</c:v>
                </c:pt>
                <c:pt idx="3500">
                  <c:v>102323</c:v>
                </c:pt>
                <c:pt idx="3501">
                  <c:v>102324</c:v>
                </c:pt>
                <c:pt idx="3502">
                  <c:v>102325</c:v>
                </c:pt>
                <c:pt idx="3503">
                  <c:v>102326</c:v>
                </c:pt>
                <c:pt idx="3504">
                  <c:v>102327</c:v>
                </c:pt>
                <c:pt idx="3505">
                  <c:v>102328</c:v>
                </c:pt>
                <c:pt idx="3506">
                  <c:v>102329</c:v>
                </c:pt>
                <c:pt idx="3507">
                  <c:v>102330</c:v>
                </c:pt>
                <c:pt idx="3508">
                  <c:v>102331</c:v>
                </c:pt>
                <c:pt idx="3509">
                  <c:v>102332</c:v>
                </c:pt>
                <c:pt idx="3510">
                  <c:v>102333</c:v>
                </c:pt>
                <c:pt idx="3511">
                  <c:v>102334</c:v>
                </c:pt>
                <c:pt idx="3512">
                  <c:v>102335</c:v>
                </c:pt>
                <c:pt idx="3513">
                  <c:v>102336</c:v>
                </c:pt>
                <c:pt idx="3514">
                  <c:v>102337</c:v>
                </c:pt>
                <c:pt idx="3515">
                  <c:v>102338</c:v>
                </c:pt>
                <c:pt idx="3516">
                  <c:v>102339</c:v>
                </c:pt>
                <c:pt idx="3517">
                  <c:v>102340</c:v>
                </c:pt>
                <c:pt idx="3518">
                  <c:v>102341</c:v>
                </c:pt>
                <c:pt idx="3519">
                  <c:v>102342</c:v>
                </c:pt>
                <c:pt idx="3520">
                  <c:v>102343</c:v>
                </c:pt>
                <c:pt idx="3521">
                  <c:v>102344</c:v>
                </c:pt>
                <c:pt idx="3522">
                  <c:v>102345</c:v>
                </c:pt>
                <c:pt idx="3523">
                  <c:v>102346</c:v>
                </c:pt>
                <c:pt idx="3524">
                  <c:v>102347</c:v>
                </c:pt>
                <c:pt idx="3525">
                  <c:v>102348</c:v>
                </c:pt>
                <c:pt idx="3526">
                  <c:v>102349</c:v>
                </c:pt>
                <c:pt idx="3527">
                  <c:v>102350</c:v>
                </c:pt>
                <c:pt idx="3528">
                  <c:v>102351</c:v>
                </c:pt>
                <c:pt idx="3529">
                  <c:v>102352</c:v>
                </c:pt>
                <c:pt idx="3530">
                  <c:v>102353</c:v>
                </c:pt>
                <c:pt idx="3531">
                  <c:v>102354</c:v>
                </c:pt>
                <c:pt idx="3532">
                  <c:v>102355</c:v>
                </c:pt>
                <c:pt idx="3533">
                  <c:v>102356</c:v>
                </c:pt>
                <c:pt idx="3534">
                  <c:v>102357</c:v>
                </c:pt>
                <c:pt idx="3535">
                  <c:v>102358</c:v>
                </c:pt>
                <c:pt idx="3536">
                  <c:v>102359</c:v>
                </c:pt>
                <c:pt idx="3537">
                  <c:v>102400</c:v>
                </c:pt>
                <c:pt idx="3538">
                  <c:v>102401</c:v>
                </c:pt>
                <c:pt idx="3539">
                  <c:v>102402</c:v>
                </c:pt>
                <c:pt idx="3540">
                  <c:v>102403</c:v>
                </c:pt>
                <c:pt idx="3541">
                  <c:v>102404</c:v>
                </c:pt>
                <c:pt idx="3542">
                  <c:v>102405</c:v>
                </c:pt>
                <c:pt idx="3543">
                  <c:v>102406</c:v>
                </c:pt>
                <c:pt idx="3544">
                  <c:v>102407</c:v>
                </c:pt>
                <c:pt idx="3545">
                  <c:v>102408</c:v>
                </c:pt>
                <c:pt idx="3546">
                  <c:v>102409</c:v>
                </c:pt>
                <c:pt idx="3547">
                  <c:v>102410</c:v>
                </c:pt>
                <c:pt idx="3548">
                  <c:v>102411</c:v>
                </c:pt>
                <c:pt idx="3549">
                  <c:v>102412</c:v>
                </c:pt>
                <c:pt idx="3550">
                  <c:v>102413</c:v>
                </c:pt>
                <c:pt idx="3551">
                  <c:v>102414</c:v>
                </c:pt>
                <c:pt idx="3552">
                  <c:v>102415</c:v>
                </c:pt>
                <c:pt idx="3553">
                  <c:v>102416</c:v>
                </c:pt>
                <c:pt idx="3554">
                  <c:v>102417</c:v>
                </c:pt>
                <c:pt idx="3555">
                  <c:v>102418</c:v>
                </c:pt>
                <c:pt idx="3556">
                  <c:v>102419</c:v>
                </c:pt>
                <c:pt idx="3557">
                  <c:v>102420</c:v>
                </c:pt>
                <c:pt idx="3558">
                  <c:v>102421</c:v>
                </c:pt>
                <c:pt idx="3559">
                  <c:v>102422</c:v>
                </c:pt>
                <c:pt idx="3560">
                  <c:v>102423</c:v>
                </c:pt>
                <c:pt idx="3561">
                  <c:v>102424</c:v>
                </c:pt>
                <c:pt idx="3562">
                  <c:v>102425</c:v>
                </c:pt>
                <c:pt idx="3563">
                  <c:v>102426</c:v>
                </c:pt>
                <c:pt idx="3564">
                  <c:v>102427</c:v>
                </c:pt>
                <c:pt idx="3565">
                  <c:v>102428</c:v>
                </c:pt>
                <c:pt idx="3566">
                  <c:v>102429</c:v>
                </c:pt>
                <c:pt idx="3567">
                  <c:v>102430</c:v>
                </c:pt>
                <c:pt idx="3568">
                  <c:v>102431</c:v>
                </c:pt>
                <c:pt idx="3569">
                  <c:v>102432</c:v>
                </c:pt>
                <c:pt idx="3570">
                  <c:v>102433</c:v>
                </c:pt>
                <c:pt idx="3571">
                  <c:v>102434</c:v>
                </c:pt>
                <c:pt idx="3572">
                  <c:v>102435</c:v>
                </c:pt>
                <c:pt idx="3573">
                  <c:v>102436</c:v>
                </c:pt>
                <c:pt idx="3574">
                  <c:v>102437</c:v>
                </c:pt>
                <c:pt idx="3575">
                  <c:v>102438</c:v>
                </c:pt>
                <c:pt idx="3576">
                  <c:v>102439</c:v>
                </c:pt>
                <c:pt idx="3577">
                  <c:v>102440</c:v>
                </c:pt>
                <c:pt idx="3578">
                  <c:v>102441</c:v>
                </c:pt>
                <c:pt idx="3579">
                  <c:v>102442</c:v>
                </c:pt>
                <c:pt idx="3580">
                  <c:v>102443</c:v>
                </c:pt>
                <c:pt idx="3581">
                  <c:v>102444</c:v>
                </c:pt>
                <c:pt idx="3582">
                  <c:v>102445</c:v>
                </c:pt>
                <c:pt idx="3583">
                  <c:v>102446</c:v>
                </c:pt>
                <c:pt idx="3584">
                  <c:v>102447</c:v>
                </c:pt>
                <c:pt idx="3585">
                  <c:v>102448</c:v>
                </c:pt>
                <c:pt idx="3586">
                  <c:v>102449</c:v>
                </c:pt>
                <c:pt idx="3587">
                  <c:v>102450</c:v>
                </c:pt>
                <c:pt idx="3588">
                  <c:v>102451</c:v>
                </c:pt>
                <c:pt idx="3589">
                  <c:v>102452</c:v>
                </c:pt>
                <c:pt idx="3590">
                  <c:v>102453</c:v>
                </c:pt>
                <c:pt idx="3591">
                  <c:v>102454</c:v>
                </c:pt>
                <c:pt idx="3592">
                  <c:v>102455</c:v>
                </c:pt>
                <c:pt idx="3593">
                  <c:v>102456</c:v>
                </c:pt>
                <c:pt idx="3594">
                  <c:v>102457</c:v>
                </c:pt>
                <c:pt idx="3595">
                  <c:v>102458</c:v>
                </c:pt>
                <c:pt idx="3596">
                  <c:v>102459</c:v>
                </c:pt>
                <c:pt idx="3597">
                  <c:v>102500</c:v>
                </c:pt>
                <c:pt idx="3598">
                  <c:v>102501</c:v>
                </c:pt>
                <c:pt idx="3599">
                  <c:v>102502</c:v>
                </c:pt>
                <c:pt idx="3600">
                  <c:v>102503</c:v>
                </c:pt>
                <c:pt idx="3601">
                  <c:v>102504</c:v>
                </c:pt>
                <c:pt idx="3602">
                  <c:v>102505</c:v>
                </c:pt>
                <c:pt idx="3603">
                  <c:v>102506</c:v>
                </c:pt>
                <c:pt idx="3604">
                  <c:v>102507</c:v>
                </c:pt>
                <c:pt idx="3605">
                  <c:v>102508</c:v>
                </c:pt>
                <c:pt idx="3606">
                  <c:v>102509</c:v>
                </c:pt>
                <c:pt idx="3607">
                  <c:v>102510</c:v>
                </c:pt>
                <c:pt idx="3608">
                  <c:v>102511</c:v>
                </c:pt>
                <c:pt idx="3609">
                  <c:v>102512</c:v>
                </c:pt>
                <c:pt idx="3610">
                  <c:v>102513</c:v>
                </c:pt>
                <c:pt idx="3611">
                  <c:v>102514</c:v>
                </c:pt>
                <c:pt idx="3612">
                  <c:v>102515</c:v>
                </c:pt>
                <c:pt idx="3613">
                  <c:v>102516</c:v>
                </c:pt>
                <c:pt idx="3614">
                  <c:v>102517</c:v>
                </c:pt>
                <c:pt idx="3615">
                  <c:v>102518</c:v>
                </c:pt>
                <c:pt idx="3616">
                  <c:v>102519</c:v>
                </c:pt>
                <c:pt idx="3617">
                  <c:v>102520</c:v>
                </c:pt>
                <c:pt idx="3618">
                  <c:v>102521</c:v>
                </c:pt>
                <c:pt idx="3619">
                  <c:v>102522</c:v>
                </c:pt>
                <c:pt idx="3620">
                  <c:v>102523</c:v>
                </c:pt>
                <c:pt idx="3621">
                  <c:v>102524</c:v>
                </c:pt>
                <c:pt idx="3622">
                  <c:v>102525</c:v>
                </c:pt>
                <c:pt idx="3623">
                  <c:v>102526</c:v>
                </c:pt>
              </c:numCache>
            </c:numRef>
          </c:xVal>
          <c:yVal>
            <c:numRef>
              <c:f>'Erro do NMEA'!$E$2:$E$5411</c:f>
              <c:numCache>
                <c:formatCode>General</c:formatCode>
                <c:ptCount val="5410"/>
                <c:pt idx="0">
                  <c:v>-0.50310225379785167</c:v>
                </c:pt>
                <c:pt idx="1">
                  <c:v>-0.50310225379785167</c:v>
                </c:pt>
                <c:pt idx="2">
                  <c:v>-0.50310225379785167</c:v>
                </c:pt>
                <c:pt idx="3">
                  <c:v>-0.50310225379785167</c:v>
                </c:pt>
                <c:pt idx="4">
                  <c:v>-0.50310225379785167</c:v>
                </c:pt>
                <c:pt idx="5">
                  <c:v>-0.50310225379785167</c:v>
                </c:pt>
                <c:pt idx="6">
                  <c:v>-0.50310225379785167</c:v>
                </c:pt>
                <c:pt idx="7">
                  <c:v>-0.50310225379785167</c:v>
                </c:pt>
                <c:pt idx="8">
                  <c:v>-0.50310225379785167</c:v>
                </c:pt>
                <c:pt idx="9">
                  <c:v>-0.50310225379785167</c:v>
                </c:pt>
                <c:pt idx="10">
                  <c:v>-0.50310225379785167</c:v>
                </c:pt>
                <c:pt idx="11">
                  <c:v>-0.50310225379785167</c:v>
                </c:pt>
                <c:pt idx="12">
                  <c:v>-0.50310225379785167</c:v>
                </c:pt>
                <c:pt idx="13">
                  <c:v>-0.50310225379785167</c:v>
                </c:pt>
                <c:pt idx="14">
                  <c:v>-0.50310225379785167</c:v>
                </c:pt>
                <c:pt idx="15">
                  <c:v>-0.50310225379785167</c:v>
                </c:pt>
                <c:pt idx="16">
                  <c:v>-0.50310225379785167</c:v>
                </c:pt>
                <c:pt idx="17">
                  <c:v>-0.50310225379785167</c:v>
                </c:pt>
                <c:pt idx="18">
                  <c:v>-0.50310225379785167</c:v>
                </c:pt>
                <c:pt idx="19">
                  <c:v>-0.50310225379785167</c:v>
                </c:pt>
                <c:pt idx="20">
                  <c:v>-0.50310225379785167</c:v>
                </c:pt>
                <c:pt idx="21">
                  <c:v>-0.50310225379785167</c:v>
                </c:pt>
                <c:pt idx="22">
                  <c:v>-0.50310225379785167</c:v>
                </c:pt>
                <c:pt idx="23">
                  <c:v>-0.50310225379785167</c:v>
                </c:pt>
                <c:pt idx="24">
                  <c:v>-0.50310225379785167</c:v>
                </c:pt>
                <c:pt idx="25">
                  <c:v>-0.50310225379785167</c:v>
                </c:pt>
                <c:pt idx="26">
                  <c:v>-0.50310225379785167</c:v>
                </c:pt>
                <c:pt idx="27">
                  <c:v>-0.50310225379785167</c:v>
                </c:pt>
                <c:pt idx="28">
                  <c:v>-0.50310225379785167</c:v>
                </c:pt>
                <c:pt idx="29">
                  <c:v>-0.50310225379785167</c:v>
                </c:pt>
                <c:pt idx="30">
                  <c:v>-0.50310225379785167</c:v>
                </c:pt>
                <c:pt idx="31">
                  <c:v>-0.50310225379785167</c:v>
                </c:pt>
                <c:pt idx="32">
                  <c:v>-0.50310225379785167</c:v>
                </c:pt>
                <c:pt idx="33">
                  <c:v>-0.50310225379785167</c:v>
                </c:pt>
                <c:pt idx="34">
                  <c:v>-0.50310225379785167</c:v>
                </c:pt>
                <c:pt idx="35">
                  <c:v>-0.50310225379785167</c:v>
                </c:pt>
                <c:pt idx="36">
                  <c:v>-0.50310225379785167</c:v>
                </c:pt>
                <c:pt idx="37">
                  <c:v>-0.50310225379785167</c:v>
                </c:pt>
                <c:pt idx="38">
                  <c:v>-0.50310225379785167</c:v>
                </c:pt>
                <c:pt idx="39">
                  <c:v>-0.50310225379785167</c:v>
                </c:pt>
                <c:pt idx="40">
                  <c:v>-0.50310225379785167</c:v>
                </c:pt>
                <c:pt idx="41">
                  <c:v>-0.50310225379785167</c:v>
                </c:pt>
                <c:pt idx="42">
                  <c:v>-0.50310225379785167</c:v>
                </c:pt>
                <c:pt idx="43">
                  <c:v>-0.50310225379785167</c:v>
                </c:pt>
                <c:pt idx="44">
                  <c:v>-0.50310225379785167</c:v>
                </c:pt>
                <c:pt idx="45">
                  <c:v>-0.50310225379785167</c:v>
                </c:pt>
                <c:pt idx="46">
                  <c:v>-0.50310225379785167</c:v>
                </c:pt>
                <c:pt idx="47">
                  <c:v>-0.50310225379785167</c:v>
                </c:pt>
                <c:pt idx="48">
                  <c:v>-0.50310225379785167</c:v>
                </c:pt>
                <c:pt idx="49">
                  <c:v>-0.50310225379785167</c:v>
                </c:pt>
                <c:pt idx="50">
                  <c:v>-0.50310225379785167</c:v>
                </c:pt>
                <c:pt idx="51">
                  <c:v>-0.50310225379785167</c:v>
                </c:pt>
                <c:pt idx="52">
                  <c:v>-0.50310225379785167</c:v>
                </c:pt>
                <c:pt idx="53">
                  <c:v>-0.50310225379785167</c:v>
                </c:pt>
                <c:pt idx="54">
                  <c:v>-0.50310225379785167</c:v>
                </c:pt>
                <c:pt idx="55">
                  <c:v>-0.50310225379785167</c:v>
                </c:pt>
                <c:pt idx="56">
                  <c:v>-0.50310225379785167</c:v>
                </c:pt>
                <c:pt idx="57">
                  <c:v>-0.50310225379785167</c:v>
                </c:pt>
                <c:pt idx="58">
                  <c:v>-0.50310225379785167</c:v>
                </c:pt>
                <c:pt idx="59">
                  <c:v>-0.50310225379785167</c:v>
                </c:pt>
                <c:pt idx="60">
                  <c:v>-0.50310225379785167</c:v>
                </c:pt>
                <c:pt idx="61">
                  <c:v>-0.50310225379785167</c:v>
                </c:pt>
                <c:pt idx="62">
                  <c:v>-0.50310225379785167</c:v>
                </c:pt>
                <c:pt idx="63">
                  <c:v>-0.50310225379785167</c:v>
                </c:pt>
                <c:pt idx="64">
                  <c:v>-0.50310225379785167</c:v>
                </c:pt>
                <c:pt idx="65">
                  <c:v>-0.50310225379785167</c:v>
                </c:pt>
                <c:pt idx="66">
                  <c:v>-0.50310225379785167</c:v>
                </c:pt>
                <c:pt idx="67">
                  <c:v>-0.50310225379785167</c:v>
                </c:pt>
                <c:pt idx="68">
                  <c:v>-0.50310225379785167</c:v>
                </c:pt>
                <c:pt idx="69">
                  <c:v>-0.50310225379785167</c:v>
                </c:pt>
                <c:pt idx="70">
                  <c:v>-0.50310225379785167</c:v>
                </c:pt>
                <c:pt idx="71">
                  <c:v>-0.50310225379785167</c:v>
                </c:pt>
                <c:pt idx="72">
                  <c:v>-0.50310225379785167</c:v>
                </c:pt>
                <c:pt idx="73">
                  <c:v>-0.50310225379785167</c:v>
                </c:pt>
                <c:pt idx="74">
                  <c:v>-0.50310225379785167</c:v>
                </c:pt>
                <c:pt idx="75">
                  <c:v>-0.50310225379785167</c:v>
                </c:pt>
                <c:pt idx="76">
                  <c:v>-0.50310225379785167</c:v>
                </c:pt>
                <c:pt idx="77">
                  <c:v>-0.50310225379785167</c:v>
                </c:pt>
                <c:pt idx="78">
                  <c:v>-0.50310225379785167</c:v>
                </c:pt>
                <c:pt idx="79">
                  <c:v>-0.50310225379785167</c:v>
                </c:pt>
                <c:pt idx="80">
                  <c:v>-0.50310225379785167</c:v>
                </c:pt>
                <c:pt idx="81">
                  <c:v>-0.50310225379785167</c:v>
                </c:pt>
                <c:pt idx="82">
                  <c:v>-0.50310225379785167</c:v>
                </c:pt>
                <c:pt idx="83">
                  <c:v>-0.50310225379785167</c:v>
                </c:pt>
                <c:pt idx="84">
                  <c:v>-0.50310225379785167</c:v>
                </c:pt>
                <c:pt idx="85">
                  <c:v>-0.50310225379785167</c:v>
                </c:pt>
                <c:pt idx="86">
                  <c:v>-0.50310225379785167</c:v>
                </c:pt>
                <c:pt idx="87">
                  <c:v>-0.50310225379785167</c:v>
                </c:pt>
                <c:pt idx="88">
                  <c:v>-0.50310225379785167</c:v>
                </c:pt>
                <c:pt idx="89">
                  <c:v>-0.50310225379785167</c:v>
                </c:pt>
                <c:pt idx="90">
                  <c:v>-0.50310225379785167</c:v>
                </c:pt>
                <c:pt idx="91">
                  <c:v>-0.50310225379785167</c:v>
                </c:pt>
                <c:pt idx="92">
                  <c:v>-0.50310225379785167</c:v>
                </c:pt>
                <c:pt idx="93">
                  <c:v>-0.50310225379785167</c:v>
                </c:pt>
                <c:pt idx="94">
                  <c:v>-0.50310225379785167</c:v>
                </c:pt>
                <c:pt idx="95">
                  <c:v>-0.50310225379785167</c:v>
                </c:pt>
                <c:pt idx="96">
                  <c:v>-0.50310225379785167</c:v>
                </c:pt>
                <c:pt idx="97">
                  <c:v>-0.50310225379785167</c:v>
                </c:pt>
                <c:pt idx="98">
                  <c:v>-0.50310225379785167</c:v>
                </c:pt>
                <c:pt idx="99">
                  <c:v>-0.50310225379785167</c:v>
                </c:pt>
                <c:pt idx="100">
                  <c:v>-0.50310225379785167</c:v>
                </c:pt>
                <c:pt idx="101">
                  <c:v>-0.50310225379785167</c:v>
                </c:pt>
                <c:pt idx="102">
                  <c:v>-0.50310225379785167</c:v>
                </c:pt>
                <c:pt idx="103">
                  <c:v>-0.50310225379785167</c:v>
                </c:pt>
                <c:pt idx="104">
                  <c:v>-0.50310225379785167</c:v>
                </c:pt>
                <c:pt idx="105">
                  <c:v>-0.50310225379785167</c:v>
                </c:pt>
                <c:pt idx="106">
                  <c:v>-0.50310225379785167</c:v>
                </c:pt>
                <c:pt idx="107">
                  <c:v>-0.50310225379785167</c:v>
                </c:pt>
                <c:pt idx="108">
                  <c:v>-0.50310225379785167</c:v>
                </c:pt>
                <c:pt idx="109">
                  <c:v>-0.50310225379785167</c:v>
                </c:pt>
                <c:pt idx="110">
                  <c:v>-0.50310225379785167</c:v>
                </c:pt>
                <c:pt idx="111">
                  <c:v>-0.50310225379785167</c:v>
                </c:pt>
                <c:pt idx="112">
                  <c:v>-0.50310225379785167</c:v>
                </c:pt>
                <c:pt idx="113">
                  <c:v>-0.50310225379785167</c:v>
                </c:pt>
                <c:pt idx="114">
                  <c:v>-0.50310225379785167</c:v>
                </c:pt>
                <c:pt idx="115">
                  <c:v>-0.50310225379785167</c:v>
                </c:pt>
                <c:pt idx="116">
                  <c:v>-0.50310225379785167</c:v>
                </c:pt>
                <c:pt idx="117">
                  <c:v>-0.50310225379785167</c:v>
                </c:pt>
                <c:pt idx="118">
                  <c:v>-0.50310225379785167</c:v>
                </c:pt>
                <c:pt idx="119">
                  <c:v>-0.50310225379785167</c:v>
                </c:pt>
                <c:pt idx="120">
                  <c:v>-0.50310225379785167</c:v>
                </c:pt>
                <c:pt idx="121">
                  <c:v>-0.50310225379785167</c:v>
                </c:pt>
                <c:pt idx="122">
                  <c:v>-0.50310225379785167</c:v>
                </c:pt>
                <c:pt idx="123">
                  <c:v>-0.50310225379785167</c:v>
                </c:pt>
                <c:pt idx="124">
                  <c:v>-0.50310225379785167</c:v>
                </c:pt>
                <c:pt idx="125">
                  <c:v>-0.50310225379785167</c:v>
                </c:pt>
                <c:pt idx="126">
                  <c:v>-0.50310225379785167</c:v>
                </c:pt>
                <c:pt idx="127">
                  <c:v>-0.50310225379785167</c:v>
                </c:pt>
                <c:pt idx="128">
                  <c:v>-0.50310225379785167</c:v>
                </c:pt>
                <c:pt idx="129">
                  <c:v>-0.50310225379785167</c:v>
                </c:pt>
                <c:pt idx="130">
                  <c:v>-0.50310225379785167</c:v>
                </c:pt>
                <c:pt idx="131">
                  <c:v>-0.50310225379785167</c:v>
                </c:pt>
                <c:pt idx="132">
                  <c:v>-0.50310225379785167</c:v>
                </c:pt>
                <c:pt idx="133">
                  <c:v>-0.50310225379785167</c:v>
                </c:pt>
                <c:pt idx="134">
                  <c:v>-0.50310225379785167</c:v>
                </c:pt>
                <c:pt idx="135">
                  <c:v>-0.50310225379785167</c:v>
                </c:pt>
                <c:pt idx="136">
                  <c:v>-0.50310225379785167</c:v>
                </c:pt>
                <c:pt idx="137">
                  <c:v>-0.50310225379785167</c:v>
                </c:pt>
                <c:pt idx="138">
                  <c:v>-0.50310225379785167</c:v>
                </c:pt>
                <c:pt idx="139">
                  <c:v>-0.50310225379785167</c:v>
                </c:pt>
                <c:pt idx="140">
                  <c:v>-0.50310225379785167</c:v>
                </c:pt>
                <c:pt idx="141">
                  <c:v>-0.50310225379785167</c:v>
                </c:pt>
                <c:pt idx="142">
                  <c:v>-0.50310225379785167</c:v>
                </c:pt>
                <c:pt idx="143">
                  <c:v>-0.50310225379785167</c:v>
                </c:pt>
                <c:pt idx="144">
                  <c:v>-0.50310225379785167</c:v>
                </c:pt>
                <c:pt idx="145">
                  <c:v>-0.50310225379785167</c:v>
                </c:pt>
                <c:pt idx="146">
                  <c:v>-0.50310225379785167</c:v>
                </c:pt>
                <c:pt idx="147">
                  <c:v>-0.50310225379785167</c:v>
                </c:pt>
                <c:pt idx="148">
                  <c:v>-0.50310225379785167</c:v>
                </c:pt>
                <c:pt idx="149">
                  <c:v>-0.50310225379785167</c:v>
                </c:pt>
                <c:pt idx="150">
                  <c:v>-0.50310225379785167</c:v>
                </c:pt>
                <c:pt idx="151">
                  <c:v>-0.50310225379785167</c:v>
                </c:pt>
                <c:pt idx="152">
                  <c:v>-0.50310225379785167</c:v>
                </c:pt>
                <c:pt idx="153">
                  <c:v>-0.50310225379785167</c:v>
                </c:pt>
                <c:pt idx="154">
                  <c:v>-0.50310225379785167</c:v>
                </c:pt>
                <c:pt idx="155">
                  <c:v>-0.50310225379785167</c:v>
                </c:pt>
                <c:pt idx="156">
                  <c:v>-0.50310225379785167</c:v>
                </c:pt>
                <c:pt idx="157">
                  <c:v>-0.50310225379785167</c:v>
                </c:pt>
                <c:pt idx="158">
                  <c:v>-0.50310225379785167</c:v>
                </c:pt>
                <c:pt idx="159">
                  <c:v>-0.50310225379785167</c:v>
                </c:pt>
                <c:pt idx="160">
                  <c:v>-0.50310225379785167</c:v>
                </c:pt>
                <c:pt idx="161">
                  <c:v>-0.50310225379785167</c:v>
                </c:pt>
                <c:pt idx="162">
                  <c:v>-1.2637854415325021</c:v>
                </c:pt>
                <c:pt idx="163">
                  <c:v>-1.269351415952551</c:v>
                </c:pt>
                <c:pt idx="164">
                  <c:v>-1.360262332896232</c:v>
                </c:pt>
                <c:pt idx="165">
                  <c:v>-1.5457948178131919</c:v>
                </c:pt>
                <c:pt idx="166">
                  <c:v>-1.5624927410733349</c:v>
                </c:pt>
                <c:pt idx="167">
                  <c:v>-1.5587820921680839</c:v>
                </c:pt>
                <c:pt idx="168">
                  <c:v>-1.5439394930064989</c:v>
                </c:pt>
                <c:pt idx="169">
                  <c:v>-1.543939493006496</c:v>
                </c:pt>
                <c:pt idx="170">
                  <c:v>-1.49384572180983</c:v>
                </c:pt>
                <c:pt idx="171">
                  <c:v>-1.4029348048661461</c:v>
                </c:pt>
                <c:pt idx="172">
                  <c:v>-1.347275059249432</c:v>
                </c:pt>
                <c:pt idx="173">
                  <c:v>-1.3435644096360639</c:v>
                </c:pt>
                <c:pt idx="174">
                  <c:v>-1.3379984352160179</c:v>
                </c:pt>
                <c:pt idx="175">
                  <c:v>-1.3120238879224599</c:v>
                </c:pt>
                <c:pt idx="176">
                  <c:v>-1.2786280399859411</c:v>
                </c:pt>
                <c:pt idx="177">
                  <c:v>-1.226678943982594</c:v>
                </c:pt>
                <c:pt idx="178">
                  <c:v>-1.2229682943692299</c:v>
                </c:pt>
                <c:pt idx="179">
                  <c:v>-1.2192576447558661</c:v>
                </c:pt>
                <c:pt idx="180">
                  <c:v>-1.230389593595963</c:v>
                </c:pt>
                <c:pt idx="181">
                  <c:v>-1.248942842370913</c:v>
                </c:pt>
                <c:pt idx="182">
                  <c:v>-1.287904664019365</c:v>
                </c:pt>
                <c:pt idx="183">
                  <c:v>-1.2804833647926379</c:v>
                </c:pt>
                <c:pt idx="184">
                  <c:v>-1.271206740759228</c:v>
                </c:pt>
                <c:pt idx="185">
                  <c:v>-1.1246360774907189</c:v>
                </c:pt>
                <c:pt idx="186">
                  <c:v>-1.024448536513622</c:v>
                </c:pt>
                <c:pt idx="187">
                  <c:v>-0.9780654142222085</c:v>
                </c:pt>
                <c:pt idx="188">
                  <c:v>-0.90756307086015153</c:v>
                </c:pt>
                <c:pt idx="189">
                  <c:v>-0.96322281576874902</c:v>
                </c:pt>
                <c:pt idx="190">
                  <c:v>-0.98363138935037708</c:v>
                </c:pt>
                <c:pt idx="191">
                  <c:v>-0.98734203896374351</c:v>
                </c:pt>
                <c:pt idx="192">
                  <c:v>-1.041146459773773</c:v>
                </c:pt>
                <c:pt idx="193">
                  <c:v>-1.1135041286506291</c:v>
                </c:pt>
                <c:pt idx="194">
                  <c:v>-1.0986615301971701</c:v>
                </c:pt>
                <c:pt idx="195">
                  <c:v>-1.0467124341938261</c:v>
                </c:pt>
                <c:pt idx="196">
                  <c:v>-1.0541337334205569</c:v>
                </c:pt>
                <c:pt idx="197">
                  <c:v>-1.0318698357403659</c:v>
                </c:pt>
                <c:pt idx="198">
                  <c:v>-1.0133165869654259</c:v>
                </c:pt>
                <c:pt idx="199">
                  <c:v>-0.9632228157687649</c:v>
                </c:pt>
                <c:pt idx="200">
                  <c:v>-0.87973319805181383</c:v>
                </c:pt>
                <c:pt idx="201">
                  <c:v>-0.87416722292365057</c:v>
                </c:pt>
                <c:pt idx="202">
                  <c:v>-0.8426267012100449</c:v>
                </c:pt>
                <c:pt idx="203">
                  <c:v>-0.85375865005014229</c:v>
                </c:pt>
                <c:pt idx="204">
                  <c:v>-0.84077137640336486</c:v>
                </c:pt>
                <c:pt idx="205">
                  <c:v>-0.77212435713987415</c:v>
                </c:pt>
                <c:pt idx="206">
                  <c:v>-0.80552020366016464</c:v>
                </c:pt>
                <c:pt idx="207">
                  <c:v>-0.7461498091382025</c:v>
                </c:pt>
                <c:pt idx="208">
                  <c:v>-0.81108617878833245</c:v>
                </c:pt>
                <c:pt idx="209">
                  <c:v>-0.79995422924012138</c:v>
                </c:pt>
                <c:pt idx="210">
                  <c:v>-0.74800513323677298</c:v>
                </c:pt>
                <c:pt idx="211">
                  <c:v>-0.69791136345633875</c:v>
                </c:pt>
                <c:pt idx="212">
                  <c:v>-0.62926434348473026</c:v>
                </c:pt>
                <c:pt idx="213">
                  <c:v>-0.59030252183627685</c:v>
                </c:pt>
                <c:pt idx="214">
                  <c:v>-0.56989394825465101</c:v>
                </c:pt>
                <c:pt idx="215">
                  <c:v>-0.72203058594321579</c:v>
                </c:pt>
                <c:pt idx="216">
                  <c:v>-0.7498604587515727</c:v>
                </c:pt>
                <c:pt idx="217">
                  <c:v>-0.74800513323677409</c:v>
                </c:pt>
                <c:pt idx="218">
                  <c:v>-0.75171578355825541</c:v>
                </c:pt>
                <c:pt idx="219">
                  <c:v>-0.93539294366854253</c:v>
                </c:pt>
                <c:pt idx="220">
                  <c:v>-0.97806541422224558</c:v>
                </c:pt>
                <c:pt idx="221">
                  <c:v>-1.380670906477905</c:v>
                </c:pt>
                <c:pt idx="222">
                  <c:v>-1.289759988826104</c:v>
                </c:pt>
                <c:pt idx="223">
                  <c:v>-1.3398537600227669</c:v>
                </c:pt>
                <c:pt idx="224">
                  <c:v>-1.235955568016069</c:v>
                </c:pt>
                <c:pt idx="225">
                  <c:v>-1.3101685624077259</c:v>
                </c:pt>
                <c:pt idx="226">
                  <c:v>-1.217402319949241</c:v>
                </c:pt>
                <c:pt idx="227">
                  <c:v>-1.2229682943692901</c:v>
                </c:pt>
                <c:pt idx="228">
                  <c:v>-1.1784404975926741</c:v>
                </c:pt>
                <c:pt idx="229">
                  <c:v>-1.117214778264028</c:v>
                </c:pt>
                <c:pt idx="230">
                  <c:v>-0.99476333889861934</c:v>
                </c:pt>
                <c:pt idx="231">
                  <c:v>-0.92055034450696338</c:v>
                </c:pt>
                <c:pt idx="232">
                  <c:v>-0.93353761815374225</c:v>
                </c:pt>
                <c:pt idx="233">
                  <c:v>-0.92982696854037628</c:v>
                </c:pt>
                <c:pt idx="234">
                  <c:v>-0.91127371976543281</c:v>
                </c:pt>
                <c:pt idx="235">
                  <c:v>-0.87416722292366189</c:v>
                </c:pt>
                <c:pt idx="236">
                  <c:v>-0.69234538832817438</c:v>
                </c:pt>
                <c:pt idx="237">
                  <c:v>-0.57917057299617958</c:v>
                </c:pt>
                <c:pt idx="238">
                  <c:v>-0.59215784664295901</c:v>
                </c:pt>
                <c:pt idx="239">
                  <c:v>-0.5624726490279196</c:v>
                </c:pt>
                <c:pt idx="240">
                  <c:v>-0.56989394825465145</c:v>
                </c:pt>
                <c:pt idx="241">
                  <c:v>-0.54206407615441043</c:v>
                </c:pt>
                <c:pt idx="242">
                  <c:v>-0.49753628008590889</c:v>
                </c:pt>
                <c:pt idx="243">
                  <c:v>-0.31942509368755351</c:v>
                </c:pt>
                <c:pt idx="244">
                  <c:v>-0.23408015116391451</c:v>
                </c:pt>
                <c:pt idx="245">
                  <c:v>-0.2377908014853955</c:v>
                </c:pt>
                <c:pt idx="246">
                  <c:v>-0.1839863806753638</c:v>
                </c:pt>
                <c:pt idx="247">
                  <c:v>-4.0198701784408906E-3</c:v>
                </c:pt>
                <c:pt idx="248">
                  <c:v>-1.7007144533335881E-2</c:v>
                </c:pt>
                <c:pt idx="249">
                  <c:v>3.401429048290272E-3</c:v>
                </c:pt>
                <c:pt idx="250">
                  <c:v>1.267805308170424E-2</c:v>
                </c:pt>
                <c:pt idx="251">
                  <c:v>-3.0922056507531398E-4</c:v>
                </c:pt>
                <c:pt idx="252">
                  <c:v>0.1072996203468732</c:v>
                </c:pt>
                <c:pt idx="253">
                  <c:v>0.192644563578628</c:v>
                </c:pt>
                <c:pt idx="254">
                  <c:v>0.35962379972065661</c:v>
                </c:pt>
                <c:pt idx="255">
                  <c:v>0.42084951904930412</c:v>
                </c:pt>
                <c:pt idx="256">
                  <c:v>0.57669680635123621</c:v>
                </c:pt>
                <c:pt idx="257">
                  <c:v>0.50990511189442456</c:v>
                </c:pt>
                <c:pt idx="258">
                  <c:v>0.39858562136911069</c:v>
                </c:pt>
                <c:pt idx="259">
                  <c:v>0.30210872929725918</c:v>
                </c:pt>
                <c:pt idx="260">
                  <c:v>0.17223598999700199</c:v>
                </c:pt>
                <c:pt idx="261">
                  <c:v>5.9061174665005163E-2</c:v>
                </c:pt>
                <c:pt idx="262">
                  <c:v>-5.0402991053626348E-2</c:v>
                </c:pt>
                <c:pt idx="263">
                  <c:v>-9.8641437443610092E-2</c:v>
                </c:pt>
                <c:pt idx="264">
                  <c:v>-0.10977338628370679</c:v>
                </c:pt>
                <c:pt idx="265">
                  <c:v>-0.19140767990209559</c:v>
                </c:pt>
                <c:pt idx="266">
                  <c:v>-0.31014846965414028</c:v>
                </c:pt>
                <c:pt idx="267">
                  <c:v>-0.33241236804244922</c:v>
                </c:pt>
                <c:pt idx="268">
                  <c:v>-0.37694016411095183</c:v>
                </c:pt>
                <c:pt idx="269">
                  <c:v>-0.47898303131096748</c:v>
                </c:pt>
                <c:pt idx="270">
                  <c:v>-0.53093212660620093</c:v>
                </c:pt>
                <c:pt idx="271">
                  <c:v>-0.56432797454272221</c:v>
                </c:pt>
                <c:pt idx="272">
                  <c:v>-0.64967291706636221</c:v>
                </c:pt>
                <c:pt idx="273">
                  <c:v>-0.64039629303294865</c:v>
                </c:pt>
                <c:pt idx="274">
                  <c:v>-0.61813239464464043</c:v>
                </c:pt>
                <c:pt idx="275">
                  <c:v>-0.59957914586969718</c:v>
                </c:pt>
                <c:pt idx="276">
                  <c:v>-0.45486380811597799</c:v>
                </c:pt>
                <c:pt idx="277">
                  <c:v>-0.41775731127420668</c:v>
                </c:pt>
                <c:pt idx="278">
                  <c:v>-0.35838691604412609</c:v>
                </c:pt>
                <c:pt idx="279">
                  <c:v>-0.27489729832716919</c:v>
                </c:pt>
                <c:pt idx="280">
                  <c:v>-0.1413139087054302</c:v>
                </c:pt>
                <c:pt idx="281">
                  <c:v>-3.7415717406846863E-2</c:v>
                </c:pt>
                <c:pt idx="282">
                  <c:v>0.14626144199532801</c:v>
                </c:pt>
                <c:pt idx="283">
                  <c:v>0.35591315010729291</c:v>
                </c:pt>
                <c:pt idx="284">
                  <c:v>0.53216901028273655</c:v>
                </c:pt>
                <c:pt idx="285">
                  <c:v>0.60638200396627961</c:v>
                </c:pt>
                <c:pt idx="286">
                  <c:v>0.65462045035626337</c:v>
                </c:pt>
                <c:pt idx="287">
                  <c:v>0.76037396646152977</c:v>
                </c:pt>
                <c:pt idx="288">
                  <c:v>1.021974769160614</c:v>
                </c:pt>
                <c:pt idx="289">
                  <c:v>1.207507254785704</c:v>
                </c:pt>
                <c:pt idx="290">
                  <c:v>1.424580261416287</c:v>
                </c:pt>
                <c:pt idx="291">
                  <c:v>1.554453000716546</c:v>
                </c:pt>
                <c:pt idx="292">
                  <c:v>1.799355880155489</c:v>
                </c:pt>
                <c:pt idx="293">
                  <c:v>1.9236626450356999</c:v>
                </c:pt>
                <c:pt idx="294">
                  <c:v>1.988599014685831</c:v>
                </c:pt>
                <c:pt idx="295">
                  <c:v>2.0757992827242711</c:v>
                </c:pt>
                <c:pt idx="296">
                  <c:v>2.1815527988295398</c:v>
                </c:pt>
                <c:pt idx="297">
                  <c:v>2.2149486467660622</c:v>
                </c:pt>
                <c:pt idx="298">
                  <c:v>2.2464891684796719</c:v>
                </c:pt>
                <c:pt idx="299">
                  <c:v>2.333689436518112</c:v>
                </c:pt>
                <c:pt idx="300">
                  <c:v>2.415323730136504</c:v>
                </c:pt>
                <c:pt idx="301">
                  <c:v>2.4635621758183728</c:v>
                </c:pt>
                <c:pt idx="302">
                  <c:v>2.4561408758835261</c:v>
                </c:pt>
                <c:pt idx="303">
                  <c:v>2.4654174999169398</c:v>
                </c:pt>
                <c:pt idx="304">
                  <c:v>2.4821154245933159</c:v>
                </c:pt>
                <c:pt idx="305">
                  <c:v>2.4784047742718349</c:v>
                </c:pt>
                <c:pt idx="306">
                  <c:v>2.4728387998517869</c:v>
                </c:pt>
                <c:pt idx="307">
                  <c:v>2.4097577550083402</c:v>
                </c:pt>
                <c:pt idx="308">
                  <c:v>2.3707959333598851</c:v>
                </c:pt>
                <c:pt idx="309">
                  <c:v>2.3151361877431702</c:v>
                </c:pt>
                <c:pt idx="310">
                  <c:v>2.3151361877431689</c:v>
                </c:pt>
                <c:pt idx="311">
                  <c:v>2.272463716481349</c:v>
                </c:pt>
                <c:pt idx="312">
                  <c:v>2.1463016267944561</c:v>
                </c:pt>
                <c:pt idx="313">
                  <c:v>2.0628120083693822</c:v>
                </c:pt>
                <c:pt idx="314">
                  <c:v>1.999730963525935</c:v>
                </c:pt>
                <c:pt idx="315">
                  <c:v>1.884700823387254</c:v>
                </c:pt>
                <c:pt idx="316">
                  <c:v>1.8420283521254339</c:v>
                </c:pt>
                <c:pt idx="317">
                  <c:v>1.8030665304769791</c:v>
                </c:pt>
                <c:pt idx="318">
                  <c:v>1.8253304281571729</c:v>
                </c:pt>
                <c:pt idx="319">
                  <c:v>1.817909128930441</c:v>
                </c:pt>
                <c:pt idx="320">
                  <c:v>1.797500555348815</c:v>
                </c:pt>
                <c:pt idx="321">
                  <c:v>1.725142886471954</c:v>
                </c:pt>
                <c:pt idx="322">
                  <c:v>1.613823395238523</c:v>
                </c:pt>
                <c:pt idx="323">
                  <c:v>1.5192018286814679</c:v>
                </c:pt>
                <c:pt idx="324">
                  <c:v>1.413448311868085</c:v>
                </c:pt>
                <c:pt idx="325">
                  <c:v>1.387473764574525</c:v>
                </c:pt>
                <c:pt idx="326">
                  <c:v>1.365209866186216</c:v>
                </c:pt>
                <c:pt idx="327">
                  <c:v>1.1908093308174541</c:v>
                </c:pt>
                <c:pt idx="328">
                  <c:v>1.0331067187088361</c:v>
                </c:pt>
                <c:pt idx="329">
                  <c:v>0.95703840021860964</c:v>
                </c:pt>
                <c:pt idx="330">
                  <c:v>0.90694462902194251</c:v>
                </c:pt>
                <c:pt idx="331">
                  <c:v>0.82159968579018616</c:v>
                </c:pt>
                <c:pt idx="332">
                  <c:v>0.80490176253004075</c:v>
                </c:pt>
                <c:pt idx="333">
                  <c:v>0.80861241285152186</c:v>
                </c:pt>
                <c:pt idx="334">
                  <c:v>0.79191448817514554</c:v>
                </c:pt>
                <c:pt idx="335">
                  <c:v>0.75480799133337362</c:v>
                </c:pt>
                <c:pt idx="336">
                  <c:v>0.73811006807322821</c:v>
                </c:pt>
                <c:pt idx="337">
                  <c:v>0.66389707438968437</c:v>
                </c:pt>
                <c:pt idx="338">
                  <c:v>0.62864590235459539</c:v>
                </c:pt>
                <c:pt idx="339">
                  <c:v>0.60823732948108433</c:v>
                </c:pt>
                <c:pt idx="340">
                  <c:v>0.53402433508942504</c:v>
                </c:pt>
                <c:pt idx="341">
                  <c:v>0.53031368547605939</c:v>
                </c:pt>
                <c:pt idx="342">
                  <c:v>0.46723264063261238</c:v>
                </c:pt>
                <c:pt idx="343">
                  <c:v>0.45610069179251539</c:v>
                </c:pt>
                <c:pt idx="344">
                  <c:v>0.42084951904931078</c:v>
                </c:pt>
                <c:pt idx="345">
                  <c:v>0.34478120055908401</c:v>
                </c:pt>
                <c:pt idx="346">
                  <c:v>0.37817704849560552</c:v>
                </c:pt>
                <c:pt idx="347">
                  <c:v>0.33735990133235239</c:v>
                </c:pt>
                <c:pt idx="348">
                  <c:v>0.36518977414071002</c:v>
                </c:pt>
                <c:pt idx="349">
                  <c:v>0.73625474326653739</c:v>
                </c:pt>
                <c:pt idx="350">
                  <c:v>0.87354878179351447</c:v>
                </c:pt>
                <c:pt idx="351">
                  <c:v>0.81232306175674096</c:v>
                </c:pt>
                <c:pt idx="352">
                  <c:v>0.9681703490586534</c:v>
                </c:pt>
                <c:pt idx="353">
                  <c:v>1.018264120255314</c:v>
                </c:pt>
                <c:pt idx="354">
                  <c:v>1.0201194450619959</c:v>
                </c:pt>
                <c:pt idx="355">
                  <c:v>1.036817369030256</c:v>
                </c:pt>
                <c:pt idx="356">
                  <c:v>1.0869111395188029</c:v>
                </c:pt>
                <c:pt idx="357">
                  <c:v>1.0460939930636679</c:v>
                </c:pt>
                <c:pt idx="358">
                  <c:v>0.8995233297951577</c:v>
                </c:pt>
                <c:pt idx="359">
                  <c:v>0.82531033611161886</c:v>
                </c:pt>
                <c:pt idx="360">
                  <c:v>0.88282540653501318</c:v>
                </c:pt>
                <c:pt idx="361">
                  <c:v>0.98486827231879126</c:v>
                </c:pt>
                <c:pt idx="362">
                  <c:v>1.1425708851355081</c:v>
                </c:pt>
                <c:pt idx="363">
                  <c:v>1.3856184397677149</c:v>
                </c:pt>
                <c:pt idx="364">
                  <c:v>1.5192018286812889</c:v>
                </c:pt>
                <c:pt idx="365">
                  <c:v>1.730708860891766</c:v>
                </c:pt>
                <c:pt idx="366">
                  <c:v>1.645363918368129</c:v>
                </c:pt>
                <c:pt idx="367">
                  <c:v>1.67504911598316</c:v>
                </c:pt>
                <c:pt idx="368">
                  <c:v>1.6694831415631091</c:v>
                </c:pt>
                <c:pt idx="369">
                  <c:v>1.617534045559766</c:v>
                </c:pt>
                <c:pt idx="370">
                  <c:v>1.574861574297955</c:v>
                </c:pt>
                <c:pt idx="371">
                  <c:v>1.493227280679579</c:v>
                </c:pt>
                <c:pt idx="372">
                  <c:v>1.463542083064542</c:v>
                </c:pt>
                <c:pt idx="373">
                  <c:v>1.469108058192709</c:v>
                </c:pt>
                <c:pt idx="374">
                  <c:v>1.5284784527146671</c:v>
                </c:pt>
                <c:pt idx="375">
                  <c:v>1.617534045559772</c:v>
                </c:pt>
                <c:pt idx="376">
                  <c:v>1.708444963211559</c:v>
                </c:pt>
                <c:pt idx="377">
                  <c:v>1.721432236858335</c:v>
                </c:pt>
                <c:pt idx="378">
                  <c:v>1.715866262438287</c:v>
                </c:pt>
                <c:pt idx="379">
                  <c:v>1.7808026320884049</c:v>
                </c:pt>
                <c:pt idx="380">
                  <c:v>1.7678153577335121</c:v>
                </c:pt>
                <c:pt idx="381">
                  <c:v>1.76410470882826</c:v>
                </c:pt>
                <c:pt idx="382">
                  <c:v>1.7566834096015269</c:v>
                </c:pt>
                <c:pt idx="383">
                  <c:v>1.708444963211553</c:v>
                </c:pt>
                <c:pt idx="384">
                  <c:v>1.717721587244966</c:v>
                </c:pt>
                <c:pt idx="385">
                  <c:v>1.6824704152098899</c:v>
                </c:pt>
                <c:pt idx="386">
                  <c:v>1.652785217594865</c:v>
                </c:pt>
                <c:pt idx="387">
                  <c:v>1.7047343135982189</c:v>
                </c:pt>
                <c:pt idx="388">
                  <c:v>1.7195769120516791</c:v>
                </c:pt>
                <c:pt idx="389">
                  <c:v>1.778947307281757</c:v>
                </c:pt>
                <c:pt idx="390">
                  <c:v>1.797500555348583</c:v>
                </c:pt>
                <c:pt idx="391">
                  <c:v>1.8698582249335549</c:v>
                </c:pt>
                <c:pt idx="392">
                  <c:v>1.925517969842153</c:v>
                </c:pt>
                <c:pt idx="393">
                  <c:v>1.975611741038817</c:v>
                </c:pt>
                <c:pt idx="394">
                  <c:v>2.042403435495626</c:v>
                </c:pt>
                <c:pt idx="395">
                  <c:v>2.1926847483775012</c:v>
                </c:pt>
                <c:pt idx="396">
                  <c:v>2.322557486969643</c:v>
                </c:pt>
                <c:pt idx="397">
                  <c:v>2.428311003074914</c:v>
                </c:pt>
                <c:pt idx="398">
                  <c:v>2.443153602236507</c:v>
                </c:pt>
                <c:pt idx="399">
                  <c:v>2.463562175818141</c:v>
                </c:pt>
                <c:pt idx="400">
                  <c:v>2.361519308618143</c:v>
                </c:pt>
                <c:pt idx="401">
                  <c:v>2.3374000861312729</c:v>
                </c:pt>
                <c:pt idx="402">
                  <c:v>2.3466767101646879</c:v>
                </c:pt>
                <c:pt idx="403">
                  <c:v>2.261331767641058</c:v>
                </c:pt>
                <c:pt idx="404">
                  <c:v>2.231646570026022</c:v>
                </c:pt>
                <c:pt idx="405">
                  <c:v>2.198250722089504</c:v>
                </c:pt>
                <c:pt idx="406">
                  <c:v>1.9774670651374711</c:v>
                </c:pt>
                <c:pt idx="407">
                  <c:v>1.7808026320885411</c:v>
                </c:pt>
                <c:pt idx="408">
                  <c:v>1.7158662624384191</c:v>
                </c:pt>
                <c:pt idx="409">
                  <c:v>1.738130160118613</c:v>
                </c:pt>
                <c:pt idx="410">
                  <c:v>1.697313014371596</c:v>
                </c:pt>
                <c:pt idx="411">
                  <c:v>1.688036389630073</c:v>
                </c:pt>
                <c:pt idx="412">
                  <c:v>1.676904440789982</c:v>
                </c:pt>
                <c:pt idx="413">
                  <c:v>1.688036389630081</c:v>
                </c:pt>
                <c:pt idx="414">
                  <c:v>1.6694831415632561</c:v>
                </c:pt>
                <c:pt idx="415">
                  <c:v>1.4932272806797049</c:v>
                </c:pt>
                <c:pt idx="416">
                  <c:v>1.3911844141878089</c:v>
                </c:pt>
                <c:pt idx="417">
                  <c:v>1.303984146857486</c:v>
                </c:pt>
                <c:pt idx="418">
                  <c:v>1.3522225925393481</c:v>
                </c:pt>
                <c:pt idx="419">
                  <c:v>1.339235318184453</c:v>
                </c:pt>
                <c:pt idx="420">
                  <c:v>1.278009598855806</c:v>
                </c:pt>
                <c:pt idx="421">
                  <c:v>1.2130732284975609</c:v>
                </c:pt>
                <c:pt idx="422">
                  <c:v>1.1407155603288139</c:v>
                </c:pt>
                <c:pt idx="423">
                  <c:v>1.201941280365568</c:v>
                </c:pt>
                <c:pt idx="424">
                  <c:v>1.303984146857456</c:v>
                </c:pt>
                <c:pt idx="425">
                  <c:v>1.3151160956975521</c:v>
                </c:pt>
                <c:pt idx="426">
                  <c:v>1.4004610389292991</c:v>
                </c:pt>
                <c:pt idx="427">
                  <c:v>1.344801293312589</c:v>
                </c:pt>
                <c:pt idx="428">
                  <c:v>1.3262480452457619</c:v>
                </c:pt>
                <c:pt idx="429">
                  <c:v>1.38561843976772</c:v>
                </c:pt>
                <c:pt idx="430">
                  <c:v>1.357788566959365</c:v>
                </c:pt>
                <c:pt idx="431">
                  <c:v>1.4357122102562641</c:v>
                </c:pt>
                <c:pt idx="432">
                  <c:v>1.1073197123922851</c:v>
                </c:pt>
                <c:pt idx="433">
                  <c:v>1.1388602348140049</c:v>
                </c:pt>
                <c:pt idx="434">
                  <c:v>1.1982306300440779</c:v>
                </c:pt>
                <c:pt idx="435">
                  <c:v>0.71399084558629267</c:v>
                </c:pt>
                <c:pt idx="436">
                  <c:v>0.36147912381920178</c:v>
                </c:pt>
                <c:pt idx="437">
                  <c:v>0.44311341743758659</c:v>
                </c:pt>
                <c:pt idx="438">
                  <c:v>0.2427383340671653</c:v>
                </c:pt>
                <c:pt idx="439">
                  <c:v>-4.4837016633575547E-2</c:v>
                </c:pt>
                <c:pt idx="440">
                  <c:v>-2.6283768566748581E-2</c:v>
                </c:pt>
                <c:pt idx="441">
                  <c:v>0.13327416834854189</c:v>
                </c:pt>
                <c:pt idx="442">
                  <c:v>0.2000658628053508</c:v>
                </c:pt>
                <c:pt idx="443">
                  <c:v>0.31138535403877599</c:v>
                </c:pt>
                <c:pt idx="444">
                  <c:v>-0.26005469987369739</c:v>
                </c:pt>
                <c:pt idx="445">
                  <c:v>-0.82592877724178693</c:v>
                </c:pt>
                <c:pt idx="446">
                  <c:v>-1.1172147782640229</c:v>
                </c:pt>
                <c:pt idx="447">
                  <c:v>-1.56805871620156</c:v>
                </c:pt>
                <c:pt idx="448">
                  <c:v>-1.451173250548085</c:v>
                </c:pt>
                <c:pt idx="449">
                  <c:v>-1.388092206412755</c:v>
                </c:pt>
                <c:pt idx="450">
                  <c:v>-1.293470638439471</c:v>
                </c:pt>
                <c:pt idx="451">
                  <c:v>-1.180295823107476</c:v>
                </c:pt>
                <c:pt idx="452">
                  <c:v>-1.033725160547077</c:v>
                </c:pt>
                <c:pt idx="453">
                  <c:v>-0.84633735082342454</c:v>
                </c:pt>
                <c:pt idx="454">
                  <c:v>-0.74243915952484341</c:v>
                </c:pt>
                <c:pt idx="455">
                  <c:v>-0.67750278987471579</c:v>
                </c:pt>
                <c:pt idx="456">
                  <c:v>-8.9364812702080174E-2</c:v>
                </c:pt>
                <c:pt idx="457">
                  <c:v>0.2223297611936686</c:v>
                </c:pt>
                <c:pt idx="458">
                  <c:v>0.10358897073350801</c:v>
                </c:pt>
                <c:pt idx="459">
                  <c:v>-0.1190500103171214</c:v>
                </c:pt>
                <c:pt idx="460">
                  <c:v>-0.18955235509541471</c:v>
                </c:pt>
                <c:pt idx="461">
                  <c:v>-0.20810560316224291</c:v>
                </c:pt>
                <c:pt idx="462">
                  <c:v>-0.18584170477393369</c:v>
                </c:pt>
                <c:pt idx="463">
                  <c:v>-5.5968966181790557E-2</c:v>
                </c:pt>
                <c:pt idx="464">
                  <c:v>5.7205849150207239E-2</c:v>
                </c:pt>
                <c:pt idx="465">
                  <c:v>0.174091314803686</c:v>
                </c:pt>
                <c:pt idx="466">
                  <c:v>0.18893391325714851</c:v>
                </c:pt>
                <c:pt idx="467">
                  <c:v>0.20563183722540909</c:v>
                </c:pt>
                <c:pt idx="468">
                  <c:v>0.1907892380638313</c:v>
                </c:pt>
                <c:pt idx="469">
                  <c:v>0.1722359899970031</c:v>
                </c:pt>
                <c:pt idx="470">
                  <c:v>0.1703806651903203</c:v>
                </c:pt>
                <c:pt idx="471">
                  <c:v>0.1573933915435406</c:v>
                </c:pt>
                <c:pt idx="472">
                  <c:v>0.14440611718864541</c:v>
                </c:pt>
                <c:pt idx="473">
                  <c:v>0.11843156989508601</c:v>
                </c:pt>
                <c:pt idx="474">
                  <c:v>0.112865594766922</c:v>
                </c:pt>
                <c:pt idx="475">
                  <c:v>0.1239975436070188</c:v>
                </c:pt>
                <c:pt idx="476">
                  <c:v>9.9878321120142388E-2</c:v>
                </c:pt>
                <c:pt idx="477">
                  <c:v>9.2457021893411179E-2</c:v>
                </c:pt>
                <c:pt idx="478">
                  <c:v>-1.8862469340018839E-2</c:v>
                </c:pt>
                <c:pt idx="479">
                  <c:v>3.6797276276696309E-2</c:v>
                </c:pt>
                <c:pt idx="480">
                  <c:v>8.5035721958564806E-2</c:v>
                </c:pt>
                <c:pt idx="481">
                  <c:v>0.13698481796191439</c:v>
                </c:pt>
                <c:pt idx="482">
                  <c:v>0.14811676751012681</c:v>
                </c:pt>
                <c:pt idx="483">
                  <c:v>0.19264456357862961</c:v>
                </c:pt>
                <c:pt idx="484">
                  <c:v>0.30581937891062733</c:v>
                </c:pt>
                <c:pt idx="485">
                  <c:v>0.38559834772233431</c:v>
                </c:pt>
                <c:pt idx="486">
                  <c:v>0.3837430222075357</c:v>
                </c:pt>
                <c:pt idx="487">
                  <c:v>0.48764121350611911</c:v>
                </c:pt>
                <c:pt idx="488">
                  <c:v>0.65462045035626404</c:v>
                </c:pt>
                <c:pt idx="489">
                  <c:v>0.91436592895678048</c:v>
                </c:pt>
                <c:pt idx="490">
                  <c:v>1.064647241130549</c:v>
                </c:pt>
                <c:pt idx="491">
                  <c:v>1.1889540060107591</c:v>
                </c:pt>
                <c:pt idx="492">
                  <c:v>1.2780095988558791</c:v>
                </c:pt>
                <c:pt idx="493">
                  <c:v>1.289141547695974</c:v>
                </c:pt>
                <c:pt idx="494">
                  <c:v>1.3652098661861971</c:v>
                </c:pt>
                <c:pt idx="495">
                  <c:v>1.498793255099818</c:v>
                </c:pt>
                <c:pt idx="496">
                  <c:v>1.51178052945471</c:v>
                </c:pt>
                <c:pt idx="497">
                  <c:v>1.426435586222951</c:v>
                </c:pt>
                <c:pt idx="498">
                  <c:v>1.329958694151097</c:v>
                </c:pt>
                <c:pt idx="499">
                  <c:v>1.2000859555589549</c:v>
                </c:pt>
                <c:pt idx="500">
                  <c:v>0.99785554667372378</c:v>
                </c:pt>
                <c:pt idx="501">
                  <c:v>0.93848515144364386</c:v>
                </c:pt>
                <c:pt idx="502">
                  <c:v>0.85314020892000564</c:v>
                </c:pt>
                <c:pt idx="503">
                  <c:v>0.7677952656882514</c:v>
                </c:pt>
                <c:pt idx="504">
                  <c:v>0.50433913818248821</c:v>
                </c:pt>
                <c:pt idx="505">
                  <c:v>0.36518977414070192</c:v>
                </c:pt>
                <c:pt idx="506">
                  <c:v>0.17780196512516411</c:v>
                </c:pt>
                <c:pt idx="507">
                  <c:v>6.6482473891735686E-2</c:v>
                </c:pt>
                <c:pt idx="508">
                  <c:v>9.4312345991977464E-2</c:v>
                </c:pt>
                <c:pt idx="509">
                  <c:v>8.132507305331331E-2</c:v>
                </c:pt>
                <c:pt idx="510">
                  <c:v>0.13698481796191209</c:v>
                </c:pt>
                <c:pt idx="511">
                  <c:v>0.1759466396103658</c:v>
                </c:pt>
                <c:pt idx="512">
                  <c:v>0.1982105379986745</c:v>
                </c:pt>
                <c:pt idx="513">
                  <c:v>0.37261107336743238</c:v>
                </c:pt>
                <c:pt idx="514">
                  <c:v>0.40415159578915483</c:v>
                </c:pt>
                <c:pt idx="515">
                  <c:v>0.4468240677590895</c:v>
                </c:pt>
                <c:pt idx="516">
                  <c:v>0.46723264063260023</c:v>
                </c:pt>
                <c:pt idx="517">
                  <c:v>0.49877316305432229</c:v>
                </c:pt>
                <c:pt idx="518">
                  <c:v>0.49135186382759061</c:v>
                </c:pt>
                <c:pt idx="519">
                  <c:v>0.50248381266768682</c:v>
                </c:pt>
                <c:pt idx="520">
                  <c:v>0.47279861505264742</c:v>
                </c:pt>
                <c:pt idx="521">
                  <c:v>0.40415159578915438</c:v>
                </c:pt>
                <c:pt idx="522">
                  <c:v>0.3651897741407007</c:v>
                </c:pt>
                <c:pt idx="523">
                  <c:v>0.24273833406717621</c:v>
                </c:pt>
                <c:pt idx="524">
                  <c:v>0.1295635187351806</c:v>
                </c:pt>
                <c:pt idx="525">
                  <c:v>-0.1969736543221412</c:v>
                </c:pt>
                <c:pt idx="526">
                  <c:v>-0.57545992338281093</c:v>
                </c:pt>
                <c:pt idx="527">
                  <c:v>-0.55319602499450227</c:v>
                </c:pt>
                <c:pt idx="528">
                  <c:v>-0.60885577061121565</c:v>
                </c:pt>
                <c:pt idx="529">
                  <c:v>-0.57917057299617591</c:v>
                </c:pt>
                <c:pt idx="530">
                  <c:v>-0.55876199941455029</c:v>
                </c:pt>
                <c:pt idx="531">
                  <c:v>-0.58102589780286051</c:v>
                </c:pt>
                <c:pt idx="532">
                  <c:v>-0.57174927376944684</c:v>
                </c:pt>
                <c:pt idx="533">
                  <c:v>-0.55134070018782033</c:v>
                </c:pt>
                <c:pt idx="534">
                  <c:v>-0.72759656107137571</c:v>
                </c:pt>
                <c:pt idx="535">
                  <c:v>-0.7591370827849826</c:v>
                </c:pt>
                <c:pt idx="536">
                  <c:v>-0.79995422924011805</c:v>
                </c:pt>
                <c:pt idx="537">
                  <c:v>-0.7776903308518085</c:v>
                </c:pt>
                <c:pt idx="538">
                  <c:v>-0.8259287772417867</c:v>
                </c:pt>
                <c:pt idx="539">
                  <c:v>-0.87602254843845062</c:v>
                </c:pt>
                <c:pt idx="540">
                  <c:v>-0.86303527408355518</c:v>
                </c:pt>
                <c:pt idx="541">
                  <c:v>-0.8277841020484662</c:v>
                </c:pt>
                <c:pt idx="542">
                  <c:v>-0.93353761815373004</c:v>
                </c:pt>
                <c:pt idx="543">
                  <c:v>-1.271206740759266</c:v>
                </c:pt>
                <c:pt idx="544">
                  <c:v>-1.267496090437785</c:v>
                </c:pt>
                <c:pt idx="545">
                  <c:v>-1.143189326265692</c:v>
                </c:pt>
                <c:pt idx="546">
                  <c:v>-0.70162201236158006</c:v>
                </c:pt>
                <c:pt idx="547">
                  <c:v>0.2483043084872196</c:v>
                </c:pt>
                <c:pt idx="548">
                  <c:v>0.38003237330226669</c:v>
                </c:pt>
                <c:pt idx="549">
                  <c:v>0.5729861567378387</c:v>
                </c:pt>
                <c:pt idx="550">
                  <c:v>0.62679057754786538</c:v>
                </c:pt>
                <c:pt idx="551">
                  <c:v>0.76965059049489237</c:v>
                </c:pt>
                <c:pt idx="552">
                  <c:v>0.6768843480364124</c:v>
                </c:pt>
                <c:pt idx="553">
                  <c:v>0.61751395351445271</c:v>
                </c:pt>
                <c:pt idx="554">
                  <c:v>0.54144563502423226</c:v>
                </c:pt>
                <c:pt idx="555">
                  <c:v>0.32437262697743607</c:v>
                </c:pt>
                <c:pt idx="556">
                  <c:v>0.16295936596358079</c:v>
                </c:pt>
                <c:pt idx="557">
                  <c:v>0.28541080532898672</c:v>
                </c:pt>
                <c:pt idx="558">
                  <c:v>0.56927550712448183</c:v>
                </c:pt>
                <c:pt idx="559">
                  <c:v>0.81603371207820774</c:v>
                </c:pt>
                <c:pt idx="560">
                  <c:v>0.99414489706032871</c:v>
                </c:pt>
                <c:pt idx="561">
                  <c:v>1.0386726938369399</c:v>
                </c:pt>
                <c:pt idx="562">
                  <c:v>0.94776177547700191</c:v>
                </c:pt>
                <c:pt idx="563">
                  <c:v>0.35034717568721158</c:v>
                </c:pt>
                <c:pt idx="564">
                  <c:v>0.13327416834853481</c:v>
                </c:pt>
                <c:pt idx="565">
                  <c:v>-5.5968966181784659E-2</c:v>
                </c:pt>
                <c:pt idx="566">
                  <c:v>-5.5968966181784617E-2</c:v>
                </c:pt>
                <c:pt idx="567">
                  <c:v>1.2678053081703019E-2</c:v>
                </c:pt>
                <c:pt idx="568">
                  <c:v>0.1017336459268149</c:v>
                </c:pt>
                <c:pt idx="569">
                  <c:v>8.5035721958555924E-2</c:v>
                </c:pt>
                <c:pt idx="570">
                  <c:v>5.3495200244951392E-2</c:v>
                </c:pt>
                <c:pt idx="571">
                  <c:v>-2.6283768566747329E-2</c:v>
                </c:pt>
                <c:pt idx="572">
                  <c:v>-2.0717794146699501E-2</c:v>
                </c:pt>
                <c:pt idx="573">
                  <c:v>3.4014290482899398E-3</c:v>
                </c:pt>
                <c:pt idx="574">
                  <c:v>0.40044094617574771</c:v>
                </c:pt>
                <c:pt idx="575">
                  <c:v>0.64905447522800896</c:v>
                </c:pt>
                <c:pt idx="576">
                  <c:v>0.86612748327477251</c:v>
                </c:pt>
                <c:pt idx="577">
                  <c:v>0.83087631053156785</c:v>
                </c:pt>
                <c:pt idx="578">
                  <c:v>0.7956251384964832</c:v>
                </c:pt>
                <c:pt idx="579">
                  <c:v>0.79376981368979682</c:v>
                </c:pt>
                <c:pt idx="580">
                  <c:v>0.78449318894826503</c:v>
                </c:pt>
                <c:pt idx="581">
                  <c:v>0.7826378641415781</c:v>
                </c:pt>
                <c:pt idx="582">
                  <c:v>0.83458696014491285</c:v>
                </c:pt>
                <c:pt idx="583">
                  <c:v>0.93477450183010657</c:v>
                </c:pt>
                <c:pt idx="584">
                  <c:v>1.04052801793535</c:v>
                </c:pt>
                <c:pt idx="585">
                  <c:v>1.112885687520309</c:v>
                </c:pt>
                <c:pt idx="586">
                  <c:v>1.175966731655625</c:v>
                </c:pt>
                <c:pt idx="587">
                  <c:v>1.159268808395487</c:v>
                </c:pt>
                <c:pt idx="588">
                  <c:v>1.1407155603286629</c:v>
                </c:pt>
                <c:pt idx="589">
                  <c:v>1.109175037198834</c:v>
                </c:pt>
                <c:pt idx="590">
                  <c:v>1.079489839583802</c:v>
                </c:pt>
                <c:pt idx="591">
                  <c:v>1.0442386682568321</c:v>
                </c:pt>
                <c:pt idx="592">
                  <c:v>1.047949317870194</c:v>
                </c:pt>
                <c:pt idx="593">
                  <c:v>1.1778220571704181</c:v>
                </c:pt>
                <c:pt idx="594">
                  <c:v>1.4134483118677741</c:v>
                </c:pt>
                <c:pt idx="595">
                  <c:v>1.46725273338591</c:v>
                </c:pt>
                <c:pt idx="596">
                  <c:v>1.45426545903102</c:v>
                </c:pt>
                <c:pt idx="597">
                  <c:v>1.515491179067775</c:v>
                </c:pt>
                <c:pt idx="598">
                  <c:v>1.5692955991696891</c:v>
                </c:pt>
                <c:pt idx="599">
                  <c:v>1.6231000199797141</c:v>
                </c:pt>
                <c:pt idx="600">
                  <c:v>1.6509298927880729</c:v>
                </c:pt>
                <c:pt idx="601">
                  <c:v>1.6453639183680331</c:v>
                </c:pt>
                <c:pt idx="602">
                  <c:v>1.5674402743630329</c:v>
                </c:pt>
                <c:pt idx="603">
                  <c:v>1.558163650329627</c:v>
                </c:pt>
                <c:pt idx="604">
                  <c:v>1.571150924684519</c:v>
                </c:pt>
                <c:pt idx="605">
                  <c:v>1.6379426191413311</c:v>
                </c:pt>
                <c:pt idx="606">
                  <c:v>1.6973130143714079</c:v>
                </c:pt>
                <c:pt idx="607">
                  <c:v>1.7659600336348931</c:v>
                </c:pt>
                <c:pt idx="608">
                  <c:v>1.793789906443249</c:v>
                </c:pt>
                <c:pt idx="609">
                  <c:v>2.031271486655426</c:v>
                </c:pt>
                <c:pt idx="610">
                  <c:v>2.2353572189310889</c:v>
                </c:pt>
                <c:pt idx="611">
                  <c:v>2.3596639838112869</c:v>
                </c:pt>
                <c:pt idx="612">
                  <c:v>2.511800622207947</c:v>
                </c:pt>
                <c:pt idx="613">
                  <c:v>2.5526177679549682</c:v>
                </c:pt>
                <c:pt idx="614">
                  <c:v>2.6713585584151218</c:v>
                </c:pt>
                <c:pt idx="615">
                  <c:v>2.6824905079633381</c:v>
                </c:pt>
                <c:pt idx="616">
                  <c:v>2.7567035016468742</c:v>
                </c:pt>
                <c:pt idx="617">
                  <c:v>2.881010265818952</c:v>
                </c:pt>
                <c:pt idx="618">
                  <c:v>2.9366700114356559</c:v>
                </c:pt>
                <c:pt idx="619">
                  <c:v>3.0257256042807641</c:v>
                </c:pt>
                <c:pt idx="620">
                  <c:v>3.1240578204511649</c:v>
                </c:pt>
                <c:pt idx="621">
                  <c:v>3.1852835404879198</c:v>
                </c:pt>
                <c:pt idx="622">
                  <c:v>3.2966030310132219</c:v>
                </c:pt>
                <c:pt idx="623">
                  <c:v>3.3429861533046319</c:v>
                </c:pt>
                <c:pt idx="624">
                  <c:v>3.4376077205697948</c:v>
                </c:pt>
                <c:pt idx="625">
                  <c:v>3.480280191123506</c:v>
                </c:pt>
                <c:pt idx="626">
                  <c:v>3.4802801911235131</c:v>
                </c:pt>
                <c:pt idx="627">
                  <c:v>3.4914121406717351</c:v>
                </c:pt>
                <c:pt idx="628">
                  <c:v>3.5322292871268761</c:v>
                </c:pt>
                <c:pt idx="629">
                  <c:v>3.5173866879653062</c:v>
                </c:pt>
                <c:pt idx="630">
                  <c:v>3.537795261546933</c:v>
                </c:pt>
                <c:pt idx="631">
                  <c:v>3.5897443575502841</c:v>
                </c:pt>
                <c:pt idx="632">
                  <c:v>3.626850854392059</c:v>
                </c:pt>
                <c:pt idx="633">
                  <c:v>3.6249955295853939</c:v>
                </c:pt>
                <c:pt idx="634">
                  <c:v>3.6231402047787289</c:v>
                </c:pt>
                <c:pt idx="635">
                  <c:v>3.6249955295854281</c:v>
                </c:pt>
                <c:pt idx="636">
                  <c:v>3.654680727200478</c:v>
                </c:pt>
                <c:pt idx="637">
                  <c:v>3.6936425488489419</c:v>
                </c:pt>
                <c:pt idx="638">
                  <c:v>3.745591644144187</c:v>
                </c:pt>
                <c:pt idx="639">
                  <c:v>3.8086726896957539</c:v>
                </c:pt>
                <c:pt idx="640">
                  <c:v>3.9014389314461289</c:v>
                </c:pt>
                <c:pt idx="641">
                  <c:v>4.1426311619798168</c:v>
                </c:pt>
                <c:pt idx="642">
                  <c:v>4.2854911749268627</c:v>
                </c:pt>
                <c:pt idx="643">
                  <c:v>4.3726914429653094</c:v>
                </c:pt>
                <c:pt idx="644">
                  <c:v>4.3151763725419396</c:v>
                </c:pt>
                <c:pt idx="645">
                  <c:v>4.2613719517319284</c:v>
                </c:pt>
                <c:pt idx="646">
                  <c:v>4.1908696076617682</c:v>
                </c:pt>
                <c:pt idx="647">
                  <c:v>4.1945802572751498</c:v>
                </c:pt>
                <c:pt idx="648">
                  <c:v>4.2391080540517834</c:v>
                </c:pt>
                <c:pt idx="649">
                  <c:v>4.2279761045035862</c:v>
                </c:pt>
                <c:pt idx="650">
                  <c:v>4.2149888301486937</c:v>
                </c:pt>
                <c:pt idx="651">
                  <c:v>4.177882333306929</c:v>
                </c:pt>
                <c:pt idx="652">
                  <c:v>4.1760270085002542</c:v>
                </c:pt>
                <c:pt idx="653">
                  <c:v>4.1463418115933326</c:v>
                </c:pt>
                <c:pt idx="654">
                  <c:v>4.0647075179749512</c:v>
                </c:pt>
                <c:pt idx="655">
                  <c:v>4.0109030978730429</c:v>
                </c:pt>
                <c:pt idx="656">
                  <c:v>3.9904945242914178</c:v>
                </c:pt>
                <c:pt idx="657">
                  <c:v>4.0164690722930976</c:v>
                </c:pt>
                <c:pt idx="658">
                  <c:v>4.042443619586658</c:v>
                </c:pt>
                <c:pt idx="659">
                  <c:v>4.0480095947148218</c:v>
                </c:pt>
                <c:pt idx="660">
                  <c:v>4.0071924475515761</c:v>
                </c:pt>
                <c:pt idx="661">
                  <c:v>3.847634511344403</c:v>
                </c:pt>
                <c:pt idx="662">
                  <c:v>3.8031067145677868</c:v>
                </c:pt>
                <c:pt idx="663">
                  <c:v>3.676944625589007</c:v>
                </c:pt>
                <c:pt idx="664">
                  <c:v>3.702919172882555</c:v>
                </c:pt>
                <c:pt idx="665">
                  <c:v>3.691787224042455</c:v>
                </c:pt>
                <c:pt idx="666">
                  <c:v>3.6954978736558162</c:v>
                </c:pt>
                <c:pt idx="667">
                  <c:v>3.7307490456908949</c:v>
                </c:pt>
                <c:pt idx="668">
                  <c:v>3.7752768417593878</c:v>
                </c:pt>
                <c:pt idx="669">
                  <c:v>3.769710867339338</c:v>
                </c:pt>
                <c:pt idx="670">
                  <c:v>3.7845534657927971</c:v>
                </c:pt>
                <c:pt idx="671">
                  <c:v>3.806817364181097</c:v>
                </c:pt>
                <c:pt idx="672">
                  <c:v>3.8253706129560312</c:v>
                </c:pt>
                <c:pt idx="673">
                  <c:v>3.9441114034161728</c:v>
                </c:pt>
                <c:pt idx="674">
                  <c:v>3.9775072499364539</c:v>
                </c:pt>
                <c:pt idx="675">
                  <c:v>4.0127584226796511</c:v>
                </c:pt>
                <c:pt idx="676">
                  <c:v>4.0350223203598379</c:v>
                </c:pt>
                <c:pt idx="677">
                  <c:v>4.0776947923297628</c:v>
                </c:pt>
                <c:pt idx="678">
                  <c:v>4.1704610340801143</c:v>
                </c:pt>
                <c:pt idx="679">
                  <c:v>4.2817805246054066</c:v>
                </c:pt>
                <c:pt idx="680">
                  <c:v>4.3337296206087403</c:v>
                </c:pt>
                <c:pt idx="681">
                  <c:v>4.3318742958020477</c:v>
                </c:pt>
                <c:pt idx="682">
                  <c:v>4.3300189709953596</c:v>
                </c:pt>
                <c:pt idx="683">
                  <c:v>4.3021890981870179</c:v>
                </c:pt>
                <c:pt idx="684">
                  <c:v>4.3003337733803209</c:v>
                </c:pt>
                <c:pt idx="685">
                  <c:v>4.4283511878738526</c:v>
                </c:pt>
                <c:pt idx="686">
                  <c:v>4.4858662582972322</c:v>
                </c:pt>
                <c:pt idx="687">
                  <c:v>4.6435688704058027</c:v>
                </c:pt>
                <c:pt idx="688">
                  <c:v>5.0276211131783324</c:v>
                </c:pt>
                <c:pt idx="689">
                  <c:v>5.105544757183349</c:v>
                </c:pt>
                <c:pt idx="690">
                  <c:v>5.2966432158122148</c:v>
                </c:pt>
                <c:pt idx="691">
                  <c:v>5.4116733566589739</c:v>
                </c:pt>
                <c:pt idx="692">
                  <c:v>5.4877416751491692</c:v>
                </c:pt>
                <c:pt idx="693">
                  <c:v>5.5545333696059567</c:v>
                </c:pt>
                <c:pt idx="694">
                  <c:v>5.5972058415758772</c:v>
                </c:pt>
                <c:pt idx="695">
                  <c:v>5.6472996127725352</c:v>
                </c:pt>
                <c:pt idx="696">
                  <c:v>5.7623297522030823</c:v>
                </c:pt>
                <c:pt idx="697">
                  <c:v>5.7845936505913729</c:v>
                </c:pt>
                <c:pt idx="698">
                  <c:v>5.7623297522030228</c:v>
                </c:pt>
                <c:pt idx="699">
                  <c:v>5.8328320969812699</c:v>
                </c:pt>
                <c:pt idx="700">
                  <c:v>5.7938702746246991</c:v>
                </c:pt>
                <c:pt idx="701">
                  <c:v>5.9033344410514337</c:v>
                </c:pt>
                <c:pt idx="702">
                  <c:v>5.9719814610230326</c:v>
                </c:pt>
                <c:pt idx="703">
                  <c:v>5.9961006835099067</c:v>
                </c:pt>
                <c:pt idx="704">
                  <c:v>6.0591817276452842</c:v>
                </c:pt>
                <c:pt idx="705">
                  <c:v>6.1241180980035468</c:v>
                </c:pt>
                <c:pt idx="706">
                  <c:v>6.1538032956185722</c:v>
                </c:pt>
                <c:pt idx="707">
                  <c:v>6.1909097924603271</c:v>
                </c:pt>
                <c:pt idx="708">
                  <c:v>6.1500926460051826</c:v>
                </c:pt>
                <c:pt idx="709">
                  <c:v>6.181633168426897</c:v>
                </c:pt>
                <c:pt idx="710">
                  <c:v>6.1946204420736706</c:v>
                </c:pt>
                <c:pt idx="711">
                  <c:v>6.1575139452318881</c:v>
                </c:pt>
                <c:pt idx="712">
                  <c:v>6.2113183660418887</c:v>
                </c:pt>
                <c:pt idx="713">
                  <c:v>6.3949955254440107</c:v>
                </c:pt>
                <c:pt idx="714">
                  <c:v>6.4673531943207907</c:v>
                </c:pt>
                <c:pt idx="715">
                  <c:v>6.4450892959324761</c:v>
                </c:pt>
                <c:pt idx="716">
                  <c:v>6.4840511182890204</c:v>
                </c:pt>
                <c:pt idx="717">
                  <c:v>6.5953706088143127</c:v>
                </c:pt>
                <c:pt idx="718">
                  <c:v>6.6584516536577336</c:v>
                </c:pt>
                <c:pt idx="719">
                  <c:v>6.6862815264660664</c:v>
                </c:pt>
                <c:pt idx="720">
                  <c:v>6.6807155513379124</c:v>
                </c:pt>
                <c:pt idx="721">
                  <c:v>6.6992688001128471</c:v>
                </c:pt>
                <c:pt idx="722">
                  <c:v>6.7938903680860916</c:v>
                </c:pt>
                <c:pt idx="723">
                  <c:v>6.8476947881879786</c:v>
                </c:pt>
                <c:pt idx="724">
                  <c:v>6.8384181634464154</c:v>
                </c:pt>
                <c:pt idx="725">
                  <c:v>6.7679158193761912</c:v>
                </c:pt>
                <c:pt idx="726">
                  <c:v>6.7233880233076961</c:v>
                </c:pt>
                <c:pt idx="727">
                  <c:v>6.7345199721477753</c:v>
                </c:pt>
                <c:pt idx="728">
                  <c:v>6.8198649153794904</c:v>
                </c:pt>
                <c:pt idx="729">
                  <c:v>6.8940779090630153</c:v>
                </c:pt>
                <c:pt idx="730">
                  <c:v>6.8569714122212524</c:v>
                </c:pt>
                <c:pt idx="731">
                  <c:v>6.7901797177644152</c:v>
                </c:pt>
                <c:pt idx="732">
                  <c:v>6.6658729528842491</c:v>
                </c:pt>
                <c:pt idx="733">
                  <c:v>6.602791908748924</c:v>
                </c:pt>
                <c:pt idx="734">
                  <c:v>6.5601194367789768</c:v>
                </c:pt>
                <c:pt idx="735">
                  <c:v>6.5081703407756253</c:v>
                </c:pt>
                <c:pt idx="736">
                  <c:v>6.4784851438687028</c:v>
                </c:pt>
                <c:pt idx="737">
                  <c:v>6.4766298190619827</c:v>
                </c:pt>
                <c:pt idx="738">
                  <c:v>6.4543659206736734</c:v>
                </c:pt>
                <c:pt idx="739">
                  <c:v>6.3987061750569776</c:v>
                </c:pt>
                <c:pt idx="740">
                  <c:v>6.3820082517968419</c:v>
                </c:pt>
                <c:pt idx="741">
                  <c:v>6.3096505822119013</c:v>
                </c:pt>
                <c:pt idx="742">
                  <c:v>6.1871991428465467</c:v>
                </c:pt>
                <c:pt idx="743">
                  <c:v>6.1129861491630422</c:v>
                </c:pt>
                <c:pt idx="744">
                  <c:v>6.0035219827363377</c:v>
                </c:pt>
                <c:pt idx="745">
                  <c:v>5.9330196386661838</c:v>
                </c:pt>
                <c:pt idx="746">
                  <c:v>5.8291214466595269</c:v>
                </c:pt>
                <c:pt idx="747">
                  <c:v>5.8179894985275586</c:v>
                </c:pt>
                <c:pt idx="748">
                  <c:v>5.7511978040707632</c:v>
                </c:pt>
                <c:pt idx="749">
                  <c:v>5.6973933825526384</c:v>
                </c:pt>
                <c:pt idx="750">
                  <c:v>5.6844061096140006</c:v>
                </c:pt>
                <c:pt idx="751">
                  <c:v>5.5916398664474496</c:v>
                </c:pt>
                <c:pt idx="752">
                  <c:v>5.5471120703789731</c:v>
                </c:pt>
                <c:pt idx="753">
                  <c:v>5.5025842743104931</c:v>
                </c:pt>
                <c:pt idx="754">
                  <c:v>5.4469245286937946</c:v>
                </c:pt>
                <c:pt idx="755">
                  <c:v>5.4320819302403516</c:v>
                </c:pt>
                <c:pt idx="756">
                  <c:v>5.474754401502187</c:v>
                </c:pt>
                <c:pt idx="757">
                  <c:v>5.4469245286938888</c:v>
                </c:pt>
                <c:pt idx="758">
                  <c:v>5.474754401502274</c:v>
                </c:pt>
                <c:pt idx="759">
                  <c:v>5.4617671278555067</c:v>
                </c:pt>
                <c:pt idx="760">
                  <c:v>5.3912647830772844</c:v>
                </c:pt>
                <c:pt idx="761">
                  <c:v>5.3411710125887701</c:v>
                </c:pt>
                <c:pt idx="762">
                  <c:v>5.3263284134272073</c:v>
                </c:pt>
                <c:pt idx="763">
                  <c:v>5.2075876236752272</c:v>
                </c:pt>
                <c:pt idx="764">
                  <c:v>5.0869915084083921</c:v>
                </c:pt>
                <c:pt idx="765">
                  <c:v>4.9719613682697146</c:v>
                </c:pt>
                <c:pt idx="766">
                  <c:v>4.8643525266496876</c:v>
                </c:pt>
                <c:pt idx="767">
                  <c:v>4.7585990105444314</c:v>
                </c:pt>
                <c:pt idx="768">
                  <c:v>4.6380028959857178</c:v>
                </c:pt>
                <c:pt idx="769">
                  <c:v>4.5841984751757003</c:v>
                </c:pt>
                <c:pt idx="770">
                  <c:v>4.5248280799456344</c:v>
                </c:pt>
                <c:pt idx="771">
                  <c:v>4.4691683350370512</c:v>
                </c:pt>
                <c:pt idx="772">
                  <c:v>4.4172192390337104</c:v>
                </c:pt>
                <c:pt idx="773">
                  <c:v>4.3281636468967202</c:v>
                </c:pt>
                <c:pt idx="774">
                  <c:v>4.250240002891708</c:v>
                </c:pt>
                <c:pt idx="775">
                  <c:v>4.2149888301485099</c:v>
                </c:pt>
                <c:pt idx="776">
                  <c:v>4.224265454890026</c:v>
                </c:pt>
                <c:pt idx="777">
                  <c:v>4.6491348448257916</c:v>
                </c:pt>
                <c:pt idx="778">
                  <c:v>4.7660203104792132</c:v>
                </c:pt>
                <c:pt idx="779">
                  <c:v>5.0610169611147242</c:v>
                </c:pt>
                <c:pt idx="780">
                  <c:v>5.1556385276717416</c:v>
                </c:pt>
                <c:pt idx="781">
                  <c:v>5.2484047701302012</c:v>
                </c:pt>
                <c:pt idx="782">
                  <c:v>5.4209499806922787</c:v>
                </c:pt>
                <c:pt idx="783">
                  <c:v>5.4858863503424304</c:v>
                </c:pt>
                <c:pt idx="784">
                  <c:v>5.4265159558204843</c:v>
                </c:pt>
                <c:pt idx="785">
                  <c:v>5.2836559428734917</c:v>
                </c:pt>
                <c:pt idx="786">
                  <c:v>5.3096304901670459</c:v>
                </c:pt>
                <c:pt idx="787">
                  <c:v>5.3077751653603658</c:v>
                </c:pt>
                <c:pt idx="788">
                  <c:v>5.2669580181971307</c:v>
                </c:pt>
                <c:pt idx="789">
                  <c:v>5.2205748973219528</c:v>
                </c:pt>
                <c:pt idx="790">
                  <c:v>5.1222426804434322</c:v>
                </c:pt>
                <c:pt idx="791">
                  <c:v>5.0498850115665794</c:v>
                </c:pt>
                <c:pt idx="792">
                  <c:v>5.0610169611147837</c:v>
                </c:pt>
                <c:pt idx="793">
                  <c:v>5.0480296867598904</c:v>
                </c:pt>
                <c:pt idx="794">
                  <c:v>5.0072125395966331</c:v>
                </c:pt>
                <c:pt idx="795">
                  <c:v>4.9682507186562939</c:v>
                </c:pt>
                <c:pt idx="796">
                  <c:v>4.8439439537760949</c:v>
                </c:pt>
                <c:pt idx="797">
                  <c:v>4.7641649856725108</c:v>
                </c:pt>
                <c:pt idx="798">
                  <c:v>4.6936626408942219</c:v>
                </c:pt>
                <c:pt idx="799">
                  <c:v>4.6157389968892071</c:v>
                </c:pt>
                <c:pt idx="800">
                  <c:v>4.5860538006904026</c:v>
                </c:pt>
                <c:pt idx="801">
                  <c:v>4.5712112008207164</c:v>
                </c:pt>
                <c:pt idx="802">
                  <c:v>4.6324369215655983</c:v>
                </c:pt>
                <c:pt idx="803">
                  <c:v>4.7289138136374564</c:v>
                </c:pt>
                <c:pt idx="804">
                  <c:v>4.7827182337393737</c:v>
                </c:pt>
                <c:pt idx="805">
                  <c:v>4.9014590241995251</c:v>
                </c:pt>
                <c:pt idx="806">
                  <c:v>5.0201998139515602</c:v>
                </c:pt>
                <c:pt idx="807">
                  <c:v>5.0981234579565822</c:v>
                </c:pt>
                <c:pt idx="808">
                  <c:v>5.1148213812167249</c:v>
                </c:pt>
                <c:pt idx="809">
                  <c:v>5.1166767060234264</c:v>
                </c:pt>
                <c:pt idx="810">
                  <c:v>5.1834684004802263</c:v>
                </c:pt>
                <c:pt idx="811">
                  <c:v>5.1834684004802289</c:v>
                </c:pt>
                <c:pt idx="812">
                  <c:v>5.2112982732885786</c:v>
                </c:pt>
                <c:pt idx="813">
                  <c:v>5.2632473692919302</c:v>
                </c:pt>
                <c:pt idx="814">
                  <c:v>5.3318943885554209</c:v>
                </c:pt>
                <c:pt idx="815">
                  <c:v>5.4302266047258172</c:v>
                </c:pt>
                <c:pt idx="816">
                  <c:v>5.5378354463458654</c:v>
                </c:pt>
                <c:pt idx="817">
                  <c:v>5.5712312928661474</c:v>
                </c:pt>
                <c:pt idx="818">
                  <c:v>5.6268910391909586</c:v>
                </c:pt>
                <c:pt idx="819">
                  <c:v>5.5396907711525332</c:v>
                </c:pt>
                <c:pt idx="820">
                  <c:v>5.5322694719258028</c:v>
                </c:pt>
                <c:pt idx="821">
                  <c:v>5.5656653191542036</c:v>
                </c:pt>
                <c:pt idx="822">
                  <c:v>5.5842185672210247</c:v>
                </c:pt>
                <c:pt idx="823">
                  <c:v>5.6899720833262784</c:v>
                </c:pt>
                <c:pt idx="824">
                  <c:v>5.7790276768795019</c:v>
                </c:pt>
                <c:pt idx="825">
                  <c:v>5.8198448226265169</c:v>
                </c:pt>
                <c:pt idx="826">
                  <c:v>6.0721690020002619</c:v>
                </c:pt>
                <c:pt idx="827">
                  <c:v>6.2205949900754289</c:v>
                </c:pt>
                <c:pt idx="828">
                  <c:v>6.3003739581790006</c:v>
                </c:pt>
                <c:pt idx="829">
                  <c:v>6.3226378565672929</c:v>
                </c:pt>
                <c:pt idx="830">
                  <c:v>6.3504677293756364</c:v>
                </c:pt>
                <c:pt idx="831">
                  <c:v>6.4580765702876004</c:v>
                </c:pt>
                <c:pt idx="832">
                  <c:v>6.4951830671293687</c:v>
                </c:pt>
                <c:pt idx="833">
                  <c:v>6.5508428127460698</c:v>
                </c:pt>
                <c:pt idx="834">
                  <c:v>6.5675407360062161</c:v>
                </c:pt>
                <c:pt idx="835">
                  <c:v>6.5285789143577757</c:v>
                </c:pt>
                <c:pt idx="836">
                  <c:v>6.500749041549434</c:v>
                </c:pt>
                <c:pt idx="837">
                  <c:v>6.5211576151310577</c:v>
                </c:pt>
                <c:pt idx="838">
                  <c:v>6.5452768383260453</c:v>
                </c:pt>
                <c:pt idx="839">
                  <c:v>6.5842386599744778</c:v>
                </c:pt>
                <c:pt idx="840">
                  <c:v>6.5322895639711369</c:v>
                </c:pt>
                <c:pt idx="841">
                  <c:v>6.5397108631978647</c:v>
                </c:pt>
                <c:pt idx="842">
                  <c:v>6.4710638439343837</c:v>
                </c:pt>
                <c:pt idx="843">
                  <c:v>6.3467570790542007</c:v>
                </c:pt>
                <c:pt idx="844">
                  <c:v>6.2836760349188792</c:v>
                </c:pt>
                <c:pt idx="845">
                  <c:v>6.2577014869172354</c:v>
                </c:pt>
                <c:pt idx="846">
                  <c:v>6.1946204420738384</c:v>
                </c:pt>
                <c:pt idx="847">
                  <c:v>6.1482373204905549</c:v>
                </c:pt>
                <c:pt idx="848">
                  <c:v>6.1371053716504598</c:v>
                </c:pt>
                <c:pt idx="849">
                  <c:v>6.1927651165590554</c:v>
                </c:pt>
                <c:pt idx="850">
                  <c:v>6.166790569265495</c:v>
                </c:pt>
                <c:pt idx="851">
                  <c:v>6.1426713467786254</c:v>
                </c:pt>
                <c:pt idx="852">
                  <c:v>6.1389606964571399</c:v>
                </c:pt>
                <c:pt idx="853">
                  <c:v>6.1408160212638228</c:v>
                </c:pt>
                <c:pt idx="854">
                  <c:v>6.1686458940721742</c:v>
                </c:pt>
                <c:pt idx="855">
                  <c:v>6.1964757668805239</c:v>
                </c:pt>
                <c:pt idx="856">
                  <c:v>6.2261609644955493</c:v>
                </c:pt>
                <c:pt idx="857">
                  <c:v>6.2948079837590489</c:v>
                </c:pt>
                <c:pt idx="858">
                  <c:v>6.4024168253791318</c:v>
                </c:pt>
                <c:pt idx="859">
                  <c:v>6.5137363159044499</c:v>
                </c:pt>
                <c:pt idx="860">
                  <c:v>6.5860939840731856</c:v>
                </c:pt>
                <c:pt idx="861">
                  <c:v>6.6677282776915723</c:v>
                </c:pt>
                <c:pt idx="862">
                  <c:v>6.7085454248548189</c:v>
                </c:pt>
                <c:pt idx="863">
                  <c:v>6.7846137433450391</c:v>
                </c:pt>
                <c:pt idx="864">
                  <c:v>6.8532607619004144</c:v>
                </c:pt>
                <c:pt idx="865">
                  <c:v>7.0332272731054477</c:v>
                </c:pt>
                <c:pt idx="866">
                  <c:v>7.1760872860524918</c:v>
                </c:pt>
                <c:pt idx="867">
                  <c:v>7.2391683308959314</c:v>
                </c:pt>
                <c:pt idx="868">
                  <c:v>7.2762748277376916</c:v>
                </c:pt>
                <c:pt idx="869">
                  <c:v>7.3115259990646688</c:v>
                </c:pt>
                <c:pt idx="870">
                  <c:v>7.3208026238061921</c:v>
                </c:pt>
                <c:pt idx="871">
                  <c:v>7.3616197702613171</c:v>
                </c:pt>
                <c:pt idx="872">
                  <c:v>7.6306418728952066</c:v>
                </c:pt>
                <c:pt idx="873">
                  <c:v>7.8625574793954298</c:v>
                </c:pt>
                <c:pt idx="874">
                  <c:v>7.8495702050404592</c:v>
                </c:pt>
                <c:pt idx="875">
                  <c:v>7.8180296826187208</c:v>
                </c:pt>
                <c:pt idx="876">
                  <c:v>7.9237831987239371</c:v>
                </c:pt>
                <c:pt idx="877">
                  <c:v>7.9646003451790293</c:v>
                </c:pt>
                <c:pt idx="878">
                  <c:v>8.3134014173327095</c:v>
                </c:pt>
                <c:pt idx="879">
                  <c:v>8.4339975318913698</c:v>
                </c:pt>
                <c:pt idx="880">
                  <c:v>8.4080229838896869</c:v>
                </c:pt>
                <c:pt idx="881">
                  <c:v>8.4395635063113819</c:v>
                </c:pt>
                <c:pt idx="882">
                  <c:v>8.2150691997459564</c:v>
                </c:pt>
                <c:pt idx="883">
                  <c:v>7.9052299499488106</c:v>
                </c:pt>
                <c:pt idx="884">
                  <c:v>7.8235956570385534</c:v>
                </c:pt>
                <c:pt idx="885">
                  <c:v>7.7493826633550071</c:v>
                </c:pt>
                <c:pt idx="886">
                  <c:v>7.5638501784380194</c:v>
                </c:pt>
                <c:pt idx="887">
                  <c:v>7.3078153501589664</c:v>
                </c:pt>
                <c:pt idx="888">
                  <c:v>7.1130062412085371</c:v>
                </c:pt>
                <c:pt idx="889">
                  <c:v>7.0851763684001829</c:v>
                </c:pt>
                <c:pt idx="890">
                  <c:v>6.8124436161529127</c:v>
                </c:pt>
                <c:pt idx="891">
                  <c:v>6.5619747615858408</c:v>
                </c:pt>
                <c:pt idx="892">
                  <c:v>6.4246807230588701</c:v>
                </c:pt>
                <c:pt idx="893">
                  <c:v>6.2521355117886994</c:v>
                </c:pt>
                <c:pt idx="894">
                  <c:v>6.0424838043848714</c:v>
                </c:pt>
                <c:pt idx="895">
                  <c:v>5.8829258681776828</c:v>
                </c:pt>
                <c:pt idx="896">
                  <c:v>5.667708184937573</c:v>
                </c:pt>
                <c:pt idx="897">
                  <c:v>5.5322694719253844</c:v>
                </c:pt>
                <c:pt idx="898">
                  <c:v>5.500728949503654</c:v>
                </c:pt>
                <c:pt idx="899">
                  <c:v>5.4061073822384662</c:v>
                </c:pt>
                <c:pt idx="900">
                  <c:v>5.318907114200039</c:v>
                </c:pt>
                <c:pt idx="901">
                  <c:v>5.1760471012530118</c:v>
                </c:pt>
                <c:pt idx="902">
                  <c:v>5.0999787827627951</c:v>
                </c:pt>
                <c:pt idx="903">
                  <c:v>5.0127785147243467</c:v>
                </c:pt>
                <c:pt idx="904">
                  <c:v>4.869918501777267</c:v>
                </c:pt>
                <c:pt idx="905">
                  <c:v>4.799416156998956</c:v>
                </c:pt>
                <c:pt idx="906">
                  <c:v>4.7845735585454898</c:v>
                </c:pt>
                <c:pt idx="907">
                  <c:v>4.8031268073204254</c:v>
                </c:pt>
                <c:pt idx="908">
                  <c:v>4.7901395329655214</c:v>
                </c:pt>
                <c:pt idx="909">
                  <c:v>4.8346673297421008</c:v>
                </c:pt>
                <c:pt idx="910">
                  <c:v>4.86435252664901</c:v>
                </c:pt>
                <c:pt idx="911">
                  <c:v>4.9329995459124651</c:v>
                </c:pt>
                <c:pt idx="912">
                  <c:v>5.0183444891441003</c:v>
                </c:pt>
                <c:pt idx="913">
                  <c:v>5.0424637123390301</c:v>
                </c:pt>
                <c:pt idx="914">
                  <c:v>5.0925574835355993</c:v>
                </c:pt>
                <c:pt idx="915">
                  <c:v>5.1908896997059264</c:v>
                </c:pt>
                <c:pt idx="916">
                  <c:v>5.2075876236741587</c:v>
                </c:pt>
                <c:pt idx="917">
                  <c:v>5.1704811261242662</c:v>
                </c:pt>
                <c:pt idx="918">
                  <c:v>5.1779024260590871</c:v>
                </c:pt>
                <c:pt idx="919">
                  <c:v>5.2391281460958226</c:v>
                </c:pt>
                <c:pt idx="920">
                  <c:v>5.2465494453225334</c:v>
                </c:pt>
                <c:pt idx="921">
                  <c:v>5.2762346429375544</c:v>
                </c:pt>
                <c:pt idx="922">
                  <c:v>5.192745024512516</c:v>
                </c:pt>
                <c:pt idx="923">
                  <c:v>5.233562171675743</c:v>
                </c:pt>
                <c:pt idx="924">
                  <c:v>5.1946003500273044</c:v>
                </c:pt>
                <c:pt idx="925">
                  <c:v>5.2001663237392357</c:v>
                </c:pt>
                <c:pt idx="926">
                  <c:v>5.21129827328744</c:v>
                </c:pt>
                <c:pt idx="927">
                  <c:v>5.1890343748991299</c:v>
                </c:pt>
                <c:pt idx="928">
                  <c:v>5.1092554067955422</c:v>
                </c:pt>
                <c:pt idx="929">
                  <c:v>5.0628722859203554</c:v>
                </c:pt>
                <c:pt idx="930">
                  <c:v>5.114821381215549</c:v>
                </c:pt>
                <c:pt idx="931">
                  <c:v>5.2242855476422267</c:v>
                </c:pt>
                <c:pt idx="932">
                  <c:v>5.2354174964822819</c:v>
                </c:pt>
                <c:pt idx="933">
                  <c:v>5.3096304901657794</c:v>
                </c:pt>
                <c:pt idx="934">
                  <c:v>5.4357925798525972</c:v>
                </c:pt>
                <c:pt idx="935">
                  <c:v>5.4951629743745416</c:v>
                </c:pt>
                <c:pt idx="936">
                  <c:v>5.526703496796264</c:v>
                </c:pt>
                <c:pt idx="937">
                  <c:v>5.5656653191528136</c:v>
                </c:pt>
                <c:pt idx="938">
                  <c:v>5.6769848096780757</c:v>
                </c:pt>
                <c:pt idx="939">
                  <c:v>5.7808830016847041</c:v>
                </c:pt>
                <c:pt idx="940">
                  <c:v>5.8328320969798977</c:v>
                </c:pt>
                <c:pt idx="941">
                  <c:v>5.8421087210132683</c:v>
                </c:pt>
                <c:pt idx="942">
                  <c:v>5.8588066442733888</c:v>
                </c:pt>
                <c:pt idx="943">
                  <c:v>5.8773598930483164</c:v>
                </c:pt>
                <c:pt idx="944">
                  <c:v>5.9367302882783592</c:v>
                </c:pt>
                <c:pt idx="945">
                  <c:v>6.0016666572203494</c:v>
                </c:pt>
                <c:pt idx="946">
                  <c:v>6.0833009515468186</c:v>
                </c:pt>
                <c:pt idx="947">
                  <c:v>6.1148414739685526</c:v>
                </c:pt>
                <c:pt idx="948">
                  <c:v>6.0684583523852957</c:v>
                </c:pt>
                <c:pt idx="949">
                  <c:v>6.0480497795118664</c:v>
                </c:pt>
                <c:pt idx="950">
                  <c:v>6.0944329003871127</c:v>
                </c:pt>
                <c:pt idx="951">
                  <c:v>6.1426713467771066</c:v>
                </c:pt>
                <c:pt idx="952">
                  <c:v>6.2224503141725602</c:v>
                </c:pt>
                <c:pt idx="953">
                  <c:v>6.7994563417967546</c:v>
                </c:pt>
                <c:pt idx="954">
                  <c:v>7.1371254644019029</c:v>
                </c:pt>
                <c:pt idx="955">
                  <c:v>7.4952031591724193</c:v>
                </c:pt>
                <c:pt idx="956">
                  <c:v>7.6510504464741862</c:v>
                </c:pt>
                <c:pt idx="957">
                  <c:v>7.7048548665760457</c:v>
                </c:pt>
                <c:pt idx="958">
                  <c:v>7.9683109954979372</c:v>
                </c:pt>
                <c:pt idx="959">
                  <c:v>8.0555112635362711</c:v>
                </c:pt>
                <c:pt idx="960">
                  <c:v>8.2911375189416407</c:v>
                </c:pt>
                <c:pt idx="961">
                  <c:v>8.4154442831135814</c:v>
                </c:pt>
                <c:pt idx="962">
                  <c:v>8.4933679271185216</c:v>
                </c:pt>
                <c:pt idx="963">
                  <c:v>8.5508829975418568</c:v>
                </c:pt>
                <c:pt idx="964">
                  <c:v>8.6492152144202681</c:v>
                </c:pt>
                <c:pt idx="965">
                  <c:v>8.8087731506273137</c:v>
                </c:pt>
                <c:pt idx="966">
                  <c:v>9.200246693334492</c:v>
                </c:pt>
                <c:pt idx="967">
                  <c:v>9.4006217767048259</c:v>
                </c:pt>
                <c:pt idx="968">
                  <c:v>9.5898649112351055</c:v>
                </c:pt>
                <c:pt idx="969">
                  <c:v>9.7494228474422968</c:v>
                </c:pt>
                <c:pt idx="970">
                  <c:v>9.9145467594857521</c:v>
                </c:pt>
                <c:pt idx="971">
                  <c:v>9.9293893586473736</c:v>
                </c:pt>
                <c:pt idx="972">
                  <c:v>9.9238233835192755</c:v>
                </c:pt>
                <c:pt idx="973">
                  <c:v>9.9757724795226004</c:v>
                </c:pt>
                <c:pt idx="974">
                  <c:v>10.02030027559111</c:v>
                </c:pt>
                <c:pt idx="975">
                  <c:v>10.294888352644801</c:v>
                </c:pt>
                <c:pt idx="976">
                  <c:v>10.32271822545316</c:v>
                </c:pt>
                <c:pt idx="977">
                  <c:v>10.443314340720001</c:v>
                </c:pt>
                <c:pt idx="978">
                  <c:v>10.45630161436679</c:v>
                </c:pt>
                <c:pt idx="979">
                  <c:v>10.413629143105039</c:v>
                </c:pt>
                <c:pt idx="980">
                  <c:v>10.313441600711769</c:v>
                </c:pt>
                <c:pt idx="981">
                  <c:v>10.354258747875059</c:v>
                </c:pt>
                <c:pt idx="982">
                  <c:v>10.35611407268175</c:v>
                </c:pt>
                <c:pt idx="983">
                  <c:v>10.3932205695235</c:v>
                </c:pt>
                <c:pt idx="984">
                  <c:v>10.44145901591347</c:v>
                </c:pt>
                <c:pt idx="985">
                  <c:v>10.47299953833522</c:v>
                </c:pt>
                <c:pt idx="986">
                  <c:v>10.50454006004882</c:v>
                </c:pt>
                <c:pt idx="987">
                  <c:v>10.523093308823769</c:v>
                </c:pt>
                <c:pt idx="988">
                  <c:v>10.51196135998376</c:v>
                </c:pt>
                <c:pt idx="989">
                  <c:v>10.58988500328061</c:v>
                </c:pt>
                <c:pt idx="990">
                  <c:v>10.51381668408226</c:v>
                </c:pt>
                <c:pt idx="991">
                  <c:v>10.472999538335261</c:v>
                </c:pt>
                <c:pt idx="992">
                  <c:v>10.41919511752525</c:v>
                </c:pt>
                <c:pt idx="993">
                  <c:v>10.391365244716891</c:v>
                </c:pt>
                <c:pt idx="994">
                  <c:v>10.42290576713858</c:v>
                </c:pt>
                <c:pt idx="995">
                  <c:v>10.319007575840059</c:v>
                </c:pt>
                <c:pt idx="996">
                  <c:v>10.2726244549649</c:v>
                </c:pt>
                <c:pt idx="997">
                  <c:v>10.311586276613321</c:v>
                </c:pt>
                <c:pt idx="998">
                  <c:v>10.32271822545342</c:v>
                </c:pt>
                <c:pt idx="999">
                  <c:v>10.339416149421609</c:v>
                </c:pt>
                <c:pt idx="1000">
                  <c:v>10.28190107899808</c:v>
                </c:pt>
                <c:pt idx="1001">
                  <c:v>10.09636859408112</c:v>
                </c:pt>
                <c:pt idx="1002">
                  <c:v>10.053696122819231</c:v>
                </c:pt>
                <c:pt idx="1003">
                  <c:v>10.06297274756067</c:v>
                </c:pt>
                <c:pt idx="1004">
                  <c:v>10.109355868435721</c:v>
                </c:pt>
                <c:pt idx="1005">
                  <c:v>10.203977435700761</c:v>
                </c:pt>
                <c:pt idx="1006">
                  <c:v>10.294888352644371</c:v>
                </c:pt>
                <c:pt idx="1007">
                  <c:v>10.341271473519511</c:v>
                </c:pt>
                <c:pt idx="1008">
                  <c:v>10.4581569391729</c:v>
                </c:pt>
                <c:pt idx="1009">
                  <c:v>10.491552787109351</c:v>
                </c:pt>
                <c:pt idx="1010">
                  <c:v>10.517527334402811</c:v>
                </c:pt>
                <c:pt idx="1011">
                  <c:v>10.52680395843621</c:v>
                </c:pt>
                <c:pt idx="1012">
                  <c:v>10.58802967918098</c:v>
                </c:pt>
                <c:pt idx="1013">
                  <c:v>10.63626812486279</c:v>
                </c:pt>
                <c:pt idx="1014">
                  <c:v>10.626991500829361</c:v>
                </c:pt>
                <c:pt idx="1015">
                  <c:v>10.6436894240895</c:v>
                </c:pt>
                <c:pt idx="1016">
                  <c:v>10.656676698444381</c:v>
                </c:pt>
                <c:pt idx="1017">
                  <c:v>10.649255398509551</c:v>
                </c:pt>
                <c:pt idx="1018">
                  <c:v>10.67522994651126</c:v>
                </c:pt>
                <c:pt idx="1019">
                  <c:v>10.72532371699983</c:v>
                </c:pt>
                <c:pt idx="1020">
                  <c:v>10.671519296897969</c:v>
                </c:pt>
                <c:pt idx="1021">
                  <c:v>10.636268124862911</c:v>
                </c:pt>
                <c:pt idx="1022">
                  <c:v>10.565765780084689</c:v>
                </c:pt>
                <c:pt idx="1023">
                  <c:v>10.51010603517615</c:v>
                </c:pt>
                <c:pt idx="1024">
                  <c:v>10.530514608757819</c:v>
                </c:pt>
                <c:pt idx="1025">
                  <c:v>10.61029357615336</c:v>
                </c:pt>
                <c:pt idx="1026">
                  <c:v>10.654821373638219</c:v>
                </c:pt>
                <c:pt idx="1027">
                  <c:v>10.682651245738469</c:v>
                </c:pt>
                <c:pt idx="1028">
                  <c:v>10.69563851938527</c:v>
                </c:pt>
                <c:pt idx="1029">
                  <c:v>10.7234683929018</c:v>
                </c:pt>
                <c:pt idx="1030">
                  <c:v>10.63255747525008</c:v>
                </c:pt>
                <c:pt idx="1031">
                  <c:v>10.588029679181631</c:v>
                </c:pt>
                <c:pt idx="1032">
                  <c:v>10.6010169521203</c:v>
                </c:pt>
                <c:pt idx="1033">
                  <c:v>10.54721253201849</c:v>
                </c:pt>
                <c:pt idx="1034">
                  <c:v>10.573187079312079</c:v>
                </c:pt>
                <c:pt idx="1035">
                  <c:v>10.573187079312101</c:v>
                </c:pt>
                <c:pt idx="1036">
                  <c:v>10.56762110560029</c:v>
                </c:pt>
                <c:pt idx="1037">
                  <c:v>10.567621105600351</c:v>
                </c:pt>
                <c:pt idx="1038">
                  <c:v>10.50825071037035</c:v>
                </c:pt>
                <c:pt idx="1039">
                  <c:v>10.350548098969981</c:v>
                </c:pt>
                <c:pt idx="1040">
                  <c:v>10.298599002258539</c:v>
                </c:pt>
                <c:pt idx="1041">
                  <c:v>10.23737328222183</c:v>
                </c:pt>
                <c:pt idx="1042">
                  <c:v>10.218820034155041</c:v>
                </c:pt>
                <c:pt idx="1043">
                  <c:v>10.139041066051529</c:v>
                </c:pt>
                <c:pt idx="1044">
                  <c:v>9.9034148099380293</c:v>
                </c:pt>
                <c:pt idx="1045">
                  <c:v>9.7865293449927329</c:v>
                </c:pt>
                <c:pt idx="1046">
                  <c:v>9.6492353064658634</c:v>
                </c:pt>
                <c:pt idx="1047">
                  <c:v>9.5397711400392158</c:v>
                </c:pt>
                <c:pt idx="1048">
                  <c:v>9.437728273547382</c:v>
                </c:pt>
                <c:pt idx="1049">
                  <c:v>9.4637028215490471</c:v>
                </c:pt>
                <c:pt idx="1050">
                  <c:v>9.5434817903607208</c:v>
                </c:pt>
                <c:pt idx="1051">
                  <c:v>9.5935755608492563</c:v>
                </c:pt>
                <c:pt idx="1052">
                  <c:v>9.6548012808860673</c:v>
                </c:pt>
                <c:pt idx="1053">
                  <c:v>9.7178823257295637</c:v>
                </c:pt>
                <c:pt idx="1054">
                  <c:v>9.8050825937679598</c:v>
                </c:pt>
                <c:pt idx="1055">
                  <c:v>9.8644529882898624</c:v>
                </c:pt>
                <c:pt idx="1056">
                  <c:v>9.8143592178013357</c:v>
                </c:pt>
                <c:pt idx="1057">
                  <c:v>9.7549888225712618</c:v>
                </c:pt>
                <c:pt idx="1058">
                  <c:v>9.7976612938330359</c:v>
                </c:pt>
                <c:pt idx="1059">
                  <c:v>10.011023651558229</c:v>
                </c:pt>
                <c:pt idx="1060">
                  <c:v>10.17429223808676</c:v>
                </c:pt>
                <c:pt idx="1061">
                  <c:v>10.29674367745206</c:v>
                </c:pt>
                <c:pt idx="1062">
                  <c:v>10.372811995942209</c:v>
                </c:pt>
                <c:pt idx="1063">
                  <c:v>10.452590964753851</c:v>
                </c:pt>
                <c:pt idx="1064">
                  <c:v>10.582463704054</c:v>
                </c:pt>
                <c:pt idx="1065">
                  <c:v>10.68821722015918</c:v>
                </c:pt>
                <c:pt idx="1066">
                  <c:v>10.649255398510711</c:v>
                </c:pt>
                <c:pt idx="1067">
                  <c:v>10.77912813781081</c:v>
                </c:pt>
                <c:pt idx="1068">
                  <c:v>10.93868607472595</c:v>
                </c:pt>
                <c:pt idx="1069">
                  <c:v>11.081546087672629</c:v>
                </c:pt>
                <c:pt idx="1070">
                  <c:v>11.04072894121734</c:v>
                </c:pt>
                <c:pt idx="1071">
                  <c:v>11.04443959083064</c:v>
                </c:pt>
                <c:pt idx="1072">
                  <c:v>11.0945333620272</c:v>
                </c:pt>
                <c:pt idx="1073">
                  <c:v>11.137205833288871</c:v>
                </c:pt>
                <c:pt idx="1074">
                  <c:v>11.179878304550609</c:v>
                </c:pt>
                <c:pt idx="1075">
                  <c:v>11.1835889541639</c:v>
                </c:pt>
                <c:pt idx="1076">
                  <c:v>11.178022979743799</c:v>
                </c:pt>
                <c:pt idx="1077">
                  <c:v>11.25223597342727</c:v>
                </c:pt>
                <c:pt idx="1078">
                  <c:v>11.315317018978821</c:v>
                </c:pt>
                <c:pt idx="1079">
                  <c:v>11.38396403753416</c:v>
                </c:pt>
                <c:pt idx="1080">
                  <c:v>11.47301963037922</c:v>
                </c:pt>
                <c:pt idx="1081">
                  <c:v>11.576917821677741</c:v>
                </c:pt>
                <c:pt idx="1082">
                  <c:v>11.65113081536126</c:v>
                </c:pt>
                <c:pt idx="1083">
                  <c:v>11.72905445865814</c:v>
                </c:pt>
                <c:pt idx="1084">
                  <c:v>11.75502900736795</c:v>
                </c:pt>
                <c:pt idx="1085">
                  <c:v>11.749463032239831</c:v>
                </c:pt>
                <c:pt idx="1086">
                  <c:v>11.742041733013201</c:v>
                </c:pt>
                <c:pt idx="1087">
                  <c:v>11.70679056168631</c:v>
                </c:pt>
                <c:pt idx="1088">
                  <c:v>11.658552115296301</c:v>
                </c:pt>
                <c:pt idx="1089">
                  <c:v>11.588049770518021</c:v>
                </c:pt>
                <c:pt idx="1090">
                  <c:v>11.632577566586511</c:v>
                </c:pt>
                <c:pt idx="1091">
                  <c:v>11.771726930628191</c:v>
                </c:pt>
                <c:pt idx="1092">
                  <c:v>11.842229274698211</c:v>
                </c:pt>
                <c:pt idx="1093">
                  <c:v>11.89788902031491</c:v>
                </c:pt>
                <c:pt idx="1094">
                  <c:v>11.89788902031494</c:v>
                </c:pt>
                <c:pt idx="1095">
                  <c:v>12.10939605323359</c:v>
                </c:pt>
                <c:pt idx="1096">
                  <c:v>12.322758410250749</c:v>
                </c:pt>
                <c:pt idx="1097">
                  <c:v>12.4470651744228</c:v>
                </c:pt>
                <c:pt idx="1098">
                  <c:v>12.513856868879611</c:v>
                </c:pt>
                <c:pt idx="1099">
                  <c:v>12.537976092782721</c:v>
                </c:pt>
                <c:pt idx="1100">
                  <c:v>12.578793238529791</c:v>
                </c:pt>
                <c:pt idx="1101">
                  <c:v>12.55096336572146</c:v>
                </c:pt>
                <c:pt idx="1102">
                  <c:v>12.51014621997448</c:v>
                </c:pt>
                <c:pt idx="1103">
                  <c:v>12.35429893267273</c:v>
                </c:pt>
                <c:pt idx="1104">
                  <c:v>12.33389035909115</c:v>
                </c:pt>
                <c:pt idx="1105">
                  <c:v>12.33574568389786</c:v>
                </c:pt>
                <c:pt idx="1106">
                  <c:v>12.30606048628281</c:v>
                </c:pt>
                <c:pt idx="1107">
                  <c:v>12.38027347996627</c:v>
                </c:pt>
                <c:pt idx="1108">
                  <c:v>12.44706517442302</c:v>
                </c:pt>
                <c:pt idx="1109">
                  <c:v>12.569516614496409</c:v>
                </c:pt>
                <c:pt idx="1110">
                  <c:v>12.654861557019981</c:v>
                </c:pt>
                <c:pt idx="1111">
                  <c:v>12.68454675463501</c:v>
                </c:pt>
                <c:pt idx="1112">
                  <c:v>12.68454675463504</c:v>
                </c:pt>
                <c:pt idx="1113">
                  <c:v>12.69567870418325</c:v>
                </c:pt>
                <c:pt idx="1114">
                  <c:v>12.649295583308129</c:v>
                </c:pt>
                <c:pt idx="1115">
                  <c:v>12.508290895167891</c:v>
                </c:pt>
                <c:pt idx="1116">
                  <c:v>12.45819712397137</c:v>
                </c:pt>
                <c:pt idx="1117">
                  <c:v>12.435933225583151</c:v>
                </c:pt>
                <c:pt idx="1118">
                  <c:v>12.39326075432137</c:v>
                </c:pt>
                <c:pt idx="1119">
                  <c:v>12.29863918705631</c:v>
                </c:pt>
                <c:pt idx="1120">
                  <c:v>12.12794930130106</c:v>
                </c:pt>
                <c:pt idx="1121">
                  <c:v>12.04445968287606</c:v>
                </c:pt>
                <c:pt idx="1122">
                  <c:v>11.957259414837701</c:v>
                </c:pt>
                <c:pt idx="1123">
                  <c:v>11.83109732585903</c:v>
                </c:pt>
                <c:pt idx="1124">
                  <c:v>11.818110052212241</c:v>
                </c:pt>
                <c:pt idx="1125">
                  <c:v>11.773582256143699</c:v>
                </c:pt>
                <c:pt idx="1126">
                  <c:v>11.6566967904902</c:v>
                </c:pt>
                <c:pt idx="1127">
                  <c:v>11.64370951613525</c:v>
                </c:pt>
                <c:pt idx="1128">
                  <c:v>11.578773146485259</c:v>
                </c:pt>
                <c:pt idx="1129">
                  <c:v>11.550943273676999</c:v>
                </c:pt>
                <c:pt idx="1130">
                  <c:v>11.44333443276542</c:v>
                </c:pt>
                <c:pt idx="1131">
                  <c:v>11.23368272536195</c:v>
                </c:pt>
                <c:pt idx="1132">
                  <c:v>11.01660971802356</c:v>
                </c:pt>
                <c:pt idx="1133">
                  <c:v>10.771706837876589</c:v>
                </c:pt>
                <c:pt idx="1134">
                  <c:v>10.74944294019638</c:v>
                </c:pt>
                <c:pt idx="1135">
                  <c:v>10.42105044233295</c:v>
                </c:pt>
                <c:pt idx="1136">
                  <c:v>10.22809665818928</c:v>
                </c:pt>
                <c:pt idx="1137">
                  <c:v>10.10750054363057</c:v>
                </c:pt>
                <c:pt idx="1138">
                  <c:v>10.06668339646728</c:v>
                </c:pt>
                <c:pt idx="1139">
                  <c:v>10.111211193243831</c:v>
                </c:pt>
                <c:pt idx="1140">
                  <c:v>10.15202833969891</c:v>
                </c:pt>
                <c:pt idx="1141">
                  <c:v>10.17614756289383</c:v>
                </c:pt>
                <c:pt idx="1142">
                  <c:v>10.205832760508811</c:v>
                </c:pt>
                <c:pt idx="1143">
                  <c:v>10.25036055657724</c:v>
                </c:pt>
                <c:pt idx="1144">
                  <c:v>10.34683744864896</c:v>
                </c:pt>
                <c:pt idx="1145">
                  <c:v>10.4340377166873</c:v>
                </c:pt>
                <c:pt idx="1146">
                  <c:v>10.541646557599179</c:v>
                </c:pt>
                <c:pt idx="1147">
                  <c:v>10.79768138658622</c:v>
                </c:pt>
                <c:pt idx="1148">
                  <c:v>10.88117100430315</c:v>
                </c:pt>
                <c:pt idx="1149">
                  <c:v>10.95352867317996</c:v>
                </c:pt>
                <c:pt idx="1150">
                  <c:v>10.96651594753483</c:v>
                </c:pt>
                <c:pt idx="1151">
                  <c:v>10.99063517072979</c:v>
                </c:pt>
                <c:pt idx="1152">
                  <c:v>10.949818023566561</c:v>
                </c:pt>
                <c:pt idx="1153">
                  <c:v>10.80510268581288</c:v>
                </c:pt>
                <c:pt idx="1154">
                  <c:v>10.72346839290255</c:v>
                </c:pt>
                <c:pt idx="1155">
                  <c:v>10.723468392902531</c:v>
                </c:pt>
                <c:pt idx="1156">
                  <c:v>10.710481118547611</c:v>
                </c:pt>
                <c:pt idx="1157">
                  <c:v>10.693783195287439</c:v>
                </c:pt>
                <c:pt idx="1158">
                  <c:v>10.599161628022291</c:v>
                </c:pt>
                <c:pt idx="1159">
                  <c:v>10.57133175450579</c:v>
                </c:pt>
                <c:pt idx="1160">
                  <c:v>10.541646557598851</c:v>
                </c:pt>
                <c:pt idx="1161">
                  <c:v>10.48042083756209</c:v>
                </c:pt>
                <c:pt idx="1162">
                  <c:v>10.4878421367888</c:v>
                </c:pt>
                <c:pt idx="1163">
                  <c:v>10.48227616236866</c:v>
                </c:pt>
                <c:pt idx="1164">
                  <c:v>10.4934081119168</c:v>
                </c:pt>
                <c:pt idx="1165">
                  <c:v>10.48413148788339</c:v>
                </c:pt>
                <c:pt idx="1166">
                  <c:v>10.47299953833517</c:v>
                </c:pt>
                <c:pt idx="1167">
                  <c:v>10.42847174155864</c:v>
                </c:pt>
                <c:pt idx="1168">
                  <c:v>10.41548446791198</c:v>
                </c:pt>
                <c:pt idx="1169">
                  <c:v>10.37652264626367</c:v>
                </c:pt>
                <c:pt idx="1170">
                  <c:v>10.309730951807021</c:v>
                </c:pt>
                <c:pt idx="1171">
                  <c:v>10.244794582157139</c:v>
                </c:pt>
                <c:pt idx="1172">
                  <c:v>9.8292018162552655</c:v>
                </c:pt>
                <c:pt idx="1173">
                  <c:v>9.7846740201869373</c:v>
                </c:pt>
                <c:pt idx="1174">
                  <c:v>9.8069379178671507</c:v>
                </c:pt>
                <c:pt idx="1175">
                  <c:v>9.8644529882905392</c:v>
                </c:pt>
                <c:pt idx="1176">
                  <c:v>9.9108361098738484</c:v>
                </c:pt>
                <c:pt idx="1177">
                  <c:v>9.9664958554905514</c:v>
                </c:pt>
                <c:pt idx="1178">
                  <c:v>10.035142874754079</c:v>
                </c:pt>
                <c:pt idx="1179">
                  <c:v>10.00545767713929</c:v>
                </c:pt>
                <c:pt idx="1180">
                  <c:v>10.055551447627851</c:v>
                </c:pt>
                <c:pt idx="1181">
                  <c:v>9.9739171547176451</c:v>
                </c:pt>
                <c:pt idx="1182">
                  <c:v>9.8941381859059749</c:v>
                </c:pt>
                <c:pt idx="1183">
                  <c:v>9.9349553323610973</c:v>
                </c:pt>
                <c:pt idx="1184">
                  <c:v>9.9720618292028806</c:v>
                </c:pt>
                <c:pt idx="1185">
                  <c:v>10.04998547320794</c:v>
                </c:pt>
                <c:pt idx="1186">
                  <c:v>10.13718574124635</c:v>
                </c:pt>
                <c:pt idx="1187">
                  <c:v>10.23180730780336</c:v>
                </c:pt>
                <c:pt idx="1188">
                  <c:v>10.263347830933171</c:v>
                </c:pt>
                <c:pt idx="1189">
                  <c:v>10.33013952538994</c:v>
                </c:pt>
                <c:pt idx="1190">
                  <c:v>10.38950991991188</c:v>
                </c:pt>
                <c:pt idx="1191">
                  <c:v>10.42476109194693</c:v>
                </c:pt>
                <c:pt idx="1192">
                  <c:v>10.42661641746172</c:v>
                </c:pt>
                <c:pt idx="1193">
                  <c:v>10.365390696716849</c:v>
                </c:pt>
                <c:pt idx="1194">
                  <c:v>10.320862900648359</c:v>
                </c:pt>
                <c:pt idx="1195">
                  <c:v>10.287467053419951</c:v>
                </c:pt>
                <c:pt idx="1196">
                  <c:v>10.27633510387173</c:v>
                </c:pt>
                <c:pt idx="1197">
                  <c:v>10.289322378226601</c:v>
                </c:pt>
                <c:pt idx="1198">
                  <c:v>10.29117770303324</c:v>
                </c:pt>
                <c:pt idx="1199">
                  <c:v>10.294888352646581</c:v>
                </c:pt>
                <c:pt idx="1200">
                  <c:v>10.35982472300479</c:v>
                </c:pt>
                <c:pt idx="1201">
                  <c:v>10.4488803151418</c:v>
                </c:pt>
                <c:pt idx="1202">
                  <c:v>10.495263436016989</c:v>
                </c:pt>
                <c:pt idx="1203">
                  <c:v>10.53422525766544</c:v>
                </c:pt>
                <c:pt idx="1204">
                  <c:v>10.469288888015379</c:v>
                </c:pt>
                <c:pt idx="1205">
                  <c:v>10.458156939175311</c:v>
                </c:pt>
                <c:pt idx="1206">
                  <c:v>10.487842136790309</c:v>
                </c:pt>
                <c:pt idx="1207">
                  <c:v>10.502684735952011</c:v>
                </c:pt>
                <c:pt idx="1208">
                  <c:v>10.60472760244385</c:v>
                </c:pt>
                <c:pt idx="1209">
                  <c:v>10.74016631616405</c:v>
                </c:pt>
                <c:pt idx="1210">
                  <c:v>10.8459198322692</c:v>
                </c:pt>
                <c:pt idx="1211">
                  <c:v>10.89786892756436</c:v>
                </c:pt>
                <c:pt idx="1212">
                  <c:v>10.9108562019192</c:v>
                </c:pt>
                <c:pt idx="1213">
                  <c:v>10.923843476274071</c:v>
                </c:pt>
                <c:pt idx="1214">
                  <c:v>10.931264775500789</c:v>
                </c:pt>
                <c:pt idx="1215">
                  <c:v>10.905290227499091</c:v>
                </c:pt>
                <c:pt idx="1216">
                  <c:v>10.88302632911077</c:v>
                </c:pt>
                <c:pt idx="1217">
                  <c:v>10.86632840585062</c:v>
                </c:pt>
                <c:pt idx="1218">
                  <c:v>10.81437930984729</c:v>
                </c:pt>
                <c:pt idx="1219">
                  <c:v>10.72532371700223</c:v>
                </c:pt>
                <c:pt idx="1220">
                  <c:v>10.656676698446869</c:v>
                </c:pt>
                <c:pt idx="1221">
                  <c:v>10.582463704055231</c:v>
                </c:pt>
                <c:pt idx="1222">
                  <c:v>10.534225257665261</c:v>
                </c:pt>
                <c:pt idx="1223">
                  <c:v>10.47485486314331</c:v>
                </c:pt>
                <c:pt idx="1224">
                  <c:v>10.40249719355835</c:v>
                </c:pt>
                <c:pt idx="1225">
                  <c:v>10.374667321458119</c:v>
                </c:pt>
                <c:pt idx="1226">
                  <c:v>10.36353537190991</c:v>
                </c:pt>
                <c:pt idx="1227">
                  <c:v>10.343126798328271</c:v>
                </c:pt>
                <c:pt idx="1228">
                  <c:v>10.36724602223134</c:v>
                </c:pt>
                <c:pt idx="1229">
                  <c:v>10.35054809897108</c:v>
                </c:pt>
                <c:pt idx="1230">
                  <c:v>10.270769130159181</c:v>
                </c:pt>
                <c:pt idx="1231">
                  <c:v>10.24664990625598</c:v>
                </c:pt>
                <c:pt idx="1232">
                  <c:v>10.29488835264581</c:v>
                </c:pt>
                <c:pt idx="1233">
                  <c:v>10.278190429385599</c:v>
                </c:pt>
                <c:pt idx="1234">
                  <c:v>10.2614925054173</c:v>
                </c:pt>
                <c:pt idx="1235">
                  <c:v>10.25407120619054</c:v>
                </c:pt>
                <c:pt idx="1236">
                  <c:v>10.190990161347109</c:v>
                </c:pt>
                <c:pt idx="1237">
                  <c:v>10.21139873492883</c:v>
                </c:pt>
                <c:pt idx="1238">
                  <c:v>10.25221588138406</c:v>
                </c:pt>
                <c:pt idx="1239">
                  <c:v>10.311586276614159</c:v>
                </c:pt>
                <c:pt idx="1240">
                  <c:v>10.32828419987432</c:v>
                </c:pt>
                <c:pt idx="1241">
                  <c:v>10.35425874787601</c:v>
                </c:pt>
                <c:pt idx="1242">
                  <c:v>10.3709566711362</c:v>
                </c:pt>
                <c:pt idx="1243">
                  <c:v>10.374667321457711</c:v>
                </c:pt>
                <c:pt idx="1244">
                  <c:v>10.39322056952455</c:v>
                </c:pt>
                <c:pt idx="1245">
                  <c:v>10.430327066366351</c:v>
                </c:pt>
                <c:pt idx="1246">
                  <c:v>10.45815693917474</c:v>
                </c:pt>
                <c:pt idx="1247">
                  <c:v>10.487842136789769</c:v>
                </c:pt>
                <c:pt idx="1248">
                  <c:v>10.50639538485658</c:v>
                </c:pt>
                <c:pt idx="1249">
                  <c:v>10.5342252576649</c:v>
                </c:pt>
                <c:pt idx="1250">
                  <c:v>10.59174032808825</c:v>
                </c:pt>
                <c:pt idx="1251">
                  <c:v>10.63070214973667</c:v>
                </c:pt>
                <c:pt idx="1252">
                  <c:v>10.74016631616337</c:v>
                </c:pt>
                <c:pt idx="1253">
                  <c:v>10.94610737395379</c:v>
                </c:pt>
                <c:pt idx="1254">
                  <c:v>10.990635170730391</c:v>
                </c:pt>
                <c:pt idx="1255">
                  <c:v>11.04815024115374</c:v>
                </c:pt>
                <c:pt idx="1256">
                  <c:v>11.079690762867299</c:v>
                </c:pt>
                <c:pt idx="1257">
                  <c:v>11.06855881331909</c:v>
                </c:pt>
                <c:pt idx="1258">
                  <c:v>11.09453336202885</c:v>
                </c:pt>
                <c:pt idx="1259">
                  <c:v>11.17987830455243</c:v>
                </c:pt>
                <c:pt idx="1260">
                  <c:v>11.21512947658753</c:v>
                </c:pt>
                <c:pt idx="1261">
                  <c:v>11.28563182136582</c:v>
                </c:pt>
                <c:pt idx="1262">
                  <c:v>11.31717234307941</c:v>
                </c:pt>
                <c:pt idx="1263">
                  <c:v>11.36726611427606</c:v>
                </c:pt>
                <c:pt idx="1264">
                  <c:v>11.40066196150444</c:v>
                </c:pt>
                <c:pt idx="1265">
                  <c:v>11.62330094255506</c:v>
                </c:pt>
                <c:pt idx="1266">
                  <c:v>11.738331083401849</c:v>
                </c:pt>
                <c:pt idx="1267">
                  <c:v>11.96468071477398</c:v>
                </c:pt>
                <c:pt idx="1268">
                  <c:v>12.08898747965425</c:v>
                </c:pt>
                <c:pt idx="1269">
                  <c:v>12.17804307179127</c:v>
                </c:pt>
                <c:pt idx="1270">
                  <c:v>12.27266463905643</c:v>
                </c:pt>
                <c:pt idx="1271">
                  <c:v>12.402537378356641</c:v>
                </c:pt>
                <c:pt idx="1272">
                  <c:v>12.56395064007862</c:v>
                </c:pt>
                <c:pt idx="1273">
                  <c:v>12.80885351951752</c:v>
                </c:pt>
                <c:pt idx="1274">
                  <c:v>12.94243690843115</c:v>
                </c:pt>
                <c:pt idx="1275">
                  <c:v>13.06859899811805</c:v>
                </c:pt>
                <c:pt idx="1276">
                  <c:v>13.131680043669681</c:v>
                </c:pt>
                <c:pt idx="1277">
                  <c:v>13.17620783973822</c:v>
                </c:pt>
                <c:pt idx="1278">
                  <c:v>13.25227615822841</c:v>
                </c:pt>
                <c:pt idx="1279">
                  <c:v>13.14095666770327</c:v>
                </c:pt>
                <c:pt idx="1280">
                  <c:v>13.13353536776849</c:v>
                </c:pt>
                <c:pt idx="1281">
                  <c:v>13.163220565383551</c:v>
                </c:pt>
                <c:pt idx="1282">
                  <c:v>13.12611406854186</c:v>
                </c:pt>
                <c:pt idx="1283">
                  <c:v>12.955424182786579</c:v>
                </c:pt>
                <c:pt idx="1284">
                  <c:v>12.72350857699459</c:v>
                </c:pt>
                <c:pt idx="1285">
                  <c:v>12.66599350657124</c:v>
                </c:pt>
                <c:pt idx="1286">
                  <c:v>12.51756751920419</c:v>
                </c:pt>
                <c:pt idx="1287">
                  <c:v>12.39326075432399</c:v>
                </c:pt>
                <c:pt idx="1288">
                  <c:v>12.35800958228889</c:v>
                </c:pt>
                <c:pt idx="1289">
                  <c:v>12.29307321263871</c:v>
                </c:pt>
                <c:pt idx="1290">
                  <c:v>12.276375288670319</c:v>
                </c:pt>
                <c:pt idx="1291">
                  <c:v>12.365430881515341</c:v>
                </c:pt>
                <c:pt idx="1292">
                  <c:v>12.54539739201209</c:v>
                </c:pt>
                <c:pt idx="1293">
                  <c:v>12.75875974902913</c:v>
                </c:pt>
                <c:pt idx="1294">
                  <c:v>13.029637176469629</c:v>
                </c:pt>
                <c:pt idx="1295">
                  <c:v>13.27639538071506</c:v>
                </c:pt>
                <c:pt idx="1296">
                  <c:v>13.363595648753421</c:v>
                </c:pt>
                <c:pt idx="1297">
                  <c:v>13.504600337601779</c:v>
                </c:pt>
                <c:pt idx="1298">
                  <c:v>13.628907102481801</c:v>
                </c:pt>
                <c:pt idx="1299">
                  <c:v>13.7365159426855</c:v>
                </c:pt>
                <c:pt idx="1300">
                  <c:v>13.842269459498789</c:v>
                </c:pt>
                <c:pt idx="1301">
                  <c:v>14.038933893255679</c:v>
                </c:pt>
                <c:pt idx="1302">
                  <c:v>14.168806632555819</c:v>
                </c:pt>
                <c:pt idx="1303">
                  <c:v>14.248585601367459</c:v>
                </c:pt>
                <c:pt idx="1304">
                  <c:v>14.217045078238</c:v>
                </c:pt>
                <c:pt idx="1305">
                  <c:v>14.22632170227137</c:v>
                </c:pt>
                <c:pt idx="1306">
                  <c:v>14.127989485392821</c:v>
                </c:pt>
                <c:pt idx="1307">
                  <c:v>14.074185065290861</c:v>
                </c:pt>
                <c:pt idx="1308">
                  <c:v>14.0574871420307</c:v>
                </c:pt>
                <c:pt idx="1309">
                  <c:v>13.98512947244568</c:v>
                </c:pt>
                <c:pt idx="1310">
                  <c:v>13.97214219879884</c:v>
                </c:pt>
                <c:pt idx="1311">
                  <c:v>13.933180377150361</c:v>
                </c:pt>
                <c:pt idx="1312">
                  <c:v>13.879375956340329</c:v>
                </c:pt>
                <c:pt idx="1313">
                  <c:v>13.85525673314535</c:v>
                </c:pt>
                <c:pt idx="1314">
                  <c:v>13.653026324968319</c:v>
                </c:pt>
                <c:pt idx="1315">
                  <c:v>13.48419176401973</c:v>
                </c:pt>
                <c:pt idx="1316">
                  <c:v>13.402557470401369</c:v>
                </c:pt>
                <c:pt idx="1317">
                  <c:v>13.28567200616421</c:v>
                </c:pt>
                <c:pt idx="1318">
                  <c:v>13.17806316454422</c:v>
                </c:pt>
                <c:pt idx="1319">
                  <c:v>13.00737327878892</c:v>
                </c:pt>
                <c:pt idx="1320">
                  <c:v>12.411814003098019</c:v>
                </c:pt>
                <c:pt idx="1321">
                  <c:v>11.72534380975539</c:v>
                </c:pt>
                <c:pt idx="1322">
                  <c:v>11.408083260731621</c:v>
                </c:pt>
                <c:pt idx="1323">
                  <c:v>10.08894729485637</c:v>
                </c:pt>
                <c:pt idx="1324">
                  <c:v>9.6974737521492518</c:v>
                </c:pt>
                <c:pt idx="1325">
                  <c:v>9.0870718780049593</c:v>
                </c:pt>
                <c:pt idx="1326">
                  <c:v>9.0963485020383299</c:v>
                </c:pt>
                <c:pt idx="1327">
                  <c:v>9.0870718780049362</c:v>
                </c:pt>
                <c:pt idx="1328">
                  <c:v>9.0258461579681821</c:v>
                </c:pt>
                <c:pt idx="1329">
                  <c:v>8.8570115970194987</c:v>
                </c:pt>
                <c:pt idx="1330">
                  <c:v>8.7605347049476308</c:v>
                </c:pt>
                <c:pt idx="1331">
                  <c:v>8.684466386457407</c:v>
                </c:pt>
                <c:pt idx="1332">
                  <c:v>8.6547811888423762</c:v>
                </c:pt>
                <c:pt idx="1333">
                  <c:v>8.5842788440640838</c:v>
                </c:pt>
                <c:pt idx="1334">
                  <c:v>8.5100658503805438</c:v>
                </c:pt>
                <c:pt idx="1335">
                  <c:v>8.4061676590819818</c:v>
                </c:pt>
                <c:pt idx="1336">
                  <c:v>8.3096907670101565</c:v>
                </c:pt>
                <c:pt idx="1337">
                  <c:v>8.1631201037417096</c:v>
                </c:pt>
                <c:pt idx="1338">
                  <c:v>8.0851964604448359</c:v>
                </c:pt>
                <c:pt idx="1339">
                  <c:v>7.9979961931145569</c:v>
                </c:pt>
                <c:pt idx="1340">
                  <c:v>7.853280854652783</c:v>
                </c:pt>
                <c:pt idx="1341">
                  <c:v>7.6733143448640204</c:v>
                </c:pt>
                <c:pt idx="1342">
                  <c:v>7.5749821279855114</c:v>
                </c:pt>
                <c:pt idx="1343">
                  <c:v>7.4599519871387496</c:v>
                </c:pt>
                <c:pt idx="1344">
                  <c:v>7.305960025351653</c:v>
                </c:pt>
                <c:pt idx="1345">
                  <c:v>7.0313719482977346</c:v>
                </c:pt>
                <c:pt idx="1346">
                  <c:v>6.8105882913457298</c:v>
                </c:pt>
                <c:pt idx="1347">
                  <c:v>6.6603069784638809</c:v>
                </c:pt>
                <c:pt idx="1348">
                  <c:v>6.5656854111987517</c:v>
                </c:pt>
                <c:pt idx="1349">
                  <c:v>6.547132162423817</c:v>
                </c:pt>
                <c:pt idx="1350">
                  <c:v>6.3838635758951776</c:v>
                </c:pt>
                <c:pt idx="1351">
                  <c:v>6.2298716141080588</c:v>
                </c:pt>
                <c:pt idx="1352">
                  <c:v>6.1333947220362033</c:v>
                </c:pt>
                <c:pt idx="1353">
                  <c:v>6.036917829964306</c:v>
                </c:pt>
                <c:pt idx="1354">
                  <c:v>6.009087957863998</c:v>
                </c:pt>
                <c:pt idx="1355">
                  <c:v>6.3690209774413953</c:v>
                </c:pt>
                <c:pt idx="1356">
                  <c:v>6.3782976014747472</c:v>
                </c:pt>
                <c:pt idx="1357">
                  <c:v>6.6974134753050194</c:v>
                </c:pt>
                <c:pt idx="1358">
                  <c:v>6.8699586865750746</c:v>
                </c:pt>
                <c:pt idx="1359">
                  <c:v>6.8347075138320221</c:v>
                </c:pt>
                <c:pt idx="1360">
                  <c:v>6.8532607618988353</c:v>
                </c:pt>
                <c:pt idx="1361">
                  <c:v>6.8681033610604043</c:v>
                </c:pt>
                <c:pt idx="1362">
                  <c:v>6.9181971322570606</c:v>
                </c:pt>
                <c:pt idx="1363">
                  <c:v>6.9497376539706597</c:v>
                </c:pt>
                <c:pt idx="1364">
                  <c:v>6.9720015530670763</c:v>
                </c:pt>
                <c:pt idx="1365">
                  <c:v>6.9627249283255379</c:v>
                </c:pt>
                <c:pt idx="1366">
                  <c:v>6.9831335019071528</c:v>
                </c:pt>
                <c:pt idx="1367">
                  <c:v>7.0165293484274462</c:v>
                </c:pt>
                <c:pt idx="1368">
                  <c:v>7.0350825972023916</c:v>
                </c:pt>
                <c:pt idx="1369">
                  <c:v>7.1835085852775498</c:v>
                </c:pt>
                <c:pt idx="1370">
                  <c:v>7.2317470316675232</c:v>
                </c:pt>
                <c:pt idx="1371">
                  <c:v>7.2354576805727673</c:v>
                </c:pt>
                <c:pt idx="1372">
                  <c:v>7.4080028911348172</c:v>
                </c:pt>
                <c:pt idx="1373">
                  <c:v>7.4580966623314797</c:v>
                </c:pt>
                <c:pt idx="1374">
                  <c:v>7.4673732863648912</c:v>
                </c:pt>
                <c:pt idx="1375">
                  <c:v>7.4840712103331599</c:v>
                </c:pt>
                <c:pt idx="1376">
                  <c:v>7.5044797832066701</c:v>
                </c:pt>
                <c:pt idx="1377">
                  <c:v>7.5898247264384144</c:v>
                </c:pt>
                <c:pt idx="1378">
                  <c:v>7.6491951216684706</c:v>
                </c:pt>
                <c:pt idx="1379">
                  <c:v>7.7029995417703727</c:v>
                </c:pt>
                <c:pt idx="1380">
                  <c:v>7.8198850074238111</c:v>
                </c:pt>
                <c:pt idx="1381">
                  <c:v>8.0295367148275627</c:v>
                </c:pt>
                <c:pt idx="1382">
                  <c:v>8.2206351741644532</c:v>
                </c:pt>
                <c:pt idx="1383">
                  <c:v>8.2948481685560083</c:v>
                </c:pt>
                <c:pt idx="1384">
                  <c:v>8.3746271366594875</c:v>
                </c:pt>
                <c:pt idx="1385">
                  <c:v>8.4599720791830499</c:v>
                </c:pt>
                <c:pt idx="1386">
                  <c:v>8.5453170224147588</c:v>
                </c:pt>
                <c:pt idx="1387">
                  <c:v>8.6844663864564744</c:v>
                </c:pt>
                <c:pt idx="1388">
                  <c:v>8.834747698630192</c:v>
                </c:pt>
                <c:pt idx="1389">
                  <c:v>9.0592420051955731</c:v>
                </c:pt>
                <c:pt idx="1390">
                  <c:v>9.2187999421108469</c:v>
                </c:pt>
                <c:pt idx="1391">
                  <c:v>9.380213203124713</c:v>
                </c:pt>
                <c:pt idx="1392">
                  <c:v>9.5230732167798493</c:v>
                </c:pt>
                <c:pt idx="1393">
                  <c:v>9.5954308863647881</c:v>
                </c:pt>
                <c:pt idx="1394">
                  <c:v>9.6418140072399172</c:v>
                </c:pt>
                <c:pt idx="1395">
                  <c:v>9.7308695993769021</c:v>
                </c:pt>
                <c:pt idx="1396">
                  <c:v>9.8180698674152787</c:v>
                </c:pt>
                <c:pt idx="1397">
                  <c:v>9.9145467594870063</c:v>
                </c:pt>
                <c:pt idx="1398">
                  <c:v>9.9219680587136949</c:v>
                </c:pt>
                <c:pt idx="1399">
                  <c:v>10.01473430117211</c:v>
                </c:pt>
                <c:pt idx="1400">
                  <c:v>10.033287549947049</c:v>
                </c:pt>
                <c:pt idx="1401">
                  <c:v>10.04813014840053</c:v>
                </c:pt>
                <c:pt idx="1402">
                  <c:v>10.053696122820609</c:v>
                </c:pt>
                <c:pt idx="1403">
                  <c:v>10.024010925205589</c:v>
                </c:pt>
                <c:pt idx="1404">
                  <c:v>9.9312446827471721</c:v>
                </c:pt>
                <c:pt idx="1405">
                  <c:v>9.7624101217985064</c:v>
                </c:pt>
                <c:pt idx="1406">
                  <c:v>9.7531334977651216</c:v>
                </c:pt>
                <c:pt idx="1407">
                  <c:v>9.6714992048548769</c:v>
                </c:pt>
                <c:pt idx="1408">
                  <c:v>9.6343927073050146</c:v>
                </c:pt>
                <c:pt idx="1409">
                  <c:v>9.6195501088516036</c:v>
                </c:pt>
                <c:pt idx="1410">
                  <c:v>9.5008093183915161</c:v>
                </c:pt>
                <c:pt idx="1411">
                  <c:v>9.4006217767063553</c:v>
                </c:pt>
                <c:pt idx="1412">
                  <c:v>9.3598046302512596</c:v>
                </c:pt>
                <c:pt idx="1413">
                  <c:v>9.3412513814763525</c:v>
                </c:pt>
                <c:pt idx="1414">
                  <c:v>9.3041448846346473</c:v>
                </c:pt>
                <c:pt idx="1415">
                  <c:v>9.3301194326364012</c:v>
                </c:pt>
                <c:pt idx="1416">
                  <c:v>9.4098984014481761</c:v>
                </c:pt>
                <c:pt idx="1417">
                  <c:v>9.5360604911350819</c:v>
                </c:pt>
                <c:pt idx="1418">
                  <c:v>9.6121288096252915</c:v>
                </c:pt>
                <c:pt idx="1419">
                  <c:v>9.699329077663716</c:v>
                </c:pt>
                <c:pt idx="1420">
                  <c:v>9.7791080450591785</c:v>
                </c:pt>
                <c:pt idx="1421">
                  <c:v>9.8811509122592014</c:v>
                </c:pt>
                <c:pt idx="1422">
                  <c:v>9.9757724795244211</c:v>
                </c:pt>
                <c:pt idx="1423">
                  <c:v>9.9535085811361963</c:v>
                </c:pt>
                <c:pt idx="1424">
                  <c:v>9.8607423386777615</c:v>
                </c:pt>
                <c:pt idx="1425">
                  <c:v>9.8143592178026058</c:v>
                </c:pt>
                <c:pt idx="1426">
                  <c:v>9.7958059697357864</c:v>
                </c:pt>
                <c:pt idx="1427">
                  <c:v>9.8050825937691837</c:v>
                </c:pt>
                <c:pt idx="1428">
                  <c:v>9.8607423386777455</c:v>
                </c:pt>
                <c:pt idx="1429">
                  <c:v>9.8681636379045035</c:v>
                </c:pt>
                <c:pt idx="1430">
                  <c:v>9.8959935107128878</c:v>
                </c:pt>
                <c:pt idx="1431">
                  <c:v>10.053696122821529</c:v>
                </c:pt>
                <c:pt idx="1432">
                  <c:v>10.304164976680511</c:v>
                </c:pt>
                <c:pt idx="1433">
                  <c:v>10.32457355026215</c:v>
                </c:pt>
                <c:pt idx="1434">
                  <c:v>10.563910455281</c:v>
                </c:pt>
                <c:pt idx="1435">
                  <c:v>10.72903436732442</c:v>
                </c:pt>
                <c:pt idx="1436">
                  <c:v>10.83664320823635</c:v>
                </c:pt>
                <c:pt idx="1437">
                  <c:v>10.87560502988477</c:v>
                </c:pt>
                <c:pt idx="1438">
                  <c:v>10.91271152672654</c:v>
                </c:pt>
                <c:pt idx="1439">
                  <c:v>10.996201145151581</c:v>
                </c:pt>
                <c:pt idx="1440">
                  <c:v>11.237393374977151</c:v>
                </c:pt>
                <c:pt idx="1441">
                  <c:v>11.50084950319094</c:v>
                </c:pt>
                <c:pt idx="1442">
                  <c:v>11.72534380975628</c:v>
                </c:pt>
                <c:pt idx="1443">
                  <c:v>11.79028017940637</c:v>
                </c:pt>
                <c:pt idx="1444">
                  <c:v>11.78100355537296</c:v>
                </c:pt>
                <c:pt idx="1445">
                  <c:v>11.840373950603061</c:v>
                </c:pt>
                <c:pt idx="1446">
                  <c:v>11.87191447231668</c:v>
                </c:pt>
                <c:pt idx="1447">
                  <c:v>11.93685084267493</c:v>
                </c:pt>
                <c:pt idx="1448">
                  <c:v>12.014774485263739</c:v>
                </c:pt>
                <c:pt idx="1449">
                  <c:v>12.063012931653731</c:v>
                </c:pt>
                <c:pt idx="1450">
                  <c:v>12.09269812926879</c:v>
                </c:pt>
                <c:pt idx="1451">
                  <c:v>12.096408778882161</c:v>
                </c:pt>
                <c:pt idx="1452">
                  <c:v>11.9609700651619</c:v>
                </c:pt>
                <c:pt idx="1453">
                  <c:v>11.844084599508459</c:v>
                </c:pt>
                <c:pt idx="1454">
                  <c:v>11.732765108983219</c:v>
                </c:pt>
                <c:pt idx="1455">
                  <c:v>11.706790561689671</c:v>
                </c:pt>
                <c:pt idx="1456">
                  <c:v>11.536100675934289</c:v>
                </c:pt>
                <c:pt idx="1457">
                  <c:v>11.395095986377729</c:v>
                </c:pt>
                <c:pt idx="1458">
                  <c:v>11.280065846239051</c:v>
                </c:pt>
                <c:pt idx="1459">
                  <c:v>11.165035705392251</c:v>
                </c:pt>
                <c:pt idx="1460">
                  <c:v>11.092678037223511</c:v>
                </c:pt>
                <c:pt idx="1461">
                  <c:v>10.90900087711322</c:v>
                </c:pt>
                <c:pt idx="1462">
                  <c:v>10.68079592093447</c:v>
                </c:pt>
                <c:pt idx="1463">
                  <c:v>10.480420837564139</c:v>
                </c:pt>
                <c:pt idx="1464">
                  <c:v>10.460012263982509</c:v>
                </c:pt>
                <c:pt idx="1465">
                  <c:v>10.365390696717331</c:v>
                </c:pt>
                <c:pt idx="1466">
                  <c:v>10.300454327775331</c:v>
                </c:pt>
                <c:pt idx="1467">
                  <c:v>10.27633510387224</c:v>
                </c:pt>
                <c:pt idx="1468">
                  <c:v>10.22624133409184</c:v>
                </c:pt>
                <c:pt idx="1469">
                  <c:v>10.17243691257371</c:v>
                </c:pt>
                <c:pt idx="1470">
                  <c:v>10.122343142085199</c:v>
                </c:pt>
                <c:pt idx="1471">
                  <c:v>10.04813014840172</c:v>
                </c:pt>
                <c:pt idx="1472">
                  <c:v>9.9943257275917539</c:v>
                </c:pt>
                <c:pt idx="1473">
                  <c:v>9.9664958554915799</c:v>
                </c:pt>
                <c:pt idx="1474">
                  <c:v>10.03885352366034</c:v>
                </c:pt>
                <c:pt idx="1475">
                  <c:v>10.05184079801526</c:v>
                </c:pt>
                <c:pt idx="1476">
                  <c:v>10.049985473208579</c:v>
                </c:pt>
                <c:pt idx="1477">
                  <c:v>10.05184079801529</c:v>
                </c:pt>
                <c:pt idx="1478">
                  <c:v>10.105645218117211</c:v>
                </c:pt>
                <c:pt idx="1479">
                  <c:v>10.20397743570382</c:v>
                </c:pt>
                <c:pt idx="1480">
                  <c:v>10.26520315503247</c:v>
                </c:pt>
                <c:pt idx="1481">
                  <c:v>10.23366263331892</c:v>
                </c:pt>
                <c:pt idx="1482">
                  <c:v>10.15017301418583</c:v>
                </c:pt>
                <c:pt idx="1483">
                  <c:v>10.02957689962717</c:v>
                </c:pt>
                <c:pt idx="1484">
                  <c:v>9.9349553323620849</c:v>
                </c:pt>
                <c:pt idx="1485">
                  <c:v>9.864452988291962</c:v>
                </c:pt>
                <c:pt idx="1486">
                  <c:v>9.8013719434485562</c:v>
                </c:pt>
                <c:pt idx="1487">
                  <c:v>9.6028521855929991</c:v>
                </c:pt>
                <c:pt idx="1488">
                  <c:v>9.5026646431997026</c:v>
                </c:pt>
                <c:pt idx="1489">
                  <c:v>9.393200477481102</c:v>
                </c:pt>
                <c:pt idx="1490">
                  <c:v>9.3041448846359938</c:v>
                </c:pt>
                <c:pt idx="1491">
                  <c:v>9.2317872164672643</c:v>
                </c:pt>
                <c:pt idx="1492">
                  <c:v>9.1260336996539095</c:v>
                </c:pt>
                <c:pt idx="1493">
                  <c:v>9.0239908324539435</c:v>
                </c:pt>
                <c:pt idx="1494">
                  <c:v>8.9386458899303562</c:v>
                </c:pt>
                <c:pt idx="1495">
                  <c:v>8.9071053682167811</c:v>
                </c:pt>
                <c:pt idx="1496">
                  <c:v>8.9163819922502494</c:v>
                </c:pt>
                <c:pt idx="1497">
                  <c:v>8.9405012147371448</c:v>
                </c:pt>
                <c:pt idx="1498">
                  <c:v>9.0443994060357475</c:v>
                </c:pt>
                <c:pt idx="1499">
                  <c:v>9.1557188972691748</c:v>
                </c:pt>
                <c:pt idx="1500">
                  <c:v>9.3857791775465209</c:v>
                </c:pt>
                <c:pt idx="1501">
                  <c:v>9.7642654466072063</c:v>
                </c:pt>
                <c:pt idx="1502">
                  <c:v>9.9980363772060361</c:v>
                </c:pt>
                <c:pt idx="1503">
                  <c:v>10.17243691257478</c:v>
                </c:pt>
                <c:pt idx="1504">
                  <c:v>10.48598681198534</c:v>
                </c:pt>
                <c:pt idx="1505">
                  <c:v>10.65482137364214</c:v>
                </c:pt>
                <c:pt idx="1506">
                  <c:v>10.786549437040961</c:v>
                </c:pt>
                <c:pt idx="1507">
                  <c:v>11.014754393219739</c:v>
                </c:pt>
                <c:pt idx="1508">
                  <c:v>11.113086610098261</c:v>
                </c:pt>
                <c:pt idx="1509">
                  <c:v>11.3153170189835</c:v>
                </c:pt>
                <c:pt idx="1510">
                  <c:v>11.361700139858691</c:v>
                </c:pt>
                <c:pt idx="1511">
                  <c:v>11.541666649647491</c:v>
                </c:pt>
                <c:pt idx="1512">
                  <c:v>11.825531350734829</c:v>
                </c:pt>
                <c:pt idx="1513">
                  <c:v>11.968391364389939</c:v>
                </c:pt>
                <c:pt idx="1514">
                  <c:v>12.079710855623331</c:v>
                </c:pt>
                <c:pt idx="1515">
                  <c:v>12.19103034614864</c:v>
                </c:pt>
                <c:pt idx="1516">
                  <c:v>12.300494512575311</c:v>
                </c:pt>
                <c:pt idx="1517">
                  <c:v>12.320903084740671</c:v>
                </c:pt>
                <c:pt idx="1518">
                  <c:v>12.302349836673789</c:v>
                </c:pt>
                <c:pt idx="1519">
                  <c:v>12.415524652713749</c:v>
                </c:pt>
                <c:pt idx="1520">
                  <c:v>12.417379976812271</c:v>
                </c:pt>
                <c:pt idx="1521">
                  <c:v>12.4099586775855</c:v>
                </c:pt>
                <c:pt idx="1522">
                  <c:v>12.34131165832193</c:v>
                </c:pt>
                <c:pt idx="1523">
                  <c:v>12.289362563026669</c:v>
                </c:pt>
                <c:pt idx="1524">
                  <c:v>12.22257086856982</c:v>
                </c:pt>
                <c:pt idx="1525">
                  <c:v>12.025906434812709</c:v>
                </c:pt>
                <c:pt idx="1526">
                  <c:v>11.981378638744181</c:v>
                </c:pt>
                <c:pt idx="1527">
                  <c:v>11.69565861214185</c:v>
                </c:pt>
                <c:pt idx="1528">
                  <c:v>10.28932237822718</c:v>
                </c:pt>
                <c:pt idx="1529">
                  <c:v>10.27262445496698</c:v>
                </c:pt>
                <c:pt idx="1530">
                  <c:v>10.39507589433232</c:v>
                </c:pt>
                <c:pt idx="1531">
                  <c:v>10.647400072997931</c:v>
                </c:pt>
                <c:pt idx="1532">
                  <c:v>10.671519296901</c:v>
                </c:pt>
                <c:pt idx="1533">
                  <c:v>10.69563851938786</c:v>
                </c:pt>
                <c:pt idx="1534">
                  <c:v>10.784694112232961</c:v>
                </c:pt>
                <c:pt idx="1535">
                  <c:v>10.79026008736111</c:v>
                </c:pt>
                <c:pt idx="1536">
                  <c:v>10.780983463327701</c:v>
                </c:pt>
                <c:pt idx="1537">
                  <c:v>10.758719564939399</c:v>
                </c:pt>
                <c:pt idx="1538">
                  <c:v>10.76057488974609</c:v>
                </c:pt>
                <c:pt idx="1539">
                  <c:v>10.7512982657127</c:v>
                </c:pt>
                <c:pt idx="1540">
                  <c:v>10.730889692131059</c:v>
                </c:pt>
                <c:pt idx="1541">
                  <c:v>10.69563851938789</c:v>
                </c:pt>
                <c:pt idx="1542">
                  <c:v>10.651110723319389</c:v>
                </c:pt>
                <c:pt idx="1543">
                  <c:v>10.49897408563093</c:v>
                </c:pt>
                <c:pt idx="1544">
                  <c:v>10.39507589433247</c:v>
                </c:pt>
                <c:pt idx="1545">
                  <c:v>10.202122110188871</c:v>
                </c:pt>
                <c:pt idx="1546">
                  <c:v>9.8997041610347765</c:v>
                </c:pt>
                <c:pt idx="1547">
                  <c:v>9.8588870138715219</c:v>
                </c:pt>
                <c:pt idx="1548">
                  <c:v>9.7995166186414835</c:v>
                </c:pt>
                <c:pt idx="1549">
                  <c:v>9.7568441473796881</c:v>
                </c:pt>
                <c:pt idx="1550">
                  <c:v>9.7030397265696955</c:v>
                </c:pt>
                <c:pt idx="1551">
                  <c:v>9.6826311529881206</c:v>
                </c:pt>
                <c:pt idx="1552">
                  <c:v>9.7679760962198845</c:v>
                </c:pt>
                <c:pt idx="1553">
                  <c:v>9.6881971281163306</c:v>
                </c:pt>
                <c:pt idx="1554">
                  <c:v>9.6566566056945753</c:v>
                </c:pt>
                <c:pt idx="1555">
                  <c:v>9.5397711400410614</c:v>
                </c:pt>
                <c:pt idx="1556">
                  <c:v>9.4637028215508483</c:v>
                </c:pt>
                <c:pt idx="1557">
                  <c:v>9.4173196999675799</c:v>
                </c:pt>
                <c:pt idx="1558">
                  <c:v>9.2874469613754336</c:v>
                </c:pt>
                <c:pt idx="1559">
                  <c:v>9.1872594189821193</c:v>
                </c:pt>
                <c:pt idx="1560">
                  <c:v>9.1297443492668275</c:v>
                </c:pt>
                <c:pt idx="1561">
                  <c:v>8.88669679463462</c:v>
                </c:pt>
                <c:pt idx="1562">
                  <c:v>8.7957858769829027</c:v>
                </c:pt>
                <c:pt idx="1563">
                  <c:v>8.3672058374337528</c:v>
                </c:pt>
                <c:pt idx="1564">
                  <c:v>7.957179045951376</c:v>
                </c:pt>
                <c:pt idx="1565">
                  <c:v>7.6083779745059283</c:v>
                </c:pt>
                <c:pt idx="1566">
                  <c:v>7.2428789805085163</c:v>
                </c:pt>
                <c:pt idx="1567">
                  <c:v>7.1964958589252266</c:v>
                </c:pt>
                <c:pt idx="1568">
                  <c:v>7.1964958589252248</c:v>
                </c:pt>
                <c:pt idx="1569">
                  <c:v>7.3133813245786756</c:v>
                </c:pt>
                <c:pt idx="1570">
                  <c:v>7.3486324966137566</c:v>
                </c:pt>
                <c:pt idx="1571">
                  <c:v>7.4339774398455116</c:v>
                </c:pt>
                <c:pt idx="1572">
                  <c:v>7.5323096560159222</c:v>
                </c:pt>
                <c:pt idx="1573">
                  <c:v>7.6139439496343044</c:v>
                </c:pt>
                <c:pt idx="1574">
                  <c:v>7.8644128042013968</c:v>
                </c:pt>
                <c:pt idx="1575">
                  <c:v>8.1872393276453295</c:v>
                </c:pt>
                <c:pt idx="1576">
                  <c:v>8.4006016846625347</c:v>
                </c:pt>
                <c:pt idx="1577">
                  <c:v>8.5137765007026491</c:v>
                </c:pt>
                <c:pt idx="1578">
                  <c:v>8.7252835329131937</c:v>
                </c:pt>
                <c:pt idx="1579">
                  <c:v>8.9738970626736467</c:v>
                </c:pt>
                <c:pt idx="1580">
                  <c:v>9.0425440812290265</c:v>
                </c:pt>
                <c:pt idx="1581">
                  <c:v>9.0870718780056521</c:v>
                </c:pt>
                <c:pt idx="1582">
                  <c:v>9.1482975973343006</c:v>
                </c:pt>
                <c:pt idx="1583">
                  <c:v>9.2651830629877914</c:v>
                </c:pt>
                <c:pt idx="1584">
                  <c:v>9.3468173566061932</c:v>
                </c:pt>
                <c:pt idx="1585">
                  <c:v>9.5008093183933227</c:v>
                </c:pt>
                <c:pt idx="1586">
                  <c:v>9.7568441473804928</c:v>
                </c:pt>
                <c:pt idx="1587">
                  <c:v>10.00174702681948</c:v>
                </c:pt>
                <c:pt idx="1588">
                  <c:v>10.24293925735317</c:v>
                </c:pt>
                <c:pt idx="1589">
                  <c:v>10.27819042938826</c:v>
                </c:pt>
                <c:pt idx="1590">
                  <c:v>10.523093308827219</c:v>
                </c:pt>
                <c:pt idx="1591">
                  <c:v>10.775417488200951</c:v>
                </c:pt>
                <c:pt idx="1592">
                  <c:v>10.981358546699481</c:v>
                </c:pt>
                <c:pt idx="1593">
                  <c:v>11.16132505648819</c:v>
                </c:pt>
                <c:pt idx="1594">
                  <c:v>11.228116750944951</c:v>
                </c:pt>
                <c:pt idx="1595">
                  <c:v>11.274499871820121</c:v>
                </c:pt>
                <c:pt idx="1596">
                  <c:v>11.30789571904851</c:v>
                </c:pt>
                <c:pt idx="1597">
                  <c:v>11.326448967115329</c:v>
                </c:pt>
                <c:pt idx="1598">
                  <c:v>11.38025338792534</c:v>
                </c:pt>
                <c:pt idx="1599">
                  <c:v>11.432202483220751</c:v>
                </c:pt>
                <c:pt idx="1600">
                  <c:v>11.37654273831212</c:v>
                </c:pt>
                <c:pt idx="1601">
                  <c:v>11.36726611427871</c:v>
                </c:pt>
                <c:pt idx="1602">
                  <c:v>11.369121439085379</c:v>
                </c:pt>
                <c:pt idx="1603">
                  <c:v>11.44890040789706</c:v>
                </c:pt>
                <c:pt idx="1604">
                  <c:v>11.526824050485841</c:v>
                </c:pt>
                <c:pt idx="1605">
                  <c:v>11.61773496813761</c:v>
                </c:pt>
                <c:pt idx="1606">
                  <c:v>11.636288216912551</c:v>
                </c:pt>
                <c:pt idx="1607">
                  <c:v>11.73090978417769</c:v>
                </c:pt>
                <c:pt idx="1608">
                  <c:v>11.84965057463782</c:v>
                </c:pt>
                <c:pt idx="1609">
                  <c:v>11.907165645061159</c:v>
                </c:pt>
                <c:pt idx="1610">
                  <c:v>11.9442721419029</c:v>
                </c:pt>
                <c:pt idx="1611">
                  <c:v>11.953548765936279</c:v>
                </c:pt>
                <c:pt idx="1612">
                  <c:v>11.864493173091089</c:v>
                </c:pt>
                <c:pt idx="1613">
                  <c:v>11.781003555374101</c:v>
                </c:pt>
                <c:pt idx="1614">
                  <c:v>11.671539388947309</c:v>
                </c:pt>
                <c:pt idx="1615">
                  <c:v>11.51569210235345</c:v>
                </c:pt>
                <c:pt idx="1616">
                  <c:v>11.4025172856052</c:v>
                </c:pt>
                <c:pt idx="1617">
                  <c:v>11.168746355714431</c:v>
                </c:pt>
                <c:pt idx="1618">
                  <c:v>11.03330764199411</c:v>
                </c:pt>
                <c:pt idx="1619">
                  <c:v>11.01846504354064</c:v>
                </c:pt>
                <c:pt idx="1620">
                  <c:v>10.95909464831057</c:v>
                </c:pt>
                <c:pt idx="1621">
                  <c:v>10.82551125939696</c:v>
                </c:pt>
                <c:pt idx="1622">
                  <c:v>10.810668659527209</c:v>
                </c:pt>
                <c:pt idx="1623">
                  <c:v>10.83849853233553</c:v>
                </c:pt>
                <c:pt idx="1624">
                  <c:v>10.805102685815211</c:v>
                </c:pt>
                <c:pt idx="1625">
                  <c:v>10.777272813006849</c:v>
                </c:pt>
                <c:pt idx="1626">
                  <c:v>10.73645566655172</c:v>
                </c:pt>
                <c:pt idx="1627">
                  <c:v>10.69007254496842</c:v>
                </c:pt>
                <c:pt idx="1628">
                  <c:v>10.664097997674871</c:v>
                </c:pt>
                <c:pt idx="1629">
                  <c:v>10.615859551284879</c:v>
                </c:pt>
                <c:pt idx="1630">
                  <c:v>10.62142552570495</c:v>
                </c:pt>
                <c:pt idx="1631">
                  <c:v>10.50268473595294</c:v>
                </c:pt>
                <c:pt idx="1632">
                  <c:v>10.43218239117466</c:v>
                </c:pt>
                <c:pt idx="1633">
                  <c:v>10.34127147352285</c:v>
                </c:pt>
                <c:pt idx="1634">
                  <c:v>10.13904106605383</c:v>
                </c:pt>
                <c:pt idx="1635">
                  <c:v>9.9924704027852158</c:v>
                </c:pt>
                <c:pt idx="1636">
                  <c:v>9.8440444154181073</c:v>
                </c:pt>
                <c:pt idx="1637">
                  <c:v>9.500809318392653</c:v>
                </c:pt>
                <c:pt idx="1638">
                  <c:v>9.1464422725271426</c:v>
                </c:pt>
                <c:pt idx="1639">
                  <c:v>8.994305634838673</c:v>
                </c:pt>
                <c:pt idx="1640">
                  <c:v>8.831037048310094</c:v>
                </c:pt>
                <c:pt idx="1641">
                  <c:v>8.7549687298198933</c:v>
                </c:pt>
                <c:pt idx="1642">
                  <c:v>8.6083980672595359</c:v>
                </c:pt>
                <c:pt idx="1643">
                  <c:v>8.480380652765982</c:v>
                </c:pt>
                <c:pt idx="1644">
                  <c:v>8.3300993405922359</c:v>
                </c:pt>
                <c:pt idx="1645">
                  <c:v>8.2633076461354324</c:v>
                </c:pt>
                <c:pt idx="1646">
                  <c:v>8.1723967277755314</c:v>
                </c:pt>
                <c:pt idx="1647">
                  <c:v>8.1594094548368741</c:v>
                </c:pt>
                <c:pt idx="1648">
                  <c:v>8.113026333961697</c:v>
                </c:pt>
                <c:pt idx="1649">
                  <c:v>8.079630486025172</c:v>
                </c:pt>
                <c:pt idx="1650">
                  <c:v>8.0555112635382748</c:v>
                </c:pt>
                <c:pt idx="1651">
                  <c:v>8.0035621675349358</c:v>
                </c:pt>
                <c:pt idx="1652">
                  <c:v>7.9219278746247603</c:v>
                </c:pt>
                <c:pt idx="1653">
                  <c:v>7.9479024219183678</c:v>
                </c:pt>
                <c:pt idx="1654">
                  <c:v>7.9664556706933487</c:v>
                </c:pt>
                <c:pt idx="1655">
                  <c:v>7.994285542793639</c:v>
                </c:pt>
                <c:pt idx="1656">
                  <c:v>8.0351026899569398</c:v>
                </c:pt>
                <c:pt idx="1657">
                  <c:v>8.0666432116705664</c:v>
                </c:pt>
                <c:pt idx="1658">
                  <c:v>8.0054174923419907</c:v>
                </c:pt>
                <c:pt idx="1659">
                  <c:v>7.981298269147036</c:v>
                </c:pt>
                <c:pt idx="1660">
                  <c:v>7.9683109955002793</c:v>
                </c:pt>
                <c:pt idx="1661">
                  <c:v>7.8143190330050816</c:v>
                </c:pt>
                <c:pt idx="1662">
                  <c:v>7.6510504464765141</c:v>
                </c:pt>
                <c:pt idx="1663">
                  <c:v>7.6028120007946729</c:v>
                </c:pt>
                <c:pt idx="1664">
                  <c:v>7.6046673256013682</c:v>
                </c:pt>
                <c:pt idx="1665">
                  <c:v>7.6157992744414793</c:v>
                </c:pt>
                <c:pt idx="1666">
                  <c:v>7.6157992744415006</c:v>
                </c:pt>
                <c:pt idx="1667">
                  <c:v>7.628786548088291</c:v>
                </c:pt>
                <c:pt idx="1668">
                  <c:v>7.5694161528582136</c:v>
                </c:pt>
                <c:pt idx="1669">
                  <c:v>7.5712714776648928</c:v>
                </c:pt>
                <c:pt idx="1670">
                  <c:v>7.6306418728949792</c:v>
                </c:pt>
                <c:pt idx="1671">
                  <c:v>7.651050446476626</c:v>
                </c:pt>
                <c:pt idx="1672">
                  <c:v>7.5879694023413444</c:v>
                </c:pt>
                <c:pt idx="1673">
                  <c:v>7.5508629047914884</c:v>
                </c:pt>
                <c:pt idx="1674">
                  <c:v>7.4395434142662271</c:v>
                </c:pt>
                <c:pt idx="1675">
                  <c:v>7.3449218470011077</c:v>
                </c:pt>
                <c:pt idx="1676">
                  <c:v>7.2855514517710764</c:v>
                </c:pt>
                <c:pt idx="1677">
                  <c:v>7.2354576805744788</c:v>
                </c:pt>
                <c:pt idx="1678">
                  <c:v>7.2094831332809619</c:v>
                </c:pt>
                <c:pt idx="1679">
                  <c:v>7.0925976676275386</c:v>
                </c:pt>
                <c:pt idx="1680">
                  <c:v>6.9664355786488246</c:v>
                </c:pt>
                <c:pt idx="1681">
                  <c:v>6.8681033610622153</c:v>
                </c:pt>
                <c:pt idx="1682">
                  <c:v>6.7660604945703806</c:v>
                </c:pt>
                <c:pt idx="1683">
                  <c:v>6.6751495769186144</c:v>
                </c:pt>
                <c:pt idx="1684">
                  <c:v>6.6343324304635241</c:v>
                </c:pt>
                <c:pt idx="1685">
                  <c:v>6.5397108631984411</c:v>
                </c:pt>
                <c:pt idx="1686">
                  <c:v>6.4636425447082706</c:v>
                </c:pt>
                <c:pt idx="1687">
                  <c:v>6.3096505822130808</c:v>
                </c:pt>
                <c:pt idx="1688">
                  <c:v>6.2688334364660747</c:v>
                </c:pt>
                <c:pt idx="1689">
                  <c:v>6.3040846077930626</c:v>
                </c:pt>
                <c:pt idx="1690">
                  <c:v>6.3523230541830822</c:v>
                </c:pt>
                <c:pt idx="1691">
                  <c:v>6.3467570790549468</c:v>
                </c:pt>
                <c:pt idx="1692">
                  <c:v>6.3449017549564006</c:v>
                </c:pt>
                <c:pt idx="1693">
                  <c:v>6.3578890286031937</c:v>
                </c:pt>
                <c:pt idx="1694">
                  <c:v>6.4024168253798237</c:v>
                </c:pt>
                <c:pt idx="1695">
                  <c:v>6.4061274742850891</c:v>
                </c:pt>
                <c:pt idx="1696">
                  <c:v>6.4024168253798406</c:v>
                </c:pt>
                <c:pt idx="1697">
                  <c:v>6.3282038309881896</c:v>
                </c:pt>
                <c:pt idx="1698">
                  <c:v>6.3040846077932047</c:v>
                </c:pt>
                <c:pt idx="1699">
                  <c:v>6.2873866845330619</c:v>
                </c:pt>
                <c:pt idx="1700">
                  <c:v>6.2725440853714849</c:v>
                </c:pt>
                <c:pt idx="1701">
                  <c:v>6.2150290149480858</c:v>
                </c:pt>
                <c:pt idx="1702">
                  <c:v>6.1964757668812576</c:v>
                </c:pt>
                <c:pt idx="1703">
                  <c:v>6.1909097924612109</c:v>
                </c:pt>
                <c:pt idx="1704">
                  <c:v>6.1760671932996329</c:v>
                </c:pt>
                <c:pt idx="1705">
                  <c:v>6.1352500468444946</c:v>
                </c:pt>
                <c:pt idx="1706">
                  <c:v>6.1185521228762347</c:v>
                </c:pt>
                <c:pt idx="1707">
                  <c:v>6.1204074483910329</c:v>
                </c:pt>
                <c:pt idx="1708">
                  <c:v>6.0610370531609519</c:v>
                </c:pt>
                <c:pt idx="1709">
                  <c:v>5.9775474347358788</c:v>
                </c:pt>
                <c:pt idx="1710">
                  <c:v>5.979402760250677</c:v>
                </c:pt>
                <c:pt idx="1711">
                  <c:v>5.979402760250677</c:v>
                </c:pt>
                <c:pt idx="1712">
                  <c:v>6.1166967980695519</c:v>
                </c:pt>
                <c:pt idx="1713">
                  <c:v>6.1185521228762347</c:v>
                </c:pt>
                <c:pt idx="1714">
                  <c:v>6.0684583523876814</c:v>
                </c:pt>
                <c:pt idx="1715">
                  <c:v>6.0165092570924461</c:v>
                </c:pt>
                <c:pt idx="1716">
                  <c:v>5.9237430146339562</c:v>
                </c:pt>
                <c:pt idx="1717">
                  <c:v>5.8996237914389624</c:v>
                </c:pt>
                <c:pt idx="1718">
                  <c:v>5.8792152178573316</c:v>
                </c:pt>
                <c:pt idx="1719">
                  <c:v>5.894057817018906</c:v>
                </c:pt>
                <c:pt idx="1720">
                  <c:v>6.0332071803525764</c:v>
                </c:pt>
                <c:pt idx="1721">
                  <c:v>6.1055648499375499</c:v>
                </c:pt>
                <c:pt idx="1722">
                  <c:v>6.1408160212645226</c:v>
                </c:pt>
                <c:pt idx="1723">
                  <c:v>6.2261609644962741</c:v>
                </c:pt>
                <c:pt idx="1724">
                  <c:v>6.3300591557948547</c:v>
                </c:pt>
                <c:pt idx="1725">
                  <c:v>6.3560337030884133</c:v>
                </c:pt>
                <c:pt idx="1726">
                  <c:v>6.3541783789898441</c:v>
                </c:pt>
                <c:pt idx="1727">
                  <c:v>6.311505907019904</c:v>
                </c:pt>
                <c:pt idx="1728">
                  <c:v>6.2298716141096149</c:v>
                </c:pt>
                <c:pt idx="1729">
                  <c:v>6.1166967980694897</c:v>
                </c:pt>
                <c:pt idx="1730">
                  <c:v>6.0165092570923839</c:v>
                </c:pt>
                <c:pt idx="1731">
                  <c:v>5.9385856130873478</c:v>
                </c:pt>
                <c:pt idx="1732">
                  <c:v>5.8402533962088032</c:v>
                </c:pt>
                <c:pt idx="1733">
                  <c:v>5.7790276768801458</c:v>
                </c:pt>
                <c:pt idx="1734">
                  <c:v>5.7382105297168842</c:v>
                </c:pt>
                <c:pt idx="1735">
                  <c:v>5.7400658545235643</c:v>
                </c:pt>
                <c:pt idx="1736">
                  <c:v>5.7549084529770234</c:v>
                </c:pt>
                <c:pt idx="1737">
                  <c:v>5.6547209119999122</c:v>
                </c:pt>
                <c:pt idx="1738">
                  <c:v>5.5118608983447466</c:v>
                </c:pt>
                <c:pt idx="1739">
                  <c:v>5.4821757007296981</c:v>
                </c:pt>
                <c:pt idx="1740">
                  <c:v>5.381988159044476</c:v>
                </c:pt>
                <c:pt idx="1741">
                  <c:v>5.3170517893943412</c:v>
                </c:pt>
                <c:pt idx="1742">
                  <c:v>5.2279961965492188</c:v>
                </c:pt>
                <c:pt idx="1743">
                  <c:v>5.1649151524138892</c:v>
                </c:pt>
                <c:pt idx="1744">
                  <c:v>5.1278086555721298</c:v>
                </c:pt>
                <c:pt idx="1745">
                  <c:v>5.0869915084088833</c:v>
                </c:pt>
                <c:pt idx="1746">
                  <c:v>5.0647276100205776</c:v>
                </c:pt>
                <c:pt idx="1747">
                  <c:v>5.025765789080241</c:v>
                </c:pt>
                <c:pt idx="1748">
                  <c:v>5.0313317635002939</c:v>
                </c:pt>
                <c:pt idx="1749">
                  <c:v>5.1111107316038904</c:v>
                </c:pt>
                <c:pt idx="1750">
                  <c:v>5.1166767060239424</c:v>
                </c:pt>
                <c:pt idx="1751">
                  <c:v>5.1185320308306341</c:v>
                </c:pt>
                <c:pt idx="1752">
                  <c:v>5.1203873563454314</c:v>
                </c:pt>
                <c:pt idx="1753">
                  <c:v>5.2465494453242014</c:v>
                </c:pt>
                <c:pt idx="1754">
                  <c:v>5.3263284134277828</c:v>
                </c:pt>
                <c:pt idx="1755">
                  <c:v>5.335605038169307</c:v>
                </c:pt>
                <c:pt idx="1756">
                  <c:v>5.3560136110428127</c:v>
                </c:pt>
                <c:pt idx="1757">
                  <c:v>5.3801328342377994</c:v>
                </c:pt>
                <c:pt idx="1758">
                  <c:v>5.3856988086578452</c:v>
                </c:pt>
                <c:pt idx="1759">
                  <c:v>5.4821757007296954</c:v>
                </c:pt>
                <c:pt idx="1760">
                  <c:v>5.4970182991831562</c:v>
                </c:pt>
                <c:pt idx="1761">
                  <c:v>5.474754401502965</c:v>
                </c:pt>
                <c:pt idx="1762">
                  <c:v>5.4747544015029668</c:v>
                </c:pt>
                <c:pt idx="1763">
                  <c:v>5.5081502487313756</c:v>
                </c:pt>
                <c:pt idx="1764">
                  <c:v>5.5415460959597853</c:v>
                </c:pt>
                <c:pt idx="1765">
                  <c:v>5.5730866183814962</c:v>
                </c:pt>
                <c:pt idx="1766">
                  <c:v>5.604627140803216</c:v>
                </c:pt>
                <c:pt idx="1767">
                  <c:v>5.7456318289435648</c:v>
                </c:pt>
                <c:pt idx="1768">
                  <c:v>5.8235554722404723</c:v>
                </c:pt>
                <c:pt idx="1769">
                  <c:v>5.7604744281051383</c:v>
                </c:pt>
                <c:pt idx="1770">
                  <c:v>5.8625172945970423</c:v>
                </c:pt>
                <c:pt idx="1771">
                  <c:v>5.819844822627128</c:v>
                </c:pt>
                <c:pt idx="1772">
                  <c:v>5.8050022241736929</c:v>
                </c:pt>
                <c:pt idx="1773">
                  <c:v>5.821700147433849</c:v>
                </c:pt>
                <c:pt idx="1774">
                  <c:v>5.8458193713369608</c:v>
                </c:pt>
                <c:pt idx="1775">
                  <c:v>5.823555472240554</c:v>
                </c:pt>
                <c:pt idx="1776">
                  <c:v>5.8346874217887734</c:v>
                </c:pt>
                <c:pt idx="1777">
                  <c:v>5.7790276768801849</c:v>
                </c:pt>
                <c:pt idx="1778">
                  <c:v>5.7196572809419974</c:v>
                </c:pt>
                <c:pt idx="1779">
                  <c:v>5.6769848096801834</c:v>
                </c:pt>
                <c:pt idx="1780">
                  <c:v>5.667708184938661</c:v>
                </c:pt>
                <c:pt idx="1781">
                  <c:v>5.6899720833269756</c:v>
                </c:pt>
                <c:pt idx="1782">
                  <c:v>5.688116758520299</c:v>
                </c:pt>
                <c:pt idx="1783">
                  <c:v>5.704814681780447</c:v>
                </c:pt>
                <c:pt idx="1784">
                  <c:v>5.6083377911248311</c:v>
                </c:pt>
                <c:pt idx="1785">
                  <c:v>5.471043751889729</c:v>
                </c:pt>
                <c:pt idx="1786">
                  <c:v>5.3096304901677476</c:v>
                </c:pt>
                <c:pt idx="1787">
                  <c:v>4.9719613682703203</c:v>
                </c:pt>
                <c:pt idx="1788">
                  <c:v>4.8291013546151662</c:v>
                </c:pt>
                <c:pt idx="1789">
                  <c:v>4.5916197744029574</c:v>
                </c:pt>
                <c:pt idx="1790">
                  <c:v>4.3801127421924226</c:v>
                </c:pt>
                <c:pt idx="1791">
                  <c:v>4.185303632533917</c:v>
                </c:pt>
                <c:pt idx="1792">
                  <c:v>4.0480095947150412</c:v>
                </c:pt>
                <c:pt idx="1793">
                  <c:v>4.0127584226799504</c:v>
                </c:pt>
                <c:pt idx="1794">
                  <c:v>3.8717537338314769</c:v>
                </c:pt>
                <c:pt idx="1795">
                  <c:v>3.8550558105713328</c:v>
                </c:pt>
                <c:pt idx="1796">
                  <c:v>3.8569111353780139</c:v>
                </c:pt>
                <c:pt idx="1797">
                  <c:v>3.7882641161145201</c:v>
                </c:pt>
                <c:pt idx="1798">
                  <c:v>3.7177617713362272</c:v>
                </c:pt>
                <c:pt idx="1799">
                  <c:v>3.2687731589134872</c:v>
                </c:pt>
                <c:pt idx="1800">
                  <c:v>2.4784047742718349</c:v>
                </c:pt>
                <c:pt idx="1801">
                  <c:v>2.3652299589398371</c:v>
                </c:pt>
                <c:pt idx="1802">
                  <c:v>2.3355447613247962</c:v>
                </c:pt>
                <c:pt idx="1803">
                  <c:v>2.3652299589398371</c:v>
                </c:pt>
                <c:pt idx="1804">
                  <c:v>2.522932570340338</c:v>
                </c:pt>
                <c:pt idx="1805">
                  <c:v>2.5730263415370049</c:v>
                </c:pt>
                <c:pt idx="1806">
                  <c:v>2.5637497175035908</c:v>
                </c:pt>
                <c:pt idx="1807">
                  <c:v>2.3429660605515279</c:v>
                </c:pt>
                <c:pt idx="1808">
                  <c:v>2.2093826716379019</c:v>
                </c:pt>
                <c:pt idx="1809">
                  <c:v>2.0498247347226011</c:v>
                </c:pt>
                <c:pt idx="1810">
                  <c:v>2.0424034354958689</c:v>
                </c:pt>
                <c:pt idx="1811">
                  <c:v>1.9292286194557551</c:v>
                </c:pt>
                <c:pt idx="1812">
                  <c:v>1.879134848967202</c:v>
                </c:pt>
                <c:pt idx="1813">
                  <c:v>1.5563083255232351</c:v>
                </c:pt>
                <c:pt idx="1814">
                  <c:v>1.4394228605778709</c:v>
                </c:pt>
                <c:pt idx="1815">
                  <c:v>1.276154274049206</c:v>
                </c:pt>
                <c:pt idx="1816">
                  <c:v>1.1629794587172071</c:v>
                </c:pt>
                <c:pt idx="1817">
                  <c:v>1.0460939930637281</c:v>
                </c:pt>
                <c:pt idx="1818">
                  <c:v>0.92549787708876718</c:v>
                </c:pt>
                <c:pt idx="1819">
                  <c:v>0.81603371207824993</c:v>
                </c:pt>
                <c:pt idx="1820">
                  <c:v>0.63792252709612218</c:v>
                </c:pt>
                <c:pt idx="1821">
                  <c:v>0.54515628392951976</c:v>
                </c:pt>
                <c:pt idx="1822">
                  <c:v>0.39116432143426882</c:v>
                </c:pt>
                <c:pt idx="1823">
                  <c:v>0.19264456357863041</c:v>
                </c:pt>
                <c:pt idx="1824">
                  <c:v>4.0507925890062108E-2</c:v>
                </c:pt>
                <c:pt idx="1825">
                  <c:v>-0.1654331319004233</c:v>
                </c:pt>
                <c:pt idx="1826">
                  <c:v>-0.24521210000401519</c:v>
                </c:pt>
                <c:pt idx="1827">
                  <c:v>-0.24892275032549621</c:v>
                </c:pt>
                <c:pt idx="1828">
                  <c:v>-0.31200379516894278</c:v>
                </c:pt>
                <c:pt idx="1829">
                  <c:v>-0.33797834246250219</c:v>
                </c:pt>
                <c:pt idx="1830">
                  <c:v>-0.41775731127420979</c:v>
                </c:pt>
                <c:pt idx="1831">
                  <c:v>-0.48269368092433929</c:v>
                </c:pt>
                <c:pt idx="1832">
                  <c:v>-0.56989394825466289</c:v>
                </c:pt>
                <c:pt idx="1833">
                  <c:v>-0.86303527408358938</c:v>
                </c:pt>
                <c:pt idx="1834">
                  <c:v>-1.2266789439826931</c:v>
                </c:pt>
                <c:pt idx="1835">
                  <c:v>-1.5513607922333399</c:v>
                </c:pt>
                <c:pt idx="1836">
                  <c:v>-1.7925530220589141</c:v>
                </c:pt>
                <c:pt idx="1837">
                  <c:v>-1.890885239645564</c:v>
                </c:pt>
                <c:pt idx="1838">
                  <c:v>-1.889029914130766</c:v>
                </c:pt>
                <c:pt idx="1839">
                  <c:v>-1.889029914130766</c:v>
                </c:pt>
                <c:pt idx="1840">
                  <c:v>-1.8166722459620199</c:v>
                </c:pt>
                <c:pt idx="1841">
                  <c:v>-1.7888423731536609</c:v>
                </c:pt>
                <c:pt idx="1842">
                  <c:v>-1.783276398025496</c:v>
                </c:pt>
                <c:pt idx="1843">
                  <c:v>-1.775855098798766</c:v>
                </c:pt>
                <c:pt idx="1844">
                  <c:v>-1.8370808188355281</c:v>
                </c:pt>
                <c:pt idx="1845">
                  <c:v>-1.8890299141307629</c:v>
                </c:pt>
                <c:pt idx="1846">
                  <c:v>-1.9502556348756419</c:v>
                </c:pt>
                <c:pt idx="1847">
                  <c:v>-2.048587851046062</c:v>
                </c:pt>
                <c:pt idx="1848">
                  <c:v>-2.120945520631035</c:v>
                </c:pt>
                <c:pt idx="1849">
                  <c:v>-2.1766052655396351</c:v>
                </c:pt>
                <c:pt idx="1850">
                  <c:v>-2.1951585143145782</c:v>
                </c:pt>
                <c:pt idx="1851">
                  <c:v>-2.2563842343513421</c:v>
                </c:pt>
                <c:pt idx="1852">
                  <c:v>-2.369559049683339</c:v>
                </c:pt>
                <c:pt idx="1853">
                  <c:v>-2.3899676232649649</c:v>
                </c:pt>
                <c:pt idx="1854">
                  <c:v>-2.4845891905301341</c:v>
                </c:pt>
                <c:pt idx="1855">
                  <c:v>-2.5569468586988782</c:v>
                </c:pt>
                <c:pt idx="1856">
                  <c:v>-2.5736447833752552</c:v>
                </c:pt>
                <c:pt idx="1857">
                  <c:v>-2.566223483440409</c:v>
                </c:pt>
                <c:pt idx="1858">
                  <c:v>-2.6497131018654838</c:v>
                </c:pt>
                <c:pt idx="1859">
                  <c:v>-2.692385573127305</c:v>
                </c:pt>
                <c:pt idx="1860">
                  <c:v>-2.831534937169093</c:v>
                </c:pt>
                <c:pt idx="1861">
                  <c:v>-2.9038926053378411</c:v>
                </c:pt>
                <c:pt idx="1862">
                  <c:v>-2.985526898248116</c:v>
                </c:pt>
                <c:pt idx="1863">
                  <c:v>-3.0170674213779538</c:v>
                </c:pt>
                <c:pt idx="1864">
                  <c:v>-2.9762502742146988</c:v>
                </c:pt>
                <c:pt idx="1865">
                  <c:v>-2.926156503726145</c:v>
                </c:pt>
                <c:pt idx="1866">
                  <c:v>-2.8834840324643261</c:v>
                </c:pt>
                <c:pt idx="1867">
                  <c:v>-2.8241136365261288</c:v>
                </c:pt>
                <c:pt idx="1868">
                  <c:v>-2.7665985668108468</c:v>
                </c:pt>
                <c:pt idx="1869">
                  <c:v>-2.788862465199156</c:v>
                </c:pt>
                <c:pt idx="1870">
                  <c:v>-2.7220707707423428</c:v>
                </c:pt>
                <c:pt idx="1871">
                  <c:v>-2.703517521967397</c:v>
                </c:pt>
                <c:pt idx="1872">
                  <c:v>-2.5513808849869442</c:v>
                </c:pt>
                <c:pt idx="1873">
                  <c:v>-2.3510058016165059</c:v>
                </c:pt>
                <c:pt idx="1874">
                  <c:v>-2.1877372150878398</c:v>
                </c:pt>
                <c:pt idx="1875">
                  <c:v>-2.022613303044376</c:v>
                </c:pt>
                <c:pt idx="1876">
                  <c:v>-1.9688088829424579</c:v>
                </c:pt>
                <c:pt idx="1877">
                  <c:v>-1.8593447165157071</c:v>
                </c:pt>
                <c:pt idx="1878">
                  <c:v>-1.835225494028828</c:v>
                </c:pt>
                <c:pt idx="1879">
                  <c:v>-1.8111062708338359</c:v>
                </c:pt>
                <c:pt idx="1880">
                  <c:v>-1.744314576377024</c:v>
                </c:pt>
                <c:pt idx="1881">
                  <c:v>-1.707208079535252</c:v>
                </c:pt>
                <c:pt idx="1882">
                  <c:v>-1.7016421051152031</c:v>
                </c:pt>
                <c:pt idx="1883">
                  <c:v>-1.7313273027302429</c:v>
                </c:pt>
                <c:pt idx="1884">
                  <c:v>-1.7016421051152031</c:v>
                </c:pt>
                <c:pt idx="1885">
                  <c:v>-1.6515483339185359</c:v>
                </c:pt>
                <c:pt idx="1886">
                  <c:v>-1.6033098882366661</c:v>
                </c:pt>
                <c:pt idx="1887">
                  <c:v>-1.568058716201576</c:v>
                </c:pt>
                <c:pt idx="1888">
                  <c:v>-1.5142542953915441</c:v>
                </c:pt>
                <c:pt idx="1889">
                  <c:v>-1.488279747389869</c:v>
                </c:pt>
                <c:pt idx="1890">
                  <c:v>-1.3880922064127661</c:v>
                </c:pt>
                <c:pt idx="1891">
                  <c:v>-1.30831323760106</c:v>
                </c:pt>
                <c:pt idx="1892">
                  <c:v>-1.263785441532554</c:v>
                </c:pt>
                <c:pt idx="1893">
                  <c:v>-1.2619301167258701</c:v>
                </c:pt>
                <c:pt idx="1894">
                  <c:v>-1.2118363455292021</c:v>
                </c:pt>
                <c:pt idx="1895">
                  <c:v>-1.2044150463024701</c:v>
                </c:pt>
                <c:pt idx="1896">
                  <c:v>-1.209981020722517</c:v>
                </c:pt>
                <c:pt idx="1897">
                  <c:v>-1.21925764475593</c:v>
                </c:pt>
                <c:pt idx="1898">
                  <c:v>-1.278628039986013</c:v>
                </c:pt>
                <c:pt idx="1899">
                  <c:v>-1.2841940144060651</c:v>
                </c:pt>
                <c:pt idx="1900">
                  <c:v>-1.2916153143409119</c:v>
                </c:pt>
                <c:pt idx="1901">
                  <c:v>-1.2674960904378061</c:v>
                </c:pt>
                <c:pt idx="1902">
                  <c:v>-1.2396662183375651</c:v>
                </c:pt>
                <c:pt idx="1903">
                  <c:v>-1.2303895935960361</c:v>
                </c:pt>
                <c:pt idx="1904">
                  <c:v>-1.1673085494607069</c:v>
                </c:pt>
                <c:pt idx="1905">
                  <c:v>-1.0838189310356361</c:v>
                </c:pt>
                <c:pt idx="1906">
                  <c:v>-1.098661530197214</c:v>
                </c:pt>
                <c:pt idx="1907">
                  <c:v>-1.1264914022974559</c:v>
                </c:pt>
                <c:pt idx="1908">
                  <c:v>-1.1877171230423329</c:v>
                </c:pt>
                <c:pt idx="1909">
                  <c:v>-1.213691670335892</c:v>
                </c:pt>
                <c:pt idx="1910">
                  <c:v>-1.2062703711091589</c:v>
                </c:pt>
                <c:pt idx="1911">
                  <c:v>-1.1431893262657129</c:v>
                </c:pt>
                <c:pt idx="1912">
                  <c:v>-1.19513842226906</c:v>
                </c:pt>
                <c:pt idx="1913">
                  <c:v>-1.211836345529206</c:v>
                </c:pt>
                <c:pt idx="1914">
                  <c:v>-1.228534268789351</c:v>
                </c:pt>
                <c:pt idx="1915">
                  <c:v>-1.2118363455292069</c:v>
                </c:pt>
                <c:pt idx="1916">
                  <c:v>-1.1673085494607069</c:v>
                </c:pt>
                <c:pt idx="1917">
                  <c:v>-1.100516855003896</c:v>
                </c:pt>
                <c:pt idx="1918">
                  <c:v>-1.0021846381253641</c:v>
                </c:pt>
                <c:pt idx="1919">
                  <c:v>-0.92797164444182156</c:v>
                </c:pt>
                <c:pt idx="1920">
                  <c:v>-0.86674592369694381</c:v>
                </c:pt>
                <c:pt idx="1921">
                  <c:v>-0.83335007717665366</c:v>
                </c:pt>
                <c:pt idx="1922">
                  <c:v>-0.75171578355826363</c:v>
                </c:pt>
                <c:pt idx="1923">
                  <c:v>-0.6904900642296149</c:v>
                </c:pt>
                <c:pt idx="1924">
                  <c:v>-0.65152824187304503</c:v>
                </c:pt>
                <c:pt idx="1925">
                  <c:v>-0.569893948254655</c:v>
                </c:pt>
                <c:pt idx="1926">
                  <c:v>-0.52722147770095062</c:v>
                </c:pt>
                <c:pt idx="1927">
                  <c:v>-0.47712770650428432</c:v>
                </c:pt>
                <c:pt idx="1928">
                  <c:v>-0.39178276327252942</c:v>
                </c:pt>
                <c:pt idx="1929">
                  <c:v>-0.34911029130259408</c:v>
                </c:pt>
                <c:pt idx="1930">
                  <c:v>-0.30458249594220732</c:v>
                </c:pt>
                <c:pt idx="1931">
                  <c:v>-0.17842040554720021</c:v>
                </c:pt>
                <c:pt idx="1932">
                  <c:v>-0.1468798831254774</c:v>
                </c:pt>
                <c:pt idx="1933">
                  <c:v>-0.1320372846720152</c:v>
                </c:pt>
                <c:pt idx="1934">
                  <c:v>-0.18955235509541299</c:v>
                </c:pt>
                <c:pt idx="1935">
                  <c:v>-0.2136715775822895</c:v>
                </c:pt>
                <c:pt idx="1936">
                  <c:v>-0.2062502783555584</c:v>
                </c:pt>
                <c:pt idx="1937">
                  <c:v>-0.2025396294503084</c:v>
                </c:pt>
                <c:pt idx="1938">
                  <c:v>-0.20439495354887571</c:v>
                </c:pt>
                <c:pt idx="1939">
                  <c:v>-0.1839863806753648</c:v>
                </c:pt>
                <c:pt idx="1940">
                  <c:v>-0.24706742551881081</c:v>
                </c:pt>
                <c:pt idx="1941">
                  <c:v>-0.24335677519732979</c:v>
                </c:pt>
                <c:pt idx="1942">
                  <c:v>-0.21923755271045339</c:v>
                </c:pt>
                <c:pt idx="1943">
                  <c:v>-0.19882897912882741</c:v>
                </c:pt>
                <c:pt idx="1944">
                  <c:v>-0.25634404955222528</c:v>
                </c:pt>
                <c:pt idx="1945">
                  <c:v>-0.27304197281237103</c:v>
                </c:pt>
                <c:pt idx="1946">
                  <c:v>-0.26747599910043812</c:v>
                </c:pt>
                <c:pt idx="1947">
                  <c:v>-0.25634404955222601</c:v>
                </c:pt>
                <c:pt idx="1948">
                  <c:v>-0.36580821527085799</c:v>
                </c:pt>
                <c:pt idx="1949">
                  <c:v>-0.42517861050093891</c:v>
                </c:pt>
                <c:pt idx="1950">
                  <c:v>-0.3064378207488932</c:v>
                </c:pt>
                <c:pt idx="1951">
                  <c:v>-0.16914378151378831</c:v>
                </c:pt>
                <c:pt idx="1952">
                  <c:v>-0.1301819598653339</c:v>
                </c:pt>
                <c:pt idx="1953">
                  <c:v>-1.3296494211855E-2</c:v>
                </c:pt>
                <c:pt idx="1954">
                  <c:v>1.082272827502156E-2</c:v>
                </c:pt>
                <c:pt idx="1955">
                  <c:v>0.15924871635022389</c:v>
                </c:pt>
                <c:pt idx="1956">
                  <c:v>0.25943625803544229</c:v>
                </c:pt>
                <c:pt idx="1957">
                  <c:v>0.36333444933402681</c:v>
                </c:pt>
                <c:pt idx="1958">
                  <c:v>0.41342821982257838</c:v>
                </c:pt>
                <c:pt idx="1959">
                  <c:v>0.45610069179251422</c:v>
                </c:pt>
                <c:pt idx="1960">
                  <c:v>0.402296270982482</c:v>
                </c:pt>
                <c:pt idx="1961">
                  <c:v>0.29283210526384928</c:v>
                </c:pt>
                <c:pt idx="1962">
                  <c:v>0.24459365958198059</c:v>
                </c:pt>
                <c:pt idx="1963">
                  <c:v>0.20006586280536209</c:v>
                </c:pt>
                <c:pt idx="1964">
                  <c:v>0.13698481796191531</c:v>
                </c:pt>
                <c:pt idx="1965">
                  <c:v>0.1351294931552324</c:v>
                </c:pt>
                <c:pt idx="1966">
                  <c:v>0.19635521319199639</c:v>
                </c:pt>
                <c:pt idx="1967">
                  <c:v>0.25572560842207748</c:v>
                </c:pt>
                <c:pt idx="1968">
                  <c:v>0.3577684749139789</c:v>
                </c:pt>
                <c:pt idx="1969">
                  <c:v>0.40786224611064592</c:v>
                </c:pt>
                <c:pt idx="1970">
                  <c:v>0.41342821982257899</c:v>
                </c:pt>
                <c:pt idx="1971">
                  <c:v>0.38003237330228828</c:v>
                </c:pt>
                <c:pt idx="1972">
                  <c:v>0.24644898368054799</c:v>
                </c:pt>
                <c:pt idx="1973">
                  <c:v>0.20934248683877621</c:v>
                </c:pt>
                <c:pt idx="1974">
                  <c:v>9.9878321120143429E-2</c:v>
                </c:pt>
                <c:pt idx="1975">
                  <c:v>0.1054442955401919</c:v>
                </c:pt>
                <c:pt idx="1976">
                  <c:v>0.12585286912181851</c:v>
                </c:pt>
                <c:pt idx="1977">
                  <c:v>0.14626144199532951</c:v>
                </c:pt>
                <c:pt idx="1978">
                  <c:v>0.1184315698950872</c:v>
                </c:pt>
                <c:pt idx="1979">
                  <c:v>0.17038066519032161</c:v>
                </c:pt>
                <c:pt idx="1980">
                  <c:v>0.20192118761204511</c:v>
                </c:pt>
                <c:pt idx="1981">
                  <c:v>0.19078923806383269</c:v>
                </c:pt>
                <c:pt idx="1982">
                  <c:v>0.1629593659635904</c:v>
                </c:pt>
                <c:pt idx="1983">
                  <c:v>0.192644563578631</c:v>
                </c:pt>
                <c:pt idx="1984">
                  <c:v>0.27427885719702161</c:v>
                </c:pt>
                <c:pt idx="1985">
                  <c:v>0.38188769740085621</c:v>
                </c:pt>
                <c:pt idx="1986">
                  <c:v>0.44496874295241839</c:v>
                </c:pt>
                <c:pt idx="1987">
                  <c:v>0.47650926466602639</c:v>
                </c:pt>
                <c:pt idx="1988">
                  <c:v>0.41342821982257949</c:v>
                </c:pt>
                <c:pt idx="1989">
                  <c:v>0.37817704849560591</c:v>
                </c:pt>
                <c:pt idx="1990">
                  <c:v>0.34663652536576689</c:v>
                </c:pt>
                <c:pt idx="1991">
                  <c:v>0.34849185088056522</c:v>
                </c:pt>
                <c:pt idx="1992">
                  <c:v>0.36518977414071058</c:v>
                </c:pt>
                <c:pt idx="1993">
                  <c:v>0.41713887014406048</c:v>
                </c:pt>
                <c:pt idx="1994">
                  <c:v>0.50990511189443255</c:v>
                </c:pt>
                <c:pt idx="1995">
                  <c:v>0.5804074566727262</c:v>
                </c:pt>
                <c:pt idx="1996">
                  <c:v>0.62493525274122952</c:v>
                </c:pt>
                <c:pt idx="1997">
                  <c:v>0.76593994088158557</c:v>
                </c:pt>
                <c:pt idx="1998">
                  <c:v>0.79191448817514465</c:v>
                </c:pt>
                <c:pt idx="1999">
                  <c:v>0.79748046330330802</c:v>
                </c:pt>
                <c:pt idx="2000">
                  <c:v>0.75295266652668935</c:v>
                </c:pt>
                <c:pt idx="2001">
                  <c:v>0.71770149449160014</c:v>
                </c:pt>
                <c:pt idx="2002">
                  <c:v>0.68430564797130944</c:v>
                </c:pt>
                <c:pt idx="2003">
                  <c:v>0.67873967284314474</c:v>
                </c:pt>
                <c:pt idx="2004">
                  <c:v>0.68245032316462551</c:v>
                </c:pt>
                <c:pt idx="2005">
                  <c:v>0.65833109926151789</c:v>
                </c:pt>
                <c:pt idx="2006">
                  <c:v>0.60638200396628361</c:v>
                </c:pt>
                <c:pt idx="2007">
                  <c:v>0.55443290796293354</c:v>
                </c:pt>
                <c:pt idx="2008">
                  <c:v>0.56185420718966472</c:v>
                </c:pt>
                <c:pt idx="2009">
                  <c:v>0.48949653902091911</c:v>
                </c:pt>
                <c:pt idx="2010">
                  <c:v>0.40415159578916299</c:v>
                </c:pt>
                <c:pt idx="2011">
                  <c:v>0.3317939269123022</c:v>
                </c:pt>
                <c:pt idx="2012">
                  <c:v>0.28355548123043361</c:v>
                </c:pt>
                <c:pt idx="2013">
                  <c:v>0.26500223245548987</c:v>
                </c:pt>
                <c:pt idx="2014">
                  <c:v>0.2483043084872289</c:v>
                </c:pt>
                <c:pt idx="2015">
                  <c:v>0.30025340449057802</c:v>
                </c:pt>
                <c:pt idx="2016">
                  <c:v>0.3893089973356984</c:v>
                </c:pt>
                <c:pt idx="2017">
                  <c:v>0.43754744301756637</c:v>
                </c:pt>
                <c:pt idx="2018">
                  <c:v>0.39673029656242847</c:v>
                </c:pt>
                <c:pt idx="2019">
                  <c:v>0.38374302220753292</c:v>
                </c:pt>
                <c:pt idx="2020">
                  <c:v>0.29468742936241232</c:v>
                </c:pt>
                <c:pt idx="2021">
                  <c:v>0.31880665326551921</c:v>
                </c:pt>
                <c:pt idx="2022">
                  <c:v>0.33921522613902971</c:v>
                </c:pt>
                <c:pt idx="2023">
                  <c:v>0.39116432143426322</c:v>
                </c:pt>
                <c:pt idx="2024">
                  <c:v>0.44496874295241068</c:v>
                </c:pt>
                <c:pt idx="2025">
                  <c:v>0.51361576221590555</c:v>
                </c:pt>
                <c:pt idx="2026">
                  <c:v>0.65090980003477972</c:v>
                </c:pt>
                <c:pt idx="2027">
                  <c:v>0.66575239919635765</c:v>
                </c:pt>
                <c:pt idx="2028">
                  <c:v>0.80675708733671236</c:v>
                </c:pt>
                <c:pt idx="2029">
                  <c:v>0.94590645067038492</c:v>
                </c:pt>
                <c:pt idx="2030">
                  <c:v>1.0405280179355549</c:v>
                </c:pt>
                <c:pt idx="2031">
                  <c:v>1.0590812660023841</c:v>
                </c:pt>
                <c:pt idx="2032">
                  <c:v>1.062791916323867</c:v>
                </c:pt>
                <c:pt idx="2033">
                  <c:v>1.068357890743916</c:v>
                </c:pt>
                <c:pt idx="2034">
                  <c:v>1.1462815340408259</c:v>
                </c:pt>
                <c:pt idx="2035">
                  <c:v>1.1666901076224541</c:v>
                </c:pt>
                <c:pt idx="2036">
                  <c:v>1.194519980430814</c:v>
                </c:pt>
                <c:pt idx="2037">
                  <c:v>1.2928521973093521</c:v>
                </c:pt>
                <c:pt idx="2038">
                  <c:v>1.250179725339418</c:v>
                </c:pt>
                <c:pt idx="2039">
                  <c:v>1.326248045245876</c:v>
                </c:pt>
                <c:pt idx="2040">
                  <c:v>1.352222592539436</c:v>
                </c:pt>
                <c:pt idx="2041">
                  <c:v>1.3373799933778581</c:v>
                </c:pt>
                <c:pt idx="2042">
                  <c:v>1.2650223245009971</c:v>
                </c:pt>
                <c:pt idx="2043">
                  <c:v>1.198230630044185</c:v>
                </c:pt>
                <c:pt idx="2044">
                  <c:v>1.142570885135584</c:v>
                </c:pt>
                <c:pt idx="2045">
                  <c:v>1.1258729604592079</c:v>
                </c:pt>
                <c:pt idx="2046">
                  <c:v>1.0720685403572909</c:v>
                </c:pt>
                <c:pt idx="2047">
                  <c:v>1.0275407442887881</c:v>
                </c:pt>
                <c:pt idx="2048">
                  <c:v>0.98301294751216883</c:v>
                </c:pt>
                <c:pt idx="2049">
                  <c:v>0.88282540653506525</c:v>
                </c:pt>
                <c:pt idx="2050">
                  <c:v>0.82531033611166682</c:v>
                </c:pt>
                <c:pt idx="2051">
                  <c:v>0.80119111291667444</c:v>
                </c:pt>
                <c:pt idx="2052">
                  <c:v>0.7047142215529365</c:v>
                </c:pt>
                <c:pt idx="2053">
                  <c:v>0.73625474326654416</c:v>
                </c:pt>
                <c:pt idx="2054">
                  <c:v>0.76222929197633471</c:v>
                </c:pt>
                <c:pt idx="2055">
                  <c:v>0.83829761046656104</c:v>
                </c:pt>
                <c:pt idx="2056">
                  <c:v>0.98301294751216683</c:v>
                </c:pt>
                <c:pt idx="2057">
                  <c:v>0.99043424744701347</c:v>
                </c:pt>
                <c:pt idx="2058">
                  <c:v>1.0794898395840189</c:v>
                </c:pt>
                <c:pt idx="2059">
                  <c:v>1.2000859555589789</c:v>
                </c:pt>
                <c:pt idx="2060">
                  <c:v>1.23719245240075</c:v>
                </c:pt>
                <c:pt idx="2061">
                  <c:v>1.2464690764341639</c:v>
                </c:pt>
                <c:pt idx="2062">
                  <c:v>1.3485119429260639</c:v>
                </c:pt>
                <c:pt idx="2063">
                  <c:v>1.485805981453054</c:v>
                </c:pt>
                <c:pt idx="2064">
                  <c:v>1.6212446951733599</c:v>
                </c:pt>
                <c:pt idx="2065">
                  <c:v>1.7733813328619279</c:v>
                </c:pt>
                <c:pt idx="2066">
                  <c:v>1.929228619455746</c:v>
                </c:pt>
                <c:pt idx="2067">
                  <c:v>1.9496371930373719</c:v>
                </c:pt>
                <c:pt idx="2068">
                  <c:v>1.9347945945839089</c:v>
                </c:pt>
                <c:pt idx="2069">
                  <c:v>1.9125306961955999</c:v>
                </c:pt>
                <c:pt idx="2070">
                  <c:v>1.9347945945839089</c:v>
                </c:pt>
                <c:pt idx="2071">
                  <c:v>2.1333143524395468</c:v>
                </c:pt>
                <c:pt idx="2072">
                  <c:v>2.2019613724111569</c:v>
                </c:pt>
                <c:pt idx="2073">
                  <c:v>2.2761743660947009</c:v>
                </c:pt>
                <c:pt idx="2074">
                  <c:v>2.3021489133882591</c:v>
                </c:pt>
                <c:pt idx="2075">
                  <c:v>2.3652299589398198</c:v>
                </c:pt>
                <c:pt idx="2076">
                  <c:v>2.5229325703403211</c:v>
                </c:pt>
                <c:pt idx="2077">
                  <c:v>2.7437162272923841</c:v>
                </c:pt>
                <c:pt idx="2078">
                  <c:v>2.8680229921725942</c:v>
                </c:pt>
                <c:pt idx="2079">
                  <c:v>2.9348146866294069</c:v>
                </c:pt>
                <c:pt idx="2080">
                  <c:v>2.9830531323112748</c:v>
                </c:pt>
                <c:pt idx="2081">
                  <c:v>3.1277684707731139</c:v>
                </c:pt>
                <c:pt idx="2082">
                  <c:v>3.4376077205703011</c:v>
                </c:pt>
                <c:pt idx="2083">
                  <c:v>3.623140204779161</c:v>
                </c:pt>
                <c:pt idx="2084">
                  <c:v>3.7103404721094848</c:v>
                </c:pt>
                <c:pt idx="2085">
                  <c:v>3.7177617713362161</c:v>
                </c:pt>
                <c:pt idx="2086">
                  <c:v>3.684365924815924</c:v>
                </c:pt>
                <c:pt idx="2087">
                  <c:v>3.6676680015557772</c:v>
                </c:pt>
                <c:pt idx="2088">
                  <c:v>3.699208523269383</c:v>
                </c:pt>
                <c:pt idx="2089">
                  <c:v>3.840213212117856</c:v>
                </c:pt>
                <c:pt idx="2090">
                  <c:v>3.9385454282882768</c:v>
                </c:pt>
                <c:pt idx="2091">
                  <c:v>3.9162815306080812</c:v>
                </c:pt>
                <c:pt idx="2092">
                  <c:v>3.8680430849262111</c:v>
                </c:pt>
                <c:pt idx="2093">
                  <c:v>3.8365025617963728</c:v>
                </c:pt>
                <c:pt idx="2094">
                  <c:v>3.823515288149594</c:v>
                </c:pt>
                <c:pt idx="2095">
                  <c:v>3.8198046385362279</c:v>
                </c:pt>
                <c:pt idx="2096">
                  <c:v>3.7511576192727261</c:v>
                </c:pt>
                <c:pt idx="2097">
                  <c:v>3.801251390469389</c:v>
                </c:pt>
                <c:pt idx="2098">
                  <c:v>3.853200485764618</c:v>
                </c:pt>
                <c:pt idx="2099">
                  <c:v>3.9107155554799018</c:v>
                </c:pt>
                <c:pt idx="2100">
                  <c:v>4.0257456963266964</c:v>
                </c:pt>
                <c:pt idx="2101">
                  <c:v>4.0869714163634558</c:v>
                </c:pt>
                <c:pt idx="2102">
                  <c:v>4.1296438876252699</c:v>
                </c:pt>
                <c:pt idx="2103">
                  <c:v>4.1778823333071351</c:v>
                </c:pt>
                <c:pt idx="2104">
                  <c:v>4.1982909068887597</c:v>
                </c:pt>
                <c:pt idx="2105">
                  <c:v>4.177882333307128</c:v>
                </c:pt>
                <c:pt idx="2106">
                  <c:v>4.1240779132052037</c:v>
                </c:pt>
                <c:pt idx="2107">
                  <c:v>4.0906820659767931</c:v>
                </c:pt>
                <c:pt idx="2108">
                  <c:v>4.0331669955533931</c:v>
                </c:pt>
                <c:pt idx="2109">
                  <c:v>3.9997711483249829</c:v>
                </c:pt>
                <c:pt idx="2110">
                  <c:v>4.0721288172018406</c:v>
                </c:pt>
                <c:pt idx="2111">
                  <c:v>4.1407758364653366</c:v>
                </c:pt>
                <c:pt idx="2112">
                  <c:v>4.1389205116586538</c:v>
                </c:pt>
                <c:pt idx="2113">
                  <c:v>4.1333545372386018</c:v>
                </c:pt>
                <c:pt idx="2114">
                  <c:v>4.0962480403968273</c:v>
                </c:pt>
                <c:pt idx="2115">
                  <c:v>4.0758394675233154</c:v>
                </c:pt>
                <c:pt idx="2116">
                  <c:v>4.0869714163634114</c:v>
                </c:pt>
                <c:pt idx="2117">
                  <c:v>4.105524665138355</c:v>
                </c:pt>
                <c:pt idx="2118">
                  <c:v>4.1148012891717727</c:v>
                </c:pt>
                <c:pt idx="2119">
                  <c:v>4.1148012891717727</c:v>
                </c:pt>
                <c:pt idx="2120">
                  <c:v>4.0962480403968291</c:v>
                </c:pt>
                <c:pt idx="2121">
                  <c:v>4.060996868361741</c:v>
                </c:pt>
                <c:pt idx="2122">
                  <c:v>4.0832607667500502</c:v>
                </c:pt>
                <c:pt idx="2123">
                  <c:v>4.0387329706815454</c:v>
                </c:pt>
                <c:pt idx="2124">
                  <c:v>4.0628521931684203</c:v>
                </c:pt>
                <c:pt idx="2125">
                  <c:v>4.1129459643650863</c:v>
                </c:pt>
                <c:pt idx="2126">
                  <c:v>4.1407758364653287</c:v>
                </c:pt>
                <c:pt idx="2127">
                  <c:v>4.0368776451667499</c:v>
                </c:pt>
                <c:pt idx="2128">
                  <c:v>3.9552433522564772</c:v>
                </c:pt>
                <c:pt idx="2129">
                  <c:v>3.9237028298347578</c:v>
                </c:pt>
                <c:pt idx="2130">
                  <c:v>3.9199921802213931</c:v>
                </c:pt>
                <c:pt idx="2131">
                  <c:v>3.988639199484894</c:v>
                </c:pt>
                <c:pt idx="2132">
                  <c:v>3.984928549163421</c:v>
                </c:pt>
                <c:pt idx="2133">
                  <c:v>3.9645199769980319</c:v>
                </c:pt>
                <c:pt idx="2134">
                  <c:v>3.9032942562531598</c:v>
                </c:pt>
                <c:pt idx="2135">
                  <c:v>3.907004906574651</c:v>
                </c:pt>
                <c:pt idx="2136">
                  <c:v>3.7715661928543529</c:v>
                </c:pt>
                <c:pt idx="2137">
                  <c:v>3.649114752780831</c:v>
                </c:pt>
                <c:pt idx="2138">
                  <c:v>3.5229526630939429</c:v>
                </c:pt>
                <c:pt idx="2139">
                  <c:v>3.5619144847424029</c:v>
                </c:pt>
                <c:pt idx="2140">
                  <c:v>3.4190544717953668</c:v>
                </c:pt>
                <c:pt idx="2141">
                  <c:v>3.3448414774037092</c:v>
                </c:pt>
                <c:pt idx="2142">
                  <c:v>3.2854710828817448</c:v>
                </c:pt>
                <c:pt idx="2143">
                  <c:v>3.2409432861051259</c:v>
                </c:pt>
                <c:pt idx="2144">
                  <c:v>3.4468843446037289</c:v>
                </c:pt>
                <c:pt idx="2145">
                  <c:v>3.376381999825437</c:v>
                </c:pt>
                <c:pt idx="2146">
                  <c:v>3.3151562797886731</c:v>
                </c:pt>
                <c:pt idx="2147">
                  <c:v>3.3021690061418929</c:v>
                </c:pt>
                <c:pt idx="2148">
                  <c:v>3.346696802210396</c:v>
                </c:pt>
                <c:pt idx="2149">
                  <c:v>3.344841477403715</c:v>
                </c:pt>
                <c:pt idx="2150">
                  <c:v>3.3466968022103978</c:v>
                </c:pt>
                <c:pt idx="2151">
                  <c:v>3.344841477403715</c:v>
                </c:pt>
                <c:pt idx="2152">
                  <c:v>3.3355648533703008</c:v>
                </c:pt>
                <c:pt idx="2153">
                  <c:v>3.3596840765652929</c:v>
                </c:pt>
                <c:pt idx="2154">
                  <c:v>3.3262882286287718</c:v>
                </c:pt>
                <c:pt idx="2155">
                  <c:v>3.352262777338562</c:v>
                </c:pt>
                <c:pt idx="2156">
                  <c:v>3.3726713502120731</c:v>
                </c:pt>
                <c:pt idx="2157">
                  <c:v>3.5025440895123321</c:v>
                </c:pt>
                <c:pt idx="2158">
                  <c:v>3.554493184807566</c:v>
                </c:pt>
                <c:pt idx="2159">
                  <c:v>3.6008763070989831</c:v>
                </c:pt>
                <c:pt idx="2160">
                  <c:v>3.6101529311323959</c:v>
                </c:pt>
                <c:pt idx="2161">
                  <c:v>3.5823230583240382</c:v>
                </c:pt>
                <c:pt idx="2162">
                  <c:v>3.5823230583240382</c:v>
                </c:pt>
                <c:pt idx="2163">
                  <c:v>3.5322292871273708</c:v>
                </c:pt>
                <c:pt idx="2164">
                  <c:v>3.5619144847424118</c:v>
                </c:pt>
                <c:pt idx="2165">
                  <c:v>3.558203835129047</c:v>
                </c:pt>
                <c:pt idx="2166">
                  <c:v>3.5452165607741519</c:v>
                </c:pt>
                <c:pt idx="2167">
                  <c:v>3.5804677335173558</c:v>
                </c:pt>
                <c:pt idx="2168">
                  <c:v>3.5878890327440871</c:v>
                </c:pt>
                <c:pt idx="2169">
                  <c:v>3.6231402047791761</c:v>
                </c:pt>
                <c:pt idx="2170">
                  <c:v>3.6324168288125902</c:v>
                </c:pt>
                <c:pt idx="2171">
                  <c:v>3.6713786504610448</c:v>
                </c:pt>
                <c:pt idx="2172">
                  <c:v>3.7344596960126069</c:v>
                </c:pt>
                <c:pt idx="2173">
                  <c:v>3.8160939889228831</c:v>
                </c:pt>
                <c:pt idx="2174">
                  <c:v>3.92184750502815</c:v>
                </c:pt>
                <c:pt idx="2175">
                  <c:v>3.968230625903336</c:v>
                </c:pt>
                <c:pt idx="2176">
                  <c:v>4.001626473839857</c:v>
                </c:pt>
                <c:pt idx="2177">
                  <c:v>4.035022320360147</c:v>
                </c:pt>
                <c:pt idx="2178">
                  <c:v>4.0350223203601461</c:v>
                </c:pt>
                <c:pt idx="2179">
                  <c:v>4.031311671454894</c:v>
                </c:pt>
                <c:pt idx="2180">
                  <c:v>4.079550117136761</c:v>
                </c:pt>
                <c:pt idx="2181">
                  <c:v>4.137065187560153</c:v>
                </c:pt>
                <c:pt idx="2182">
                  <c:v>4.1222225883985679</c:v>
                </c:pt>
                <c:pt idx="2183">
                  <c:v>4.1760270085004816</c:v>
                </c:pt>
                <c:pt idx="2184">
                  <c:v>4.1760270085004807</c:v>
                </c:pt>
                <c:pt idx="2185">
                  <c:v>4.1630397348536983</c:v>
                </c:pt>
                <c:pt idx="2186">
                  <c:v>4.1073799899450956</c:v>
                </c:pt>
                <c:pt idx="2187">
                  <c:v>4.0480095947150154</c:v>
                </c:pt>
                <c:pt idx="2188">
                  <c:v>3.9589540018698921</c:v>
                </c:pt>
                <c:pt idx="2189">
                  <c:v>3.9274134794481679</c:v>
                </c:pt>
                <c:pt idx="2190">
                  <c:v>3.9237028298348</c:v>
                </c:pt>
                <c:pt idx="2191">
                  <c:v>3.9329794538682128</c:v>
                </c:pt>
                <c:pt idx="2192">
                  <c:v>3.9775072499367159</c:v>
                </c:pt>
                <c:pt idx="2193">
                  <c:v>4.04429894439353</c:v>
                </c:pt>
                <c:pt idx="2194">
                  <c:v>4.1296438876252841</c:v>
                </c:pt>
                <c:pt idx="2195">
                  <c:v>4.242818702957277</c:v>
                </c:pt>
                <c:pt idx="2196">
                  <c:v>4.3856787159043122</c:v>
                </c:pt>
                <c:pt idx="2197">
                  <c:v>4.4580363854892839</c:v>
                </c:pt>
                <c:pt idx="2198">
                  <c:v>4.558223927174498</c:v>
                </c:pt>
                <c:pt idx="2199">
                  <c:v>4.6250156216313059</c:v>
                </c:pt>
                <c:pt idx="2200">
                  <c:v>4.6732540673131684</c:v>
                </c:pt>
                <c:pt idx="2201">
                  <c:v>4.7307691377365613</c:v>
                </c:pt>
                <c:pt idx="2202">
                  <c:v>4.7530330361248678</c:v>
                </c:pt>
                <c:pt idx="2203">
                  <c:v>4.7623096601582793</c:v>
                </c:pt>
                <c:pt idx="2204">
                  <c:v>4.7233478385098211</c:v>
                </c:pt>
                <c:pt idx="2205">
                  <c:v>4.5823431503694563</c:v>
                </c:pt>
                <c:pt idx="2206">
                  <c:v>4.4135085894207302</c:v>
                </c:pt>
                <c:pt idx="2207">
                  <c:v>4.2613719517321558</c:v>
                </c:pt>
                <c:pt idx="2208">
                  <c:v>4.2075675309221161</c:v>
                </c:pt>
                <c:pt idx="2209">
                  <c:v>4.2020015572101741</c:v>
                </c:pt>
                <c:pt idx="2210">
                  <c:v>4.1648950603683907</c:v>
                </c:pt>
                <c:pt idx="2211">
                  <c:v>4.1370651875600171</c:v>
                </c:pt>
                <c:pt idx="2212">
                  <c:v>4.0702734923950761</c:v>
                </c:pt>
                <c:pt idx="2213">
                  <c:v>3.945966727514862</c:v>
                </c:pt>
                <c:pt idx="2214">
                  <c:v>3.8884516577995818</c:v>
                </c:pt>
                <c:pt idx="2215">
                  <c:v>3.797540740147777</c:v>
                </c:pt>
                <c:pt idx="2216">
                  <c:v>3.7288937208842858</c:v>
                </c:pt>
                <c:pt idx="2217">
                  <c:v>3.6825106000091008</c:v>
                </c:pt>
                <c:pt idx="2218">
                  <c:v>3.641693452845852</c:v>
                </c:pt>
                <c:pt idx="2219">
                  <c:v>3.6138635800374961</c:v>
                </c:pt>
                <c:pt idx="2220">
                  <c:v>3.6658126760408489</c:v>
                </c:pt>
                <c:pt idx="2221">
                  <c:v>3.656536052007441</c:v>
                </c:pt>
                <c:pt idx="2222">
                  <c:v>3.6843659248158112</c:v>
                </c:pt>
                <c:pt idx="2223">
                  <c:v>3.6639573512341999</c:v>
                </c:pt>
                <c:pt idx="2224">
                  <c:v>3.5823230583239432</c:v>
                </c:pt>
                <c:pt idx="2225">
                  <c:v>3.5934550071640472</c:v>
                </c:pt>
                <c:pt idx="2226">
                  <c:v>3.6101529311323159</c:v>
                </c:pt>
                <c:pt idx="2227">
                  <c:v>3.6324168288125152</c:v>
                </c:pt>
                <c:pt idx="2228">
                  <c:v>3.7066298232041852</c:v>
                </c:pt>
                <c:pt idx="2229">
                  <c:v>3.7752768417595761</c:v>
                </c:pt>
                <c:pt idx="2230">
                  <c:v>3.7771321665662692</c:v>
                </c:pt>
                <c:pt idx="2231">
                  <c:v>3.7622895681128101</c:v>
                </c:pt>
                <c:pt idx="2232">
                  <c:v>3.8457791865378881</c:v>
                </c:pt>
                <c:pt idx="2233">
                  <c:v>3.8309365880844291</c:v>
                </c:pt>
                <c:pt idx="2234">
                  <c:v>3.762289568112819</c:v>
                </c:pt>
                <c:pt idx="2235">
                  <c:v>3.584178382422567</c:v>
                </c:pt>
                <c:pt idx="2236">
                  <c:v>3.3114456308833842</c:v>
                </c:pt>
                <c:pt idx="2237">
                  <c:v>3.0999385979647349</c:v>
                </c:pt>
                <c:pt idx="2238">
                  <c:v>2.940380661049439</c:v>
                </c:pt>
                <c:pt idx="2239">
                  <c:v>2.8624570177525328</c:v>
                </c:pt>
                <c:pt idx="2240">
                  <c:v>2.7195970048054998</c:v>
                </c:pt>
                <c:pt idx="2241">
                  <c:v>2.7270183040322342</c:v>
                </c:pt>
                <c:pt idx="2242">
                  <c:v>2.8327718201375021</c:v>
                </c:pt>
                <c:pt idx="2243">
                  <c:v>2.8142185713625558</c:v>
                </c:pt>
                <c:pt idx="2244">
                  <c:v>2.8439037689775919</c:v>
                </c:pt>
                <c:pt idx="2245">
                  <c:v>2.8290611698160122</c:v>
                </c:pt>
                <c:pt idx="2246">
                  <c:v>2.8513250682043192</c:v>
                </c:pt>
                <c:pt idx="2247">
                  <c:v>2.9496572857909702</c:v>
                </c:pt>
                <c:pt idx="2248">
                  <c:v>2.9774871578912112</c:v>
                </c:pt>
                <c:pt idx="2249">
                  <c:v>3.031291578701242</c:v>
                </c:pt>
                <c:pt idx="2250">
                  <c:v>3.1648749676148631</c:v>
                </c:pt>
                <c:pt idx="2251">
                  <c:v>3.300313681335167</c:v>
                </c:pt>
                <c:pt idx="2252">
                  <c:v>3.4079225229552228</c:v>
                </c:pt>
                <c:pt idx="2253">
                  <c:v>3.4060671974404242</c:v>
                </c:pt>
                <c:pt idx="2254">
                  <c:v>3.4227651207005709</c:v>
                </c:pt>
                <c:pt idx="2255">
                  <c:v>3.3930799230855331</c:v>
                </c:pt>
                <c:pt idx="2256">
                  <c:v>3.2966030310136798</c:v>
                </c:pt>
                <c:pt idx="2257">
                  <c:v>2.997895731472819</c:v>
                </c:pt>
                <c:pt idx="2258">
                  <c:v>2.9589339098243639</c:v>
                </c:pt>
                <c:pt idx="2259">
                  <c:v>2.9106954634343798</c:v>
                </c:pt>
                <c:pt idx="2260">
                  <c:v>2.8160738968773291</c:v>
                </c:pt>
                <c:pt idx="2261">
                  <c:v>2.8364824697508451</c:v>
                </c:pt>
                <c:pt idx="2262">
                  <c:v>2.8401931193642151</c:v>
                </c:pt>
                <c:pt idx="2263">
                  <c:v>2.8123632465558579</c:v>
                </c:pt>
                <c:pt idx="2264">
                  <c:v>2.7529928513257769</c:v>
                </c:pt>
                <c:pt idx="2265">
                  <c:v>2.6657925832873359</c:v>
                </c:pt>
                <c:pt idx="2266">
                  <c:v>2.6231201127336319</c:v>
                </c:pt>
                <c:pt idx="2267">
                  <c:v>2.3318341110032779</c:v>
                </c:pt>
                <c:pt idx="2268">
                  <c:v>2.1908294228629219</c:v>
                </c:pt>
                <c:pt idx="2269">
                  <c:v>2.0052969379459471</c:v>
                </c:pt>
                <c:pt idx="2270">
                  <c:v>1.843883676223963</c:v>
                </c:pt>
                <c:pt idx="2271">
                  <c:v>1.697313014371675</c:v>
                </c:pt>
                <c:pt idx="2272">
                  <c:v>1.498793255099806</c:v>
                </c:pt>
                <c:pt idx="2273">
                  <c:v>1.283575573275906</c:v>
                </c:pt>
                <c:pt idx="2274">
                  <c:v>1.2279158276591899</c:v>
                </c:pt>
                <c:pt idx="2275">
                  <c:v>1.162979458717176</c:v>
                </c:pt>
                <c:pt idx="2276">
                  <c:v>1.0665025666453249</c:v>
                </c:pt>
                <c:pt idx="2277">
                  <c:v>1.04980464196895</c:v>
                </c:pt>
                <c:pt idx="2278">
                  <c:v>0.99414489706035125</c:v>
                </c:pt>
                <c:pt idx="2279">
                  <c:v>0.92735320260354148</c:v>
                </c:pt>
                <c:pt idx="2280">
                  <c:v>0.85314020892000231</c:v>
                </c:pt>
                <c:pt idx="2281">
                  <c:v>0.81417838656343466</c:v>
                </c:pt>
                <c:pt idx="2282">
                  <c:v>0.88653605614841324</c:v>
                </c:pt>
                <c:pt idx="2283">
                  <c:v>0.8809700810202522</c:v>
                </c:pt>
                <c:pt idx="2284">
                  <c:v>0.94961710099186336</c:v>
                </c:pt>
                <c:pt idx="2285">
                  <c:v>1.0071321714152619</c:v>
                </c:pt>
                <c:pt idx="2286">
                  <c:v>1.0832004899054879</c:v>
                </c:pt>
                <c:pt idx="2287">
                  <c:v>1.161124133202398</c:v>
                </c:pt>
                <c:pt idx="2288">
                  <c:v>1.229771153174009</c:v>
                </c:pt>
                <c:pt idx="2289">
                  <c:v>1.2947075221160229</c:v>
                </c:pt>
                <c:pt idx="2290">
                  <c:v>1.355933242152787</c:v>
                </c:pt>
                <c:pt idx="2291">
                  <c:v>1.376341815026298</c:v>
                </c:pt>
                <c:pt idx="2292">
                  <c:v>1.437567535771177</c:v>
                </c:pt>
                <c:pt idx="2293">
                  <c:v>1.495082605486459</c:v>
                </c:pt>
                <c:pt idx="2294">
                  <c:v>1.469108058192899</c:v>
                </c:pt>
                <c:pt idx="2295">
                  <c:v>1.426435586222965</c:v>
                </c:pt>
                <c:pt idx="2296">
                  <c:v>1.398605713414607</c:v>
                </c:pt>
                <c:pt idx="2297">
                  <c:v>0.75851864165484839</c:v>
                </c:pt>
                <c:pt idx="2298">
                  <c:v>0.6175139535144929</c:v>
                </c:pt>
                <c:pt idx="2299">
                  <c:v>0.55999888309109547</c:v>
                </c:pt>
                <c:pt idx="2300">
                  <c:v>0.66389707438967793</c:v>
                </c:pt>
                <c:pt idx="2301">
                  <c:v>0.74738669210663422</c:v>
                </c:pt>
                <c:pt idx="2302">
                  <c:v>0.79005916407656962</c:v>
                </c:pt>
                <c:pt idx="2303">
                  <c:v>0.7770718897216744</c:v>
                </c:pt>
                <c:pt idx="2304">
                  <c:v>0.71213552077966147</c:v>
                </c:pt>
                <c:pt idx="2305">
                  <c:v>0.65090980003478283</c:v>
                </c:pt>
                <c:pt idx="2306">
                  <c:v>0.64719915112953286</c:v>
                </c:pt>
                <c:pt idx="2307">
                  <c:v>0.54886693425099775</c:v>
                </c:pt>
                <c:pt idx="2308">
                  <c:v>0.43569211821088488</c:v>
                </c:pt>
                <c:pt idx="2309">
                  <c:v>0.36333444933402459</c:v>
                </c:pt>
                <c:pt idx="2310">
                  <c:v>0.30953002852399231</c:v>
                </c:pt>
                <c:pt idx="2311">
                  <c:v>0.29283210526384701</c:v>
                </c:pt>
                <c:pt idx="2312">
                  <c:v>0.31695132775072332</c:v>
                </c:pt>
                <c:pt idx="2313">
                  <c:v>0.29097678045716402</c:v>
                </c:pt>
                <c:pt idx="2314">
                  <c:v>0.30396405410394362</c:v>
                </c:pt>
                <c:pt idx="2315">
                  <c:v>0.24644898368054571</c:v>
                </c:pt>
                <c:pt idx="2316">
                  <c:v>0.16481469077027139</c:v>
                </c:pt>
                <c:pt idx="2317">
                  <c:v>0.2241850860003525</c:v>
                </c:pt>
                <c:pt idx="2318">
                  <c:v>0.10544429554019109</c:v>
                </c:pt>
                <c:pt idx="2319">
                  <c:v>6.2771824278371122E-2</c:v>
                </c:pt>
                <c:pt idx="2320">
                  <c:v>2.009935230843559E-2</c:v>
                </c:pt>
                <c:pt idx="2321">
                  <c:v>8.1325073053314767E-2</c:v>
                </c:pt>
                <c:pt idx="2322">
                  <c:v>5.7205849150207329E-2</c:v>
                </c:pt>
                <c:pt idx="2323">
                  <c:v>3.3086626663330759E-2</c:v>
                </c:pt>
                <c:pt idx="2324">
                  <c:v>-4.0198701784409409E-3</c:v>
                </c:pt>
                <c:pt idx="2325">
                  <c:v>-4.8547666955059299E-2</c:v>
                </c:pt>
                <c:pt idx="2326">
                  <c:v>3.4014290482903041E-3</c:v>
                </c:pt>
                <c:pt idx="2327">
                  <c:v>-4.6692342148376427E-2</c:v>
                </c:pt>
                <c:pt idx="2328">
                  <c:v>9.6167671506776908E-2</c:v>
                </c:pt>
                <c:pt idx="2329">
                  <c:v>0.20934248683877421</c:v>
                </c:pt>
                <c:pt idx="2330">
                  <c:v>0.30025340449057758</c:v>
                </c:pt>
                <c:pt idx="2331">
                  <c:v>0.35962379972065789</c:v>
                </c:pt>
                <c:pt idx="2332">
                  <c:v>0.38745367252901508</c:v>
                </c:pt>
                <c:pt idx="2333">
                  <c:v>0.47465394056745258</c:v>
                </c:pt>
                <c:pt idx="2334">
                  <c:v>0.55257758315624539</c:v>
                </c:pt>
                <c:pt idx="2335">
                  <c:v>0.52660303586268609</c:v>
                </c:pt>
                <c:pt idx="2336">
                  <c:v>0.41713887014405437</c:v>
                </c:pt>
                <c:pt idx="2337">
                  <c:v>0.29283210526384451</c:v>
                </c:pt>
                <c:pt idx="2338">
                  <c:v>0.10544429554018971</c:v>
                </c:pt>
                <c:pt idx="2339">
                  <c:v>-1.88624693400186E-2</c:v>
                </c:pt>
                <c:pt idx="2340">
                  <c:v>-8.008818866866603E-2</c:v>
                </c:pt>
                <c:pt idx="2341">
                  <c:v>-5.78242909884727E-2</c:v>
                </c:pt>
                <c:pt idx="2342">
                  <c:v>1.8244027501752628E-2</c:v>
                </c:pt>
                <c:pt idx="2343">
                  <c:v>3.4941951470013242E-2</c:v>
                </c:pt>
                <c:pt idx="2344">
                  <c:v>5.1639875438273912E-2</c:v>
                </c:pt>
                <c:pt idx="2345">
                  <c:v>4.2363250696744487E-2</c:v>
                </c:pt>
                <c:pt idx="2346">
                  <c:v>3.8652601083378903E-2</c:v>
                </c:pt>
                <c:pt idx="2347">
                  <c:v>3.4014290482902829E-3</c:v>
                </c:pt>
                <c:pt idx="2348">
                  <c:v>-1.515181901853772E-2</c:v>
                </c:pt>
                <c:pt idx="2349">
                  <c:v>-4.8547666955059063E-2</c:v>
                </c:pt>
                <c:pt idx="2350">
                  <c:v>-8.3798838990147756E-2</c:v>
                </c:pt>
                <c:pt idx="2351">
                  <c:v>-0.10791806147702419</c:v>
                </c:pt>
                <c:pt idx="2352">
                  <c:v>-0.13018195986533329</c:v>
                </c:pt>
                <c:pt idx="2353">
                  <c:v>-0.1524458582536424</c:v>
                </c:pt>
                <c:pt idx="2354">
                  <c:v>-0.17470975593383609</c:v>
                </c:pt>
                <c:pt idx="2355">
                  <c:v>-0.1635778078018548</c:v>
                </c:pt>
                <c:pt idx="2356">
                  <c:v>-0.2155269023889734</c:v>
                </c:pt>
                <c:pt idx="2357">
                  <c:v>-0.21181625348372321</c:v>
                </c:pt>
                <c:pt idx="2358">
                  <c:v>-0.182131055868683</c:v>
                </c:pt>
                <c:pt idx="2359">
                  <c:v>-0.159867157480374</c:v>
                </c:pt>
                <c:pt idx="2360">
                  <c:v>-0.14873520793216169</c:v>
                </c:pt>
                <c:pt idx="2361">
                  <c:v>-7.8232864570099661E-2</c:v>
                </c:pt>
                <c:pt idx="2362">
                  <c:v>-1.3296494211854991E-2</c:v>
                </c:pt>
                <c:pt idx="2363">
                  <c:v>2.0099352308435622E-2</c:v>
                </c:pt>
                <c:pt idx="2364">
                  <c:v>-3.0922056507531729E-4</c:v>
                </c:pt>
                <c:pt idx="2365">
                  <c:v>-4.6692342148376621E-2</c:v>
                </c:pt>
                <c:pt idx="2366">
                  <c:v>-4.2981691826895568E-2</c:v>
                </c:pt>
                <c:pt idx="2367">
                  <c:v>-6.3390265408522065E-2</c:v>
                </c:pt>
                <c:pt idx="2368">
                  <c:v>0.12399754360702001</c:v>
                </c:pt>
                <c:pt idx="2369">
                  <c:v>0.1685253403836387</c:v>
                </c:pt>
                <c:pt idx="2370">
                  <c:v>0.1165762443802888</c:v>
                </c:pt>
                <c:pt idx="2371">
                  <c:v>9.2457021893412164E-2</c:v>
                </c:pt>
                <c:pt idx="2372">
                  <c:v>-3.5560392600164407E-2</c:v>
                </c:pt>
                <c:pt idx="2373">
                  <c:v>-0.1190500103171223</c:v>
                </c:pt>
                <c:pt idx="2374">
                  <c:v>-0.38436146404580512</c:v>
                </c:pt>
                <c:pt idx="2375">
                  <c:v>-0.51980017776611298</c:v>
                </c:pt>
                <c:pt idx="2376">
                  <c:v>-0.56061732422125066</c:v>
                </c:pt>
                <c:pt idx="2377">
                  <c:v>-0.71646461152318508</c:v>
                </c:pt>
                <c:pt idx="2378">
                  <c:v>-0.8166521532084039</c:v>
                </c:pt>
                <c:pt idx="2379">
                  <c:v>-0.88344384766521644</c:v>
                </c:pt>
                <c:pt idx="2380">
                  <c:v>-0.93353761815376812</c:v>
                </c:pt>
                <c:pt idx="2381">
                  <c:v>-0.9446695677019803</c:v>
                </c:pt>
                <c:pt idx="2382">
                  <c:v>-0.9706441149955396</c:v>
                </c:pt>
                <c:pt idx="2383">
                  <c:v>-0.97992073973706906</c:v>
                </c:pt>
                <c:pt idx="2384">
                  <c:v>-0.98177606454375177</c:v>
                </c:pt>
                <c:pt idx="2385">
                  <c:v>-0.97992073973706872</c:v>
                </c:pt>
                <c:pt idx="2386">
                  <c:v>-0.87416722292368587</c:v>
                </c:pt>
                <c:pt idx="2387">
                  <c:v>-0.76099240759168707</c:v>
                </c:pt>
                <c:pt idx="2388">
                  <c:v>-0.66451551551983379</c:v>
                </c:pt>
                <c:pt idx="2389">
                  <c:v>-0.51980017776611176</c:v>
                </c:pt>
                <c:pt idx="2390">
                  <c:v>-0.42517861050094141</c:v>
                </c:pt>
                <c:pt idx="2391">
                  <c:v>-0.38436146404580368</c:v>
                </c:pt>
                <c:pt idx="2392">
                  <c:v>-0.2210928775171386</c:v>
                </c:pt>
                <c:pt idx="2393">
                  <c:v>-4.8547666955059438E-2</c:v>
                </c:pt>
                <c:pt idx="2394">
                  <c:v>2.1954677823233921E-2</c:v>
                </c:pt>
                <c:pt idx="2395">
                  <c:v>1.824402750175284E-2</c:v>
                </c:pt>
                <c:pt idx="2396">
                  <c:v>2.566532743659955E-2</c:v>
                </c:pt>
                <c:pt idx="2397">
                  <c:v>1.4533378596502659E-2</c:v>
                </c:pt>
                <c:pt idx="2398">
                  <c:v>5.2567538549731247E-3</c:v>
                </c:pt>
                <c:pt idx="2399">
                  <c:v>5.1639875438274363E-2</c:v>
                </c:pt>
                <c:pt idx="2400">
                  <c:v>7.3903773826583599E-2</c:v>
                </c:pt>
                <c:pt idx="2401">
                  <c:v>0.1184315698950866</c:v>
                </c:pt>
                <c:pt idx="2402">
                  <c:v>0.22047443567887251</c:v>
                </c:pt>
                <c:pt idx="2403">
                  <c:v>0.30767470371731143</c:v>
                </c:pt>
                <c:pt idx="2404">
                  <c:v>0.37817704849560491</c:v>
                </c:pt>
                <c:pt idx="2405">
                  <c:v>0.44496874295241751</c:v>
                </c:pt>
                <c:pt idx="2406">
                  <c:v>0.51176043740922994</c:v>
                </c:pt>
                <c:pt idx="2407">
                  <c:v>0.5599988830910988</c:v>
                </c:pt>
                <c:pt idx="2408">
                  <c:v>0.63792252709612352</c:v>
                </c:pt>
                <c:pt idx="2409">
                  <c:v>0.71399084558635006</c:v>
                </c:pt>
                <c:pt idx="2410">
                  <c:v>0.82531033611166604</c:v>
                </c:pt>
                <c:pt idx="2411">
                  <c:v>1.092477113938916</c:v>
                </c:pt>
                <c:pt idx="2412">
                  <c:v>1.39118441418789</c:v>
                </c:pt>
                <c:pt idx="2413">
                  <c:v>1.5136358542614179</c:v>
                </c:pt>
                <c:pt idx="2414">
                  <c:v>1.602691447106541</c:v>
                </c:pt>
                <c:pt idx="2415">
                  <c:v>1.697313014371711</c:v>
                </c:pt>
                <c:pt idx="2416">
                  <c:v>1.8067771793822289</c:v>
                </c:pt>
                <c:pt idx="2417">
                  <c:v>1.8995434225488319</c:v>
                </c:pt>
                <c:pt idx="2418">
                  <c:v>1.942215893810652</c:v>
                </c:pt>
                <c:pt idx="2419">
                  <c:v>1.9663351170056449</c:v>
                </c:pt>
                <c:pt idx="2420">
                  <c:v>2.0145735633956292</c:v>
                </c:pt>
                <c:pt idx="2421">
                  <c:v>2.1147611043727319</c:v>
                </c:pt>
                <c:pt idx="2422">
                  <c:v>2.2093826716379019</c:v>
                </c:pt>
                <c:pt idx="2423">
                  <c:v>2.3578086597131058</c:v>
                </c:pt>
                <c:pt idx="2424">
                  <c:v>2.4561408758835261</c:v>
                </c:pt>
                <c:pt idx="2425">
                  <c:v>2.5489071190501291</c:v>
                </c:pt>
                <c:pt idx="2426">
                  <c:v>2.5878689406985842</c:v>
                </c:pt>
                <c:pt idx="2427">
                  <c:v>2.7121757055787952</c:v>
                </c:pt>
                <c:pt idx="2428">
                  <c:v>2.7938099984890701</c:v>
                </c:pt>
                <c:pt idx="2429">
                  <c:v>2.875444291399345</c:v>
                </c:pt>
                <c:pt idx="2430">
                  <c:v>3.0071723555062868</c:v>
                </c:pt>
                <c:pt idx="2431">
                  <c:v>3.064687425929685</c:v>
                </c:pt>
                <c:pt idx="2432">
                  <c:v>3.159308993194855</c:v>
                </c:pt>
                <c:pt idx="2433">
                  <c:v>3.4877014903507528</c:v>
                </c:pt>
                <c:pt idx="2434">
                  <c:v>3.7121957976242932</c:v>
                </c:pt>
                <c:pt idx="2435">
                  <c:v>4.1240779132052463</c:v>
                </c:pt>
                <c:pt idx="2436">
                  <c:v>4.7381904376714106</c:v>
                </c:pt>
                <c:pt idx="2437">
                  <c:v>5.0944128076356243</c:v>
                </c:pt>
                <c:pt idx="2438">
                  <c:v>5.2428387957108198</c:v>
                </c:pt>
                <c:pt idx="2439">
                  <c:v>5.2168642484172576</c:v>
                </c:pt>
                <c:pt idx="2440">
                  <c:v>5.2112982732890849</c:v>
                </c:pt>
                <c:pt idx="2441">
                  <c:v>5.190889699707455</c:v>
                </c:pt>
                <c:pt idx="2442">
                  <c:v>5.1649151524138883</c:v>
                </c:pt>
                <c:pt idx="2443">
                  <c:v>5.1741917764472936</c:v>
                </c:pt>
                <c:pt idx="2444">
                  <c:v>5.0777148843754283</c:v>
                </c:pt>
                <c:pt idx="2445">
                  <c:v>5.0498850115670626</c:v>
                </c:pt>
                <c:pt idx="2446">
                  <c:v>5.0294764379854309</c:v>
                </c:pt>
                <c:pt idx="2447">
                  <c:v>5.0276211131787489</c:v>
                </c:pt>
                <c:pt idx="2448">
                  <c:v>5.0109231899185982</c:v>
                </c:pt>
                <c:pt idx="2449">
                  <c:v>4.9534081194951964</c:v>
                </c:pt>
                <c:pt idx="2450">
                  <c:v>4.8420886289698677</c:v>
                </c:pt>
                <c:pt idx="2451">
                  <c:v>4.7381904376712818</c:v>
                </c:pt>
                <c:pt idx="2452">
                  <c:v>4.6806753672478818</c:v>
                </c:pt>
                <c:pt idx="2453">
                  <c:v>4.617594322404436</c:v>
                </c:pt>
                <c:pt idx="2454">
                  <c:v>4.5470919783342589</c:v>
                </c:pt>
                <c:pt idx="2455">
                  <c:v>4.4450491111342414</c:v>
                </c:pt>
                <c:pt idx="2456">
                  <c:v>4.2780698757003188</c:v>
                </c:pt>
                <c:pt idx="2457">
                  <c:v>4.1834483084351453</c:v>
                </c:pt>
                <c:pt idx="2458">
                  <c:v>4.0517202436200952</c:v>
                </c:pt>
                <c:pt idx="2459">
                  <c:v>3.8031067145677979</c:v>
                </c:pt>
                <c:pt idx="2460">
                  <c:v>3.6713786504608592</c:v>
                </c:pt>
                <c:pt idx="2461">
                  <c:v>3.535939936740554</c:v>
                </c:pt>
                <c:pt idx="2462">
                  <c:v>3.430186419927177</c:v>
                </c:pt>
                <c:pt idx="2463">
                  <c:v>3.3671053757918519</c:v>
                </c:pt>
                <c:pt idx="2464">
                  <c:v>3.2706284837200079</c:v>
                </c:pt>
                <c:pt idx="2465">
                  <c:v>3.2001261403579542</c:v>
                </c:pt>
                <c:pt idx="2466">
                  <c:v>3.09808327315795</c:v>
                </c:pt>
                <c:pt idx="2467">
                  <c:v>3.0498448267679712</c:v>
                </c:pt>
                <c:pt idx="2468">
                  <c:v>3.0888066484164272</c:v>
                </c:pt>
                <c:pt idx="2469">
                  <c:v>3.1537430180665611</c:v>
                </c:pt>
                <c:pt idx="2470">
                  <c:v>3.2761944588482019</c:v>
                </c:pt>
                <c:pt idx="2471">
                  <c:v>3.3633947254704091</c:v>
                </c:pt>
                <c:pt idx="2472">
                  <c:v>3.469148242283786</c:v>
                </c:pt>
                <c:pt idx="2473">
                  <c:v>3.5934550071639908</c:v>
                </c:pt>
                <c:pt idx="2474">
                  <c:v>3.753012944079285</c:v>
                </c:pt>
                <c:pt idx="2475">
                  <c:v>3.8439238610229709</c:v>
                </c:pt>
                <c:pt idx="2476">
                  <c:v>3.9682306259031739</c:v>
                </c:pt>
                <c:pt idx="2477">
                  <c:v>4.1407758364652514</c:v>
                </c:pt>
                <c:pt idx="2478">
                  <c:v>4.2131335060502249</c:v>
                </c:pt>
                <c:pt idx="2479">
                  <c:v>4.1964355820819703</c:v>
                </c:pt>
                <c:pt idx="2480">
                  <c:v>4.2094228564368557</c:v>
                </c:pt>
                <c:pt idx="2481">
                  <c:v>4.2372527285370856</c:v>
                </c:pt>
                <c:pt idx="2482">
                  <c:v>4.2094228564368477</c:v>
                </c:pt>
                <c:pt idx="2483">
                  <c:v>4.1778823333070108</c:v>
                </c:pt>
                <c:pt idx="2484">
                  <c:v>4.0535755691349209</c:v>
                </c:pt>
                <c:pt idx="2485">
                  <c:v>3.999771148324891</c:v>
                </c:pt>
                <c:pt idx="2486">
                  <c:v>3.8884516577995738</c:v>
                </c:pt>
                <c:pt idx="2487">
                  <c:v>3.6973531984625461</c:v>
                </c:pt>
                <c:pt idx="2488">
                  <c:v>3.63612747842578</c:v>
                </c:pt>
                <c:pt idx="2489">
                  <c:v>3.5600591599355571</c:v>
                </c:pt>
                <c:pt idx="2490">
                  <c:v>3.5526378607088258</c:v>
                </c:pt>
                <c:pt idx="2491">
                  <c:v>3.686221249622458</c:v>
                </c:pt>
                <c:pt idx="2492">
                  <c:v>3.9199921802212971</c:v>
                </c:pt>
                <c:pt idx="2493">
                  <c:v>3.9775072499365791</c:v>
                </c:pt>
                <c:pt idx="2494">
                  <c:v>4.0405882954881376</c:v>
                </c:pt>
                <c:pt idx="2495">
                  <c:v>3.984928549163302</c:v>
                </c:pt>
                <c:pt idx="2496">
                  <c:v>3.975651925129887</c:v>
                </c:pt>
                <c:pt idx="2497">
                  <c:v>3.973796601031323</c:v>
                </c:pt>
                <c:pt idx="2498">
                  <c:v>3.9533880274496971</c:v>
                </c:pt>
                <c:pt idx="2499">
                  <c:v>3.971941276224646</c:v>
                </c:pt>
                <c:pt idx="2500">
                  <c:v>3.992349849098157</c:v>
                </c:pt>
                <c:pt idx="2501">
                  <c:v>4.0276010211332478</c:v>
                </c:pt>
                <c:pt idx="2502">
                  <c:v>4.0016264738396901</c:v>
                </c:pt>
                <c:pt idx="2503">
                  <c:v>4.0647075179750294</c:v>
                </c:pt>
                <c:pt idx="2504">
                  <c:v>4.0665628427817282</c:v>
                </c:pt>
                <c:pt idx="2505">
                  <c:v>4.0591415435550058</c:v>
                </c:pt>
                <c:pt idx="2506">
                  <c:v>4.0591415435550164</c:v>
                </c:pt>
                <c:pt idx="2507">
                  <c:v>4.0628521931683839</c:v>
                </c:pt>
                <c:pt idx="2508">
                  <c:v>4.1296438876252024</c:v>
                </c:pt>
                <c:pt idx="2509">
                  <c:v>4.200146231695383</c:v>
                </c:pt>
                <c:pt idx="2510">
                  <c:v>4.2706485764736808</c:v>
                </c:pt>
                <c:pt idx="2511">
                  <c:v>4.343006245350546</c:v>
                </c:pt>
                <c:pt idx="2512">
                  <c:v>4.4988535326524808</c:v>
                </c:pt>
                <c:pt idx="2513">
                  <c:v>4.5489473024329152</c:v>
                </c:pt>
                <c:pt idx="2514">
                  <c:v>4.641713545599516</c:v>
                </c:pt>
                <c:pt idx="2515">
                  <c:v>4.7641649856730419</c:v>
                </c:pt>
                <c:pt idx="2516">
                  <c:v>4.8996036993933423</c:v>
                </c:pt>
                <c:pt idx="2517">
                  <c:v>4.9478421450752084</c:v>
                </c:pt>
                <c:pt idx="2518">
                  <c:v>4.9997912403704401</c:v>
                </c:pt>
                <c:pt idx="2519">
                  <c:v>5.0869915084088708</c:v>
                </c:pt>
                <c:pt idx="2520">
                  <c:v>5.1816130756740373</c:v>
                </c:pt>
                <c:pt idx="2521">
                  <c:v>5.268813343712468</c:v>
                </c:pt>
                <c:pt idx="2522">
                  <c:v>5.4098180318528124</c:v>
                </c:pt>
                <c:pt idx="2523">
                  <c:v>5.5582440199280008</c:v>
                </c:pt>
                <c:pt idx="2524">
                  <c:v>5.7048146817802818</c:v>
                </c:pt>
                <c:pt idx="2525">
                  <c:v>5.8254107977552332</c:v>
                </c:pt>
                <c:pt idx="2526">
                  <c:v>5.9163217146989151</c:v>
                </c:pt>
                <c:pt idx="2527">
                  <c:v>5.9311643138604877</c:v>
                </c:pt>
                <c:pt idx="2528">
                  <c:v>6.0461944547072788</c:v>
                </c:pt>
                <c:pt idx="2529">
                  <c:v>6.20018641649441</c:v>
                </c:pt>
                <c:pt idx="2530">
                  <c:v>6.354178378989646</c:v>
                </c:pt>
                <c:pt idx="2531">
                  <c:v>6.3615996782163693</c:v>
                </c:pt>
                <c:pt idx="2532">
                  <c:v>6.285531359726142</c:v>
                </c:pt>
                <c:pt idx="2533">
                  <c:v>6.1166967980693148</c:v>
                </c:pt>
                <c:pt idx="2534">
                  <c:v>6.0554710787406636</c:v>
                </c:pt>
                <c:pt idx="2535">
                  <c:v>5.9460069123139139</c:v>
                </c:pt>
                <c:pt idx="2536">
                  <c:v>5.8550959953702293</c:v>
                </c:pt>
                <c:pt idx="2537">
                  <c:v>5.7159466313284488</c:v>
                </c:pt>
                <c:pt idx="2538">
                  <c:v>5.5081502487312699</c:v>
                </c:pt>
                <c:pt idx="2539">
                  <c:v>5.2484047701307501</c:v>
                </c:pt>
                <c:pt idx="2540">
                  <c:v>5.0591616356004092</c:v>
                </c:pt>
                <c:pt idx="2541">
                  <c:v>4.9441314954617273</c:v>
                </c:pt>
                <c:pt idx="2542">
                  <c:v>4.8606418777447722</c:v>
                </c:pt>
                <c:pt idx="2543">
                  <c:v>4.7252031633163538</c:v>
                </c:pt>
                <c:pt idx="2544">
                  <c:v>4.5767771752411566</c:v>
                </c:pt>
                <c:pt idx="2545">
                  <c:v>4.39124469103231</c:v>
                </c:pt>
                <c:pt idx="2546">
                  <c:v>4.3225976717688086</c:v>
                </c:pt>
                <c:pt idx="2547">
                  <c:v>4.1890142828551689</c:v>
                </c:pt>
                <c:pt idx="2548">
                  <c:v>4.118511938076872</c:v>
                </c:pt>
                <c:pt idx="2549">
                  <c:v>4.0665628427816376</c:v>
                </c:pt>
                <c:pt idx="2550">
                  <c:v>4.0368776451665971</c:v>
                </c:pt>
                <c:pt idx="2551">
                  <c:v>4.0183243970997697</c:v>
                </c:pt>
                <c:pt idx="2552">
                  <c:v>3.9997711483248262</c:v>
                </c:pt>
                <c:pt idx="2553">
                  <c:v>3.9366901034813822</c:v>
                </c:pt>
                <c:pt idx="2554">
                  <c:v>3.8773197089594169</c:v>
                </c:pt>
                <c:pt idx="2555">
                  <c:v>3.8532004857644231</c:v>
                </c:pt>
                <c:pt idx="2556">
                  <c:v>3.8736090586379319</c:v>
                </c:pt>
                <c:pt idx="2557">
                  <c:v>3.8791750330579791</c:v>
                </c:pt>
                <c:pt idx="2558">
                  <c:v>3.9014389314462901</c:v>
                </c:pt>
                <c:pt idx="2559">
                  <c:v>3.895872957026238</c:v>
                </c:pt>
                <c:pt idx="2560">
                  <c:v>3.919992180221231</c:v>
                </c:pt>
                <c:pt idx="2561">
                  <c:v>3.8828856833794609</c:v>
                </c:pt>
                <c:pt idx="2562">
                  <c:v>3.8995836066396081</c:v>
                </c:pt>
                <c:pt idx="2563">
                  <c:v>3.912570880994505</c:v>
                </c:pt>
                <c:pt idx="2564">
                  <c:v>3.8736090586379381</c:v>
                </c:pt>
                <c:pt idx="2565">
                  <c:v>3.7919747657276761</c:v>
                </c:pt>
                <c:pt idx="2566">
                  <c:v>3.723327746464189</c:v>
                </c:pt>
                <c:pt idx="2567">
                  <c:v>3.6379828039405542</c:v>
                </c:pt>
                <c:pt idx="2568">
                  <c:v>3.5971656567773058</c:v>
                </c:pt>
                <c:pt idx="2569">
                  <c:v>3.52109733828709</c:v>
                </c:pt>
                <c:pt idx="2570">
                  <c:v>3.4821355166386412</c:v>
                </c:pt>
                <c:pt idx="2571">
                  <c:v>3.37638199982527</c:v>
                </c:pt>
                <c:pt idx="2572">
                  <c:v>3.350407452531714</c:v>
                </c:pt>
                <c:pt idx="2573">
                  <c:v>3.2743391340414929</c:v>
                </c:pt>
                <c:pt idx="2574">
                  <c:v>3.1871388660030591</c:v>
                </c:pt>
                <c:pt idx="2575">
                  <c:v>3.0888066484164138</c:v>
                </c:pt>
                <c:pt idx="2576">
                  <c:v>3.060976776316175</c:v>
                </c:pt>
                <c:pt idx="2577">
                  <c:v>3.0906619739312138</c:v>
                </c:pt>
                <c:pt idx="2578">
                  <c:v>3.1463217188398098</c:v>
                </c:pt>
                <c:pt idx="2579">
                  <c:v>3.1333344444849138</c:v>
                </c:pt>
                <c:pt idx="2580">
                  <c:v>3.157453668388023</c:v>
                </c:pt>
                <c:pt idx="2581">
                  <c:v>3.220534712523357</c:v>
                </c:pt>
                <c:pt idx="2582">
                  <c:v>3.324432903821942</c:v>
                </c:pt>
                <c:pt idx="2583">
                  <c:v>3.4097778477618088</c:v>
                </c:pt>
                <c:pt idx="2584">
                  <c:v>3.443173694282097</c:v>
                </c:pt>
                <c:pt idx="2585">
                  <c:v>3.404211872633641</c:v>
                </c:pt>
                <c:pt idx="2586">
                  <c:v>3.376381999825286</c:v>
                </c:pt>
                <c:pt idx="2587">
                  <c:v>3.3392755029835168</c:v>
                </c:pt>
                <c:pt idx="2588">
                  <c:v>3.5823230583238899</c:v>
                </c:pt>
                <c:pt idx="2589">
                  <c:v>3.7418809952391898</c:v>
                </c:pt>
                <c:pt idx="2590">
                  <c:v>3.9218475050280022</c:v>
                </c:pt>
                <c:pt idx="2591">
                  <c:v>3.9737966010313528</c:v>
                </c:pt>
                <c:pt idx="2592">
                  <c:v>4.0795501171366224</c:v>
                </c:pt>
                <c:pt idx="2593">
                  <c:v>4.0313116714547554</c:v>
                </c:pt>
                <c:pt idx="2594">
                  <c:v>4.4951428823309891</c:v>
                </c:pt>
                <c:pt idx="2595">
                  <c:v>4.0981033659116024</c:v>
                </c:pt>
                <c:pt idx="2596">
                  <c:v>3.7103404721094062</c:v>
                </c:pt>
                <c:pt idx="2597">
                  <c:v>3.7196170968509348</c:v>
                </c:pt>
                <c:pt idx="2598">
                  <c:v>3.6565360520074899</c:v>
                </c:pt>
                <c:pt idx="2599">
                  <c:v>3.5248079879005489</c:v>
                </c:pt>
                <c:pt idx="2600">
                  <c:v>3.4450290197969582</c:v>
                </c:pt>
                <c:pt idx="2601">
                  <c:v>3.3633947254704539</c:v>
                </c:pt>
                <c:pt idx="2602">
                  <c:v>3.237232637199789</c:v>
                </c:pt>
                <c:pt idx="2603">
                  <c:v>3.1741515916482248</c:v>
                </c:pt>
                <c:pt idx="2604">
                  <c:v>3.1463217188398618</c:v>
                </c:pt>
                <c:pt idx="2605">
                  <c:v>2.7567035016471939</c:v>
                </c:pt>
                <c:pt idx="2606">
                  <c:v>2.830916495330734</c:v>
                </c:pt>
                <c:pt idx="2607">
                  <c:v>3.194560165229821</c:v>
                </c:pt>
                <c:pt idx="2608">
                  <c:v>3.346696802210269</c:v>
                </c:pt>
                <c:pt idx="2609">
                  <c:v>3.404211872633665</c:v>
                </c:pt>
                <c:pt idx="2610">
                  <c:v>3.4190544717952429</c:v>
                </c:pt>
                <c:pt idx="2611">
                  <c:v>3.513676039060404</c:v>
                </c:pt>
                <c:pt idx="2612">
                  <c:v>3.5099653887389231</c:v>
                </c:pt>
                <c:pt idx="2613">
                  <c:v>3.471003567090468</c:v>
                </c:pt>
                <c:pt idx="2614">
                  <c:v>3.4171991469885521</c:v>
                </c:pt>
                <c:pt idx="2615">
                  <c:v>3.3856586238587121</c:v>
                </c:pt>
                <c:pt idx="2616">
                  <c:v>3.370816026113364</c:v>
                </c:pt>
                <c:pt idx="2617">
                  <c:v>3.3541181014369879</c:v>
                </c:pt>
                <c:pt idx="2618">
                  <c:v>3.300313681335072</c:v>
                </c:pt>
                <c:pt idx="2619">
                  <c:v>3.2594965341718209</c:v>
                </c:pt>
                <c:pt idx="2620">
                  <c:v>3.2168240636181169</c:v>
                </c:pt>
                <c:pt idx="2621">
                  <c:v>3.1815728908749148</c:v>
                </c:pt>
                <c:pt idx="2622">
                  <c:v>3.1797175667763482</c:v>
                </c:pt>
                <c:pt idx="2623">
                  <c:v>3.1722962668414998</c:v>
                </c:pt>
                <c:pt idx="2624">
                  <c:v>3.1574536683880372</c:v>
                </c:pt>
                <c:pt idx="2625">
                  <c:v>3.114781196418102</c:v>
                </c:pt>
                <c:pt idx="2626">
                  <c:v>3.0776746995763289</c:v>
                </c:pt>
                <c:pt idx="2627">
                  <c:v>3.0238702794744121</c:v>
                </c:pt>
                <c:pt idx="2628">
                  <c:v>3.0071723555061518</c:v>
                </c:pt>
                <c:pt idx="2629">
                  <c:v>2.986763782632643</c:v>
                </c:pt>
                <c:pt idx="2630">
                  <c:v>3.0164489802476822</c:v>
                </c:pt>
                <c:pt idx="2631">
                  <c:v>3.0535554770894531</c:v>
                </c:pt>
                <c:pt idx="2632">
                  <c:v>3.0405682027345589</c:v>
                </c:pt>
                <c:pt idx="2633">
                  <c:v>3.0016063810861051</c:v>
                </c:pt>
                <c:pt idx="2634">
                  <c:v>2.9941850818593729</c:v>
                </c:pt>
                <c:pt idx="2635">
                  <c:v>2.923682737081077</c:v>
                </c:pt>
                <c:pt idx="2636">
                  <c:v>2.897708189787517</c:v>
                </c:pt>
                <c:pt idx="2637">
                  <c:v>2.882865591334054</c:v>
                </c:pt>
                <c:pt idx="2638">
                  <c:v>2.9125507889490909</c:v>
                </c:pt>
                <c:pt idx="2639">
                  <c:v>2.9292487122092359</c:v>
                </c:pt>
                <c:pt idx="2640">
                  <c:v>2.9607892346309579</c:v>
                </c:pt>
                <c:pt idx="2641">
                  <c:v>3.038712877927864</c:v>
                </c:pt>
                <c:pt idx="2642">
                  <c:v>3.1500323691612899</c:v>
                </c:pt>
                <c:pt idx="2643">
                  <c:v>3.2149687381032992</c:v>
                </c:pt>
                <c:pt idx="2644">
                  <c:v>3.209402764391367</c:v>
                </c:pt>
                <c:pt idx="2645">
                  <c:v>3.214968738103297</c:v>
                </c:pt>
                <c:pt idx="2646">
                  <c:v>3.207547438876563</c:v>
                </c:pt>
                <c:pt idx="2647">
                  <c:v>3.188994190809733</c:v>
                </c:pt>
                <c:pt idx="2648">
                  <c:v>3.1426110699345471</c:v>
                </c:pt>
                <c:pt idx="2649">
                  <c:v>3.1092152219980251</c:v>
                </c:pt>
                <c:pt idx="2650">
                  <c:v>3.116636521224756</c:v>
                </c:pt>
                <c:pt idx="2651">
                  <c:v>3.1129258723195061</c:v>
                </c:pt>
                <c:pt idx="2652">
                  <c:v>3.1055045723846568</c:v>
                </c:pt>
                <c:pt idx="2653">
                  <c:v>3.1055045723846528</c:v>
                </c:pt>
                <c:pt idx="2654">
                  <c:v>3.1017939227712872</c:v>
                </c:pt>
                <c:pt idx="2655">
                  <c:v>3.053555477089418</c:v>
                </c:pt>
                <c:pt idx="2656">
                  <c:v>3.0145936547328489</c:v>
                </c:pt>
                <c:pt idx="2657">
                  <c:v>3.027580929087744</c:v>
                </c:pt>
                <c:pt idx="2658">
                  <c:v>2.996040406666022</c:v>
                </c:pt>
                <c:pt idx="2659">
                  <c:v>2.9533679346960851</c:v>
                </c:pt>
                <c:pt idx="2660">
                  <c:v>2.938525336242622</c:v>
                </c:pt>
                <c:pt idx="2661">
                  <c:v>2.9644998842442938</c:v>
                </c:pt>
                <c:pt idx="2662">
                  <c:v>3.0183043050543228</c:v>
                </c:pt>
                <c:pt idx="2663">
                  <c:v>3.0554108018960928</c:v>
                </c:pt>
                <c:pt idx="2664">
                  <c:v>3.1518876939679421</c:v>
                </c:pt>
                <c:pt idx="2665">
                  <c:v>3.172296266841454</c:v>
                </c:pt>
                <c:pt idx="2666">
                  <c:v>3.1908495149082832</c:v>
                </c:pt>
                <c:pt idx="2667">
                  <c:v>3.2075474388765439</c:v>
                </c:pt>
                <c:pt idx="2668">
                  <c:v>3.2966030310135439</c:v>
                </c:pt>
                <c:pt idx="2669">
                  <c:v>3.3541181014369381</c:v>
                </c:pt>
                <c:pt idx="2670">
                  <c:v>3.393079923085391</c:v>
                </c:pt>
                <c:pt idx="2671">
                  <c:v>3.4042118726336028</c:v>
                </c:pt>
                <c:pt idx="2672">
                  <c:v>3.474714217411893</c:v>
                </c:pt>
                <c:pt idx="2673">
                  <c:v>3.5303739623204931</c:v>
                </c:pt>
                <c:pt idx="2674">
                  <c:v>3.554493184807376</c:v>
                </c:pt>
                <c:pt idx="2675">
                  <c:v>3.5693357839689561</c:v>
                </c:pt>
                <c:pt idx="2676">
                  <c:v>3.5897443575505839</c:v>
                </c:pt>
                <c:pt idx="2677">
                  <c:v>3.6008763070987961</c:v>
                </c:pt>
                <c:pt idx="2678">
                  <c:v>3.6287061791990389</c:v>
                </c:pt>
                <c:pt idx="2679">
                  <c:v>3.654680727200716</c:v>
                </c:pt>
                <c:pt idx="2680">
                  <c:v>3.652825402394035</c:v>
                </c:pt>
                <c:pt idx="2681">
                  <c:v>3.6750893007823482</c:v>
                </c:pt>
                <c:pt idx="2682">
                  <c:v>3.7029191728825901</c:v>
                </c:pt>
                <c:pt idx="2683">
                  <c:v>3.7251830712708962</c:v>
                </c:pt>
                <c:pt idx="2684">
                  <c:v>3.7493022944658851</c:v>
                </c:pt>
                <c:pt idx="2685">
                  <c:v>3.7326043704976239</c:v>
                </c:pt>
                <c:pt idx="2686">
                  <c:v>3.741880995239153</c:v>
                </c:pt>
                <c:pt idx="2687">
                  <c:v>3.7530129440792481</c:v>
                </c:pt>
                <c:pt idx="2688">
                  <c:v>3.778987492080919</c:v>
                </c:pt>
                <c:pt idx="2689">
                  <c:v>3.8031067145677939</c:v>
                </c:pt>
                <c:pt idx="2690">
                  <c:v>3.8290812625694679</c:v>
                </c:pt>
                <c:pt idx="2691">
                  <c:v>3.8921623074129061</c:v>
                </c:pt>
                <c:pt idx="2692">
                  <c:v>3.877319708959444</c:v>
                </c:pt>
                <c:pt idx="2693">
                  <c:v>3.884741008186174</c:v>
                </c:pt>
                <c:pt idx="2694">
                  <c:v>3.9070049065744841</c:v>
                </c:pt>
                <c:pt idx="2695">
                  <c:v>3.9589540018697198</c:v>
                </c:pt>
                <c:pt idx="2696">
                  <c:v>3.9496773778363079</c:v>
                </c:pt>
                <c:pt idx="2697">
                  <c:v>3.947822052321512</c:v>
                </c:pt>
                <c:pt idx="2698">
                  <c:v>3.942256078609581</c:v>
                </c:pt>
                <c:pt idx="2699">
                  <c:v>3.958954001869726</c:v>
                </c:pt>
                <c:pt idx="2700">
                  <c:v>4.0034817979382273</c:v>
                </c:pt>
                <c:pt idx="2701">
                  <c:v>4.0127584226797568</c:v>
                </c:pt>
                <c:pt idx="2702">
                  <c:v>4.0201797219064881</c:v>
                </c:pt>
                <c:pt idx="2703">
                  <c:v>4.0090477730663912</c:v>
                </c:pt>
                <c:pt idx="2704">
                  <c:v>4.0183243970998062</c:v>
                </c:pt>
                <c:pt idx="2705">
                  <c:v>3.9942051739048199</c:v>
                </c:pt>
                <c:pt idx="2706">
                  <c:v>4.0238903715198617</c:v>
                </c:pt>
                <c:pt idx="2707">
                  <c:v>4.029456345939912</c:v>
                </c:pt>
                <c:pt idx="2708">
                  <c:v>4.0572862187482706</c:v>
                </c:pt>
                <c:pt idx="2709">
                  <c:v>4.0795501171365824</c:v>
                </c:pt>
                <c:pt idx="2710">
                  <c:v>4.107379989944941</c:v>
                </c:pt>
                <c:pt idx="2711">
                  <c:v>4.0776947923299067</c:v>
                </c:pt>
                <c:pt idx="2712">
                  <c:v>4.0943927155900512</c:v>
                </c:pt>
                <c:pt idx="2713">
                  <c:v>4.0925373907833622</c:v>
                </c:pt>
                <c:pt idx="2714">
                  <c:v>4.0758394675232124</c:v>
                </c:pt>
                <c:pt idx="2715">
                  <c:v>4.0276010211332274</c:v>
                </c:pt>
                <c:pt idx="2716">
                  <c:v>3.949677377836319</c:v>
                </c:pt>
                <c:pt idx="2717">
                  <c:v>3.8865963329928759</c:v>
                </c:pt>
                <c:pt idx="2718">
                  <c:v>3.8476345113444239</c:v>
                </c:pt>
                <c:pt idx="2719">
                  <c:v>3.8253706129561169</c:v>
                </c:pt>
                <c:pt idx="2720">
                  <c:v>3.8086726896959719</c:v>
                </c:pt>
                <c:pt idx="2721">
                  <c:v>3.797540740147761</c:v>
                </c:pt>
                <c:pt idx="2722">
                  <c:v>3.7789874920809341</c:v>
                </c:pt>
                <c:pt idx="2723">
                  <c:v>3.769710867339406</c:v>
                </c:pt>
                <c:pt idx="2724">
                  <c:v>3.7511576192725782</c:v>
                </c:pt>
                <c:pt idx="2725">
                  <c:v>3.7288937208842698</c:v>
                </c:pt>
                <c:pt idx="2726">
                  <c:v>3.714051122430809</c:v>
                </c:pt>
                <c:pt idx="2727">
                  <c:v>3.7214724216575399</c:v>
                </c:pt>
                <c:pt idx="2728">
                  <c:v>3.6899318992358272</c:v>
                </c:pt>
                <c:pt idx="2729">
                  <c:v>3.7010638480759419</c:v>
                </c:pt>
                <c:pt idx="2730">
                  <c:v>3.8160939889227521</c:v>
                </c:pt>
                <c:pt idx="2731">
                  <c:v>3.894017632219668</c:v>
                </c:pt>
                <c:pt idx="2732">
                  <c:v>3.8736090586380461</c:v>
                </c:pt>
                <c:pt idx="2733">
                  <c:v>3.9032942562530888</c:v>
                </c:pt>
                <c:pt idx="2734">
                  <c:v>3.842068536216328</c:v>
                </c:pt>
                <c:pt idx="2735">
                  <c:v>3.786408791307732</c:v>
                </c:pt>
                <c:pt idx="2736">
                  <c:v>3.7622895681127431</c:v>
                </c:pt>
                <c:pt idx="2737">
                  <c:v>3.6769446255891038</c:v>
                </c:pt>
                <c:pt idx="2738">
                  <c:v>3.6342721536191682</c:v>
                </c:pt>
                <c:pt idx="2739">
                  <c:v>3.5934550071640312</c:v>
                </c:pt>
                <c:pt idx="2740">
                  <c:v>3.485846166252089</c:v>
                </c:pt>
                <c:pt idx="2741">
                  <c:v>3.3244329038220011</c:v>
                </c:pt>
                <c:pt idx="2742">
                  <c:v>3.2594965341718778</c:v>
                </c:pt>
                <c:pt idx="2743">
                  <c:v>3.2335219868783209</c:v>
                </c:pt>
                <c:pt idx="2744">
                  <c:v>3.105504572384751</c:v>
                </c:pt>
                <c:pt idx="2745">
                  <c:v>3.072108725156347</c:v>
                </c:pt>
                <c:pt idx="2746">
                  <c:v>3.0183043050544329</c:v>
                </c:pt>
                <c:pt idx="2747">
                  <c:v>2.979342483405981</c:v>
                </c:pt>
                <c:pt idx="2748">
                  <c:v>2.9069848138210088</c:v>
                </c:pt>
                <c:pt idx="2749">
                  <c:v>2.7437162272923521</c:v>
                </c:pt>
                <c:pt idx="2750">
                  <c:v>2.6583712840606042</c:v>
                </c:pt>
                <c:pt idx="2751">
                  <c:v>2.5748816663436509</c:v>
                </c:pt>
                <c:pt idx="2752">
                  <c:v>2.5544730927620281</c:v>
                </c:pt>
                <c:pt idx="2753">
                  <c:v>2.5433411439219351</c:v>
                </c:pt>
                <c:pt idx="2754">
                  <c:v>2.5544730927620369</c:v>
                </c:pt>
                <c:pt idx="2755">
                  <c:v>2.5563284182768391</c:v>
                </c:pt>
                <c:pt idx="2756">
                  <c:v>2.424600354169903</c:v>
                </c:pt>
                <c:pt idx="2757">
                  <c:v>2.086931231564364</c:v>
                </c:pt>
                <c:pt idx="2758">
                  <c:v>2.2817403412228678</c:v>
                </c:pt>
                <c:pt idx="2759">
                  <c:v>2.4412982774300538</c:v>
                </c:pt>
                <c:pt idx="2760">
                  <c:v>2.5971455647319881</c:v>
                </c:pt>
                <c:pt idx="2761">
                  <c:v>2.732584277744178</c:v>
                </c:pt>
                <c:pt idx="2762">
                  <c:v>2.8383377945575559</c:v>
                </c:pt>
                <c:pt idx="2763">
                  <c:v>2.9719211834711752</c:v>
                </c:pt>
                <c:pt idx="2764">
                  <c:v>3.040568202734665</c:v>
                </c:pt>
                <c:pt idx="2765">
                  <c:v>3.0850959995112799</c:v>
                </c:pt>
                <c:pt idx="2766">
                  <c:v>3.103649247578109</c:v>
                </c:pt>
                <c:pt idx="2767">
                  <c:v>3.0943726235446971</c:v>
                </c:pt>
                <c:pt idx="2768">
                  <c:v>3.0034617058928932</c:v>
                </c:pt>
                <c:pt idx="2769">
                  <c:v>2.9403806610494532</c:v>
                </c:pt>
                <c:pt idx="2770">
                  <c:v>2.8457590944923998</c:v>
                </c:pt>
                <c:pt idx="2771">
                  <c:v>2.8160738968773602</c:v>
                </c:pt>
                <c:pt idx="2772">
                  <c:v>2.6917671319971501</c:v>
                </c:pt>
                <c:pt idx="2773">
                  <c:v>2.1945400731844238</c:v>
                </c:pt>
                <c:pt idx="2774">
                  <c:v>2.042403435495856</c:v>
                </c:pt>
                <c:pt idx="2775">
                  <c:v>1.9700457659108801</c:v>
                </c:pt>
                <c:pt idx="2776">
                  <c:v>1.78265795689534</c:v>
                </c:pt>
                <c:pt idx="2777">
                  <c:v>1.5247678031015051</c:v>
                </c:pt>
                <c:pt idx="2778">
                  <c:v>1.2705882989210371</c:v>
                </c:pt>
                <c:pt idx="2779">
                  <c:v>0.34849185088056389</c:v>
                </c:pt>
                <c:pt idx="2780">
                  <c:v>-0.94281424289529447</c:v>
                </c:pt>
                <c:pt idx="2781">
                  <c:v>-1.126491402297471</c:v>
                </c:pt>
                <c:pt idx="2782">
                  <c:v>-1.1747298486874549</c:v>
                </c:pt>
                <c:pt idx="2783">
                  <c:v>-1.2545088174991621</c:v>
                </c:pt>
                <c:pt idx="2784">
                  <c:v>-1.2916153143409339</c:v>
                </c:pt>
                <c:pt idx="2785">
                  <c:v>-1.3472750592495339</c:v>
                </c:pt>
                <c:pt idx="2786">
                  <c:v>-1.417777403319711</c:v>
                </c:pt>
                <c:pt idx="2787">
                  <c:v>-1.4994116969381011</c:v>
                </c:pt>
                <c:pt idx="2788">
                  <c:v>-1.5365181937798731</c:v>
                </c:pt>
                <c:pt idx="2789">
                  <c:v>-1.5699140410082779</c:v>
                </c:pt>
                <c:pt idx="2790">
                  <c:v>-1.608875861948617</c:v>
                </c:pt>
                <c:pt idx="2791">
                  <c:v>-1.634850410658407</c:v>
                </c:pt>
                <c:pt idx="2792">
                  <c:v>-1.6608249586600821</c:v>
                </c:pt>
                <c:pt idx="2793">
                  <c:v>-1.629284435530242</c:v>
                </c:pt>
                <c:pt idx="2794">
                  <c:v>-1.5810459898483731</c:v>
                </c:pt>
                <c:pt idx="2795">
                  <c:v>-1.5513607922333319</c:v>
                </c:pt>
                <c:pt idx="2796">
                  <c:v>-1.5272415697464541</c:v>
                </c:pt>
                <c:pt idx="2797">
                  <c:v>-1.5161096201982409</c:v>
                </c:pt>
                <c:pt idx="2798">
                  <c:v>-1.510543645778192</c:v>
                </c:pt>
                <c:pt idx="2799">
                  <c:v>-1.5253862442316539</c:v>
                </c:pt>
                <c:pt idx="2800">
                  <c:v>-1.547650142619962</c:v>
                </c:pt>
                <c:pt idx="2801">
                  <c:v>-1.525386244231653</c:v>
                </c:pt>
                <c:pt idx="2802">
                  <c:v>-1.4697264993230521</c:v>
                </c:pt>
                <c:pt idx="2803">
                  <c:v>-1.419632728126385</c:v>
                </c:pt>
                <c:pt idx="2804">
                  <c:v>-1.3602623328963039</c:v>
                </c:pt>
                <c:pt idx="2805">
                  <c:v>-1.3083132376010691</c:v>
                </c:pt>
                <c:pt idx="2806">
                  <c:v>-1.261930116725883</c:v>
                </c:pt>
                <c:pt idx="2807">
                  <c:v>-1.2303895935960441</c:v>
                </c:pt>
                <c:pt idx="2808">
                  <c:v>-1.2174023199492641</c:v>
                </c:pt>
                <c:pt idx="2809">
                  <c:v>-1.2174023199492641</c:v>
                </c:pt>
                <c:pt idx="2810">
                  <c:v>-1.2415215431442559</c:v>
                </c:pt>
                <c:pt idx="2811">
                  <c:v>-1.2712067407592951</c:v>
                </c:pt>
                <c:pt idx="2812">
                  <c:v>-1.2934706384394881</c:v>
                </c:pt>
                <c:pt idx="2813">
                  <c:v>-1.297181288052853</c:v>
                </c:pt>
                <c:pt idx="2814">
                  <c:v>-1.3250111608612101</c:v>
                </c:pt>
                <c:pt idx="2815">
                  <c:v>-1.3250111608612101</c:v>
                </c:pt>
                <c:pt idx="2816">
                  <c:v>-1.412211428899647</c:v>
                </c:pt>
                <c:pt idx="2817">
                  <c:v>-1.4233433784478591</c:v>
                </c:pt>
                <c:pt idx="2818">
                  <c:v>-1.4047901296729151</c:v>
                </c:pt>
                <c:pt idx="2819">
                  <c:v>-1.3918028553180191</c:v>
                </c:pt>
                <c:pt idx="2820">
                  <c:v>-1.378815582379354</c:v>
                </c:pt>
                <c:pt idx="2821">
                  <c:v>-1.3509857088628821</c:v>
                </c:pt>
                <c:pt idx="2822">
                  <c:v>-1.328721811182688</c:v>
                </c:pt>
                <c:pt idx="2823">
                  <c:v>-1.282338690307502</c:v>
                </c:pt>
                <c:pt idx="2824">
                  <c:v>-1.239666218337566</c:v>
                </c:pt>
                <c:pt idx="2825">
                  <c:v>-1.200704395980996</c:v>
                </c:pt>
                <c:pt idx="2826">
                  <c:v>-1.189572447140899</c:v>
                </c:pt>
                <c:pt idx="2827">
                  <c:v>-1.180295823107484</c:v>
                </c:pt>
                <c:pt idx="2828">
                  <c:v>-1.107938154230623</c:v>
                </c:pt>
                <c:pt idx="2829">
                  <c:v>-1.0541337334205909</c:v>
                </c:pt>
                <c:pt idx="2830">
                  <c:v>-1.00403996293204</c:v>
                </c:pt>
                <c:pt idx="2831">
                  <c:v>-0.94838021731532607</c:v>
                </c:pt>
                <c:pt idx="2832">
                  <c:v>-0.92797164444181568</c:v>
                </c:pt>
                <c:pt idx="2833">
                  <c:v>-0.89086514760004476</c:v>
                </c:pt>
                <c:pt idx="2834">
                  <c:v>-0.84633735082342698</c:v>
                </c:pt>
                <c:pt idx="2835">
                  <c:v>-0.86117994998500447</c:v>
                </c:pt>
                <c:pt idx="2836">
                  <c:v>-0.81479682840170409</c:v>
                </c:pt>
                <c:pt idx="2837">
                  <c:v>-0.77954565636661577</c:v>
                </c:pt>
                <c:pt idx="2838">
                  <c:v>-0.7461498091382105</c:v>
                </c:pt>
                <c:pt idx="2839">
                  <c:v>-0.73501786029811411</c:v>
                </c:pt>
                <c:pt idx="2840">
                  <c:v>-0.73130720997663334</c:v>
                </c:pt>
                <c:pt idx="2841">
                  <c:v>-0.75357110836494212</c:v>
                </c:pt>
                <c:pt idx="2842">
                  <c:v>-0.75728175868642378</c:v>
                </c:pt>
                <c:pt idx="2843">
                  <c:v>-0.74614980913821194</c:v>
                </c:pt>
                <c:pt idx="2844">
                  <c:v>-0.70347733716827743</c:v>
                </c:pt>
                <c:pt idx="2845">
                  <c:v>-0.70162201236159527</c:v>
                </c:pt>
                <c:pt idx="2846">
                  <c:v>-0.70718798748975908</c:v>
                </c:pt>
                <c:pt idx="2847">
                  <c:v>-0.70533266268307637</c:v>
                </c:pt>
                <c:pt idx="2848">
                  <c:v>-0.70162201236159549</c:v>
                </c:pt>
                <c:pt idx="2849">
                  <c:v>-0.69791136345634552</c:v>
                </c:pt>
                <c:pt idx="2850">
                  <c:v>-0.67193681474655564</c:v>
                </c:pt>
                <c:pt idx="2851">
                  <c:v>-0.65523889148641068</c:v>
                </c:pt>
                <c:pt idx="2852">
                  <c:v>-0.66637084032650773</c:v>
                </c:pt>
                <c:pt idx="2853">
                  <c:v>-0.64596226745299723</c:v>
                </c:pt>
                <c:pt idx="2854">
                  <c:v>-0.63483031790478506</c:v>
                </c:pt>
                <c:pt idx="2855">
                  <c:v>-0.65152824187304614</c:v>
                </c:pt>
                <c:pt idx="2856">
                  <c:v>-0.66451551551982579</c:v>
                </c:pt>
                <c:pt idx="2857">
                  <c:v>-0.67193681474655698</c:v>
                </c:pt>
                <c:pt idx="2858">
                  <c:v>-0.67935811468140395</c:v>
                </c:pt>
                <c:pt idx="2859">
                  <c:v>-0.66080486661457638</c:v>
                </c:pt>
                <c:pt idx="2860">
                  <c:v>-0.62926434348473803</c:v>
                </c:pt>
                <c:pt idx="2861">
                  <c:v>-0.60514512028974632</c:v>
                </c:pt>
                <c:pt idx="2862">
                  <c:v>-0.59586849625633254</c:v>
                </c:pt>
                <c:pt idx="2863">
                  <c:v>-0.55134070018782999</c:v>
                </c:pt>
                <c:pt idx="2864">
                  <c:v>-0.49568095457111527</c:v>
                </c:pt>
                <c:pt idx="2865">
                  <c:v>-0.39549341288589768</c:v>
                </c:pt>
                <c:pt idx="2866">
                  <c:v>-0.28417392236058331</c:v>
                </c:pt>
                <c:pt idx="2867">
                  <c:v>-0.20068430464362641</c:v>
                </c:pt>
                <c:pt idx="2868">
                  <c:v>-0.15801183267369101</c:v>
                </c:pt>
                <c:pt idx="2869">
                  <c:v>-0.12647131096008341</c:v>
                </c:pt>
                <c:pt idx="2870">
                  <c:v>-8.9364812702080965E-2</c:v>
                </c:pt>
                <c:pt idx="2871">
                  <c:v>-7.2666889441935723E-2</c:v>
                </c:pt>
                <c:pt idx="2872">
                  <c:v>1.2678053081704339E-2</c:v>
                </c:pt>
                <c:pt idx="2873">
                  <c:v>5.5350524343524408E-2</c:v>
                </c:pt>
                <c:pt idx="2874">
                  <c:v>9.61676715067772E-2</c:v>
                </c:pt>
                <c:pt idx="2875">
                  <c:v>0.12956351873518329</c:v>
                </c:pt>
                <c:pt idx="2876">
                  <c:v>0.17223598999700351</c:v>
                </c:pt>
                <c:pt idx="2877">
                  <c:v>0.20563183722540959</c:v>
                </c:pt>
                <c:pt idx="2878">
                  <c:v>0.24459365958197971</c:v>
                </c:pt>
                <c:pt idx="2879">
                  <c:v>0.26685755726217369</c:v>
                </c:pt>
                <c:pt idx="2880">
                  <c:v>0.33364925171898607</c:v>
                </c:pt>
                <c:pt idx="2881">
                  <c:v>0.4022962709824815</c:v>
                </c:pt>
                <c:pt idx="2882">
                  <c:v>0.46352199101924552</c:v>
                </c:pt>
                <c:pt idx="2883">
                  <c:v>0.36518977414071008</c:v>
                </c:pt>
                <c:pt idx="2884">
                  <c:v>0.31695132775072599</c:v>
                </c:pt>
                <c:pt idx="2885">
                  <c:v>0.31880665326552432</c:v>
                </c:pt>
                <c:pt idx="2886">
                  <c:v>0.33735990133235239</c:v>
                </c:pt>
                <c:pt idx="2887">
                  <c:v>0.37075574856075871</c:v>
                </c:pt>
                <c:pt idx="2888">
                  <c:v>0.39301964694906799</c:v>
                </c:pt>
                <c:pt idx="2889">
                  <c:v>0.46537731582592889</c:v>
                </c:pt>
                <c:pt idx="2890">
                  <c:v>0.53216901028274133</c:v>
                </c:pt>
                <c:pt idx="2891">
                  <c:v>0.55814355828441631</c:v>
                </c:pt>
                <c:pt idx="2892">
                  <c:v>0.61936927761306471</c:v>
                </c:pt>
                <c:pt idx="2893">
                  <c:v>0.68801629687656007</c:v>
                </c:pt>
                <c:pt idx="2894">
                  <c:v>0.72883344403981287</c:v>
                </c:pt>
                <c:pt idx="2895">
                  <c:v>0.8364422856598781</c:v>
                </c:pt>
                <c:pt idx="2896">
                  <c:v>0.87911475621358293</c:v>
                </c:pt>
                <c:pt idx="2897">
                  <c:v>0.90694462902194095</c:v>
                </c:pt>
                <c:pt idx="2898">
                  <c:v>0.93662982663698147</c:v>
                </c:pt>
                <c:pt idx="2899">
                  <c:v>0.99414489706037978</c:v>
                </c:pt>
                <c:pt idx="2900">
                  <c:v>1.1221623115539561</c:v>
                </c:pt>
                <c:pt idx="2901">
                  <c:v>1.322537394924393</c:v>
                </c:pt>
                <c:pt idx="2902">
                  <c:v>1.4171589621895631</c:v>
                </c:pt>
                <c:pt idx="2903">
                  <c:v>1.591559497558324</c:v>
                </c:pt>
                <c:pt idx="2904">
                  <c:v>1.8327517280920129</c:v>
                </c:pt>
                <c:pt idx="2905">
                  <c:v>2.2854509901281221</c:v>
                </c:pt>
                <c:pt idx="2906">
                  <c:v>2.764124800874022</c:v>
                </c:pt>
                <c:pt idx="2907">
                  <c:v>3.103649247578133</c:v>
                </c:pt>
                <c:pt idx="2908">
                  <c:v>3.5711911094839319</c:v>
                </c:pt>
                <c:pt idx="2909">
                  <c:v>3.8365025617963791</c:v>
                </c:pt>
                <c:pt idx="2910">
                  <c:v>3.899583606639824</c:v>
                </c:pt>
                <c:pt idx="2911">
                  <c:v>3.8365025617963702</c:v>
                </c:pt>
                <c:pt idx="2912">
                  <c:v>4.2112781812436584</c:v>
                </c:pt>
                <c:pt idx="2913">
                  <c:v>4.6250156216312917</c:v>
                </c:pt>
                <c:pt idx="2914">
                  <c:v>4.8495099281966958</c:v>
                </c:pt>
                <c:pt idx="2915">
                  <c:v>5.1240980052506728</c:v>
                </c:pt>
                <c:pt idx="2916">
                  <c:v>5.2205748973225186</c:v>
                </c:pt>
                <c:pt idx="2917">
                  <c:v>5.2836559428740637</c:v>
                </c:pt>
                <c:pt idx="2918">
                  <c:v>5.2818006173592584</c:v>
                </c:pt>
                <c:pt idx="2919">
                  <c:v>5.2799452925525694</c:v>
                </c:pt>
                <c:pt idx="2920">
                  <c:v>5.2595367189709394</c:v>
                </c:pt>
                <c:pt idx="2921">
                  <c:v>5.1927450245141209</c:v>
                </c:pt>
                <c:pt idx="2922">
                  <c:v>5.1704811261258099</c:v>
                </c:pt>
                <c:pt idx="2923">
                  <c:v>5.1240980052506204</c:v>
                </c:pt>
                <c:pt idx="2924">
                  <c:v>5.0350424131136062</c:v>
                </c:pt>
                <c:pt idx="2925">
                  <c:v>4.9515527946885243</c:v>
                </c:pt>
                <c:pt idx="2926">
                  <c:v>4.938565521041725</c:v>
                </c:pt>
                <c:pt idx="2927">
                  <c:v>4.8996036993932339</c:v>
                </c:pt>
                <c:pt idx="2928">
                  <c:v>4.8736291506834322</c:v>
                </c:pt>
                <c:pt idx="2929">
                  <c:v>4.8161140802600189</c:v>
                </c:pt>
                <c:pt idx="2930">
                  <c:v>4.7938501832879288</c:v>
                </c:pt>
                <c:pt idx="2931">
                  <c:v>4.8142587561614159</c:v>
                </c:pt>
                <c:pt idx="2932">
                  <c:v>4.83095668012965</c:v>
                </c:pt>
                <c:pt idx="2933">
                  <c:v>4.8365226538415644</c:v>
                </c:pt>
                <c:pt idx="2934">
                  <c:v>4.8791951258114832</c:v>
                </c:pt>
                <c:pt idx="2935">
                  <c:v>4.9589740946231782</c:v>
                </c:pt>
                <c:pt idx="2936">
                  <c:v>5.0387530627267632</c:v>
                </c:pt>
                <c:pt idx="2937">
                  <c:v>5.1574938531869234</c:v>
                </c:pt>
                <c:pt idx="2938">
                  <c:v>5.3207624397155904</c:v>
                </c:pt>
                <c:pt idx="2939">
                  <c:v>5.2446941205172628</c:v>
                </c:pt>
                <c:pt idx="2940">
                  <c:v>5.3745668598175316</c:v>
                </c:pt>
                <c:pt idx="2941">
                  <c:v>5.4524905031144613</c:v>
                </c:pt>
                <c:pt idx="2942">
                  <c:v>5.4654777774693679</c:v>
                </c:pt>
                <c:pt idx="2943">
                  <c:v>5.5118608983445716</c:v>
                </c:pt>
                <c:pt idx="2944">
                  <c:v>5.3912647830777383</c:v>
                </c:pt>
                <c:pt idx="2945">
                  <c:v>5.3727115350109154</c:v>
                </c:pt>
                <c:pt idx="2946">
                  <c:v>5.3337497126543489</c:v>
                </c:pt>
                <c:pt idx="2947">
                  <c:v>5.3411710125891956</c:v>
                </c:pt>
                <c:pt idx="2948">
                  <c:v>5.3022091909407472</c:v>
                </c:pt>
                <c:pt idx="2949">
                  <c:v>5.2966432158125878</c:v>
                </c:pt>
                <c:pt idx="2950">
                  <c:v>5.2929325669073357</c:v>
                </c:pt>
                <c:pt idx="2951">
                  <c:v>5.2799452925524344</c:v>
                </c:pt>
                <c:pt idx="2952">
                  <c:v>5.1890343749006247</c:v>
                </c:pt>
                <c:pt idx="2953">
                  <c:v>5.1779024260605162</c:v>
                </c:pt>
                <c:pt idx="2954">
                  <c:v>4.9960805914650157</c:v>
                </c:pt>
                <c:pt idx="2955">
                  <c:v>4.8996036993931593</c:v>
                </c:pt>
                <c:pt idx="2956">
                  <c:v>4.8606418777446896</c:v>
                </c:pt>
                <c:pt idx="2957">
                  <c:v>4.8198247305814403</c:v>
                </c:pt>
                <c:pt idx="2958">
                  <c:v>4.7827182337396721</c:v>
                </c:pt>
                <c:pt idx="2959">
                  <c:v>4.6806753672477708</c:v>
                </c:pt>
                <c:pt idx="2960">
                  <c:v>4.6287262712444086</c:v>
                </c:pt>
                <c:pt idx="2961">
                  <c:v>4.5953304247240983</c:v>
                </c:pt>
                <c:pt idx="2962">
                  <c:v>4.4747343087491327</c:v>
                </c:pt>
                <c:pt idx="2963">
                  <c:v>4.4116532646138067</c:v>
                </c:pt>
                <c:pt idx="2964">
                  <c:v>4.2391080540517372</c:v>
                </c:pt>
                <c:pt idx="2965">
                  <c:v>4.1500524612066236</c:v>
                </c:pt>
                <c:pt idx="2966">
                  <c:v>4.0405882954880017</c:v>
                </c:pt>
                <c:pt idx="2967">
                  <c:v>3.936690103481316</c:v>
                </c:pt>
                <c:pt idx="2968">
                  <c:v>3.8235152881493359</c:v>
                </c:pt>
                <c:pt idx="2969">
                  <c:v>3.6787999496875212</c:v>
                </c:pt>
                <c:pt idx="2970">
                  <c:v>3.6472594279739181</c:v>
                </c:pt>
                <c:pt idx="2971">
                  <c:v>3.610152931132153</c:v>
                </c:pt>
                <c:pt idx="2972">
                  <c:v>3.595310331970595</c:v>
                </c:pt>
                <c:pt idx="2973">
                  <c:v>3.652825402393999</c:v>
                </c:pt>
                <c:pt idx="2974">
                  <c:v>3.8031067145677939</c:v>
                </c:pt>
                <c:pt idx="2975">
                  <c:v>3.958954001869746</c:v>
                </c:pt>
                <c:pt idx="2976">
                  <c:v>3.9459667275148518</c:v>
                </c:pt>
                <c:pt idx="2977">
                  <c:v>3.990494524291476</c:v>
                </c:pt>
                <c:pt idx="2978">
                  <c:v>4.0257456963265676</c:v>
                </c:pt>
                <c:pt idx="2979">
                  <c:v>3.9682306259031561</c:v>
                </c:pt>
                <c:pt idx="2980">
                  <c:v>4.0146137467783287</c:v>
                </c:pt>
                <c:pt idx="2981">
                  <c:v>4.0034817979382291</c:v>
                </c:pt>
                <c:pt idx="2982">
                  <c:v>4.0405882954881092</c:v>
                </c:pt>
                <c:pt idx="2983">
                  <c:v>4.0906820659766563</c:v>
                </c:pt>
                <c:pt idx="2984">
                  <c:v>4.096248040396703</c:v>
                </c:pt>
                <c:pt idx="2985">
                  <c:v>4.1240779132050607</c:v>
                </c:pt>
                <c:pt idx="2986">
                  <c:v>4.1611844100468316</c:v>
                </c:pt>
                <c:pt idx="2987">
                  <c:v>4.2335420789236942</c:v>
                </c:pt>
                <c:pt idx="2988">
                  <c:v>4.3114657222205999</c:v>
                </c:pt>
                <c:pt idx="2989">
                  <c:v>4.3392955950289558</c:v>
                </c:pt>
                <c:pt idx="2990">
                  <c:v>4.3615594934172659</c:v>
                </c:pt>
                <c:pt idx="2991">
                  <c:v>4.4469044366490174</c:v>
                </c:pt>
                <c:pt idx="2992">
                  <c:v>4.502564181557613</c:v>
                </c:pt>
                <c:pt idx="2993">
                  <c:v>4.5118408055910262</c:v>
                </c:pt>
                <c:pt idx="2994">
                  <c:v>4.4932875575241971</c:v>
                </c:pt>
                <c:pt idx="2995">
                  <c:v>4.5285387302674049</c:v>
                </c:pt>
                <c:pt idx="2996">
                  <c:v>4.5266834054607248</c:v>
                </c:pt>
                <c:pt idx="2997">
                  <c:v>4.5229727551392456</c:v>
                </c:pt>
                <c:pt idx="2998">
                  <c:v>4.4914322327175311</c:v>
                </c:pt>
                <c:pt idx="2999">
                  <c:v>4.4784449590707593</c:v>
                </c:pt>
                <c:pt idx="3000">
                  <c:v>4.4710236598440343</c:v>
                </c:pt>
                <c:pt idx="3001">
                  <c:v>4.5378153543008528</c:v>
                </c:pt>
                <c:pt idx="3002">
                  <c:v>4.5749218511426397</c:v>
                </c:pt>
                <c:pt idx="3003">
                  <c:v>4.7196371896044829</c:v>
                </c:pt>
                <c:pt idx="3004">
                  <c:v>4.9218675970734838</c:v>
                </c:pt>
                <c:pt idx="3005">
                  <c:v>4.9719613682701489</c:v>
                </c:pt>
                <c:pt idx="3006">
                  <c:v>5.0424637123403269</c:v>
                </c:pt>
                <c:pt idx="3007">
                  <c:v>5.079570209182096</c:v>
                </c:pt>
                <c:pt idx="3008">
                  <c:v>5.1630598268990484</c:v>
                </c:pt>
                <c:pt idx="3009">
                  <c:v>5.2205748973224404</c:v>
                </c:pt>
                <c:pt idx="3010">
                  <c:v>5.2576813941642024</c:v>
                </c:pt>
                <c:pt idx="3011">
                  <c:v>5.3040645150393759</c:v>
                </c:pt>
                <c:pt idx="3012">
                  <c:v>5.3467369870093071</c:v>
                </c:pt>
                <c:pt idx="3013">
                  <c:v>5.3597242613641933</c:v>
                </c:pt>
                <c:pt idx="3014">
                  <c:v>5.3690008853976048</c:v>
                </c:pt>
                <c:pt idx="3015">
                  <c:v>5.4042520574326902</c:v>
                </c:pt>
                <c:pt idx="3016">
                  <c:v>5.4265159558210074</c:v>
                </c:pt>
                <c:pt idx="3017">
                  <c:v>5.502584274311233</c:v>
                </c:pt>
                <c:pt idx="3018">
                  <c:v>5.6306016880966911</c:v>
                </c:pt>
                <c:pt idx="3019">
                  <c:v>5.741921180038231</c:v>
                </c:pt>
                <c:pt idx="3020">
                  <c:v>5.736355204910061</c:v>
                </c:pt>
                <c:pt idx="3021">
                  <c:v>5.7382105297167376</c:v>
                </c:pt>
                <c:pt idx="3022">
                  <c:v>5.697393382553483</c:v>
                </c:pt>
                <c:pt idx="3023">
                  <c:v>5.6658528608398742</c:v>
                </c:pt>
                <c:pt idx="3024">
                  <c:v>5.6398783128381913</c:v>
                </c:pt>
                <c:pt idx="3025">
                  <c:v>5.5953505167696873</c:v>
                </c:pt>
                <c:pt idx="3026">
                  <c:v>5.5619546688331729</c:v>
                </c:pt>
                <c:pt idx="3027">
                  <c:v>5.5508227207011922</c:v>
                </c:pt>
                <c:pt idx="3028">
                  <c:v>5.5007289495045244</c:v>
                </c:pt>
                <c:pt idx="3029">
                  <c:v>5.4617671278560689</c:v>
                </c:pt>
                <c:pt idx="3030">
                  <c:v>5.4636224526627464</c:v>
                </c:pt>
                <c:pt idx="3031">
                  <c:v>5.5044395984097552</c:v>
                </c:pt>
                <c:pt idx="3032">
                  <c:v>5.5267034967980626</c:v>
                </c:pt>
                <c:pt idx="3033">
                  <c:v>5.5582440199278977</c:v>
                </c:pt>
                <c:pt idx="3034">
                  <c:v>5.5600993447345743</c:v>
                </c:pt>
                <c:pt idx="3035">
                  <c:v>5.5563886944130907</c:v>
                </c:pt>
                <c:pt idx="3036">
                  <c:v>5.5953505167696518</c:v>
                </c:pt>
                <c:pt idx="3037">
                  <c:v>5.6472996127729953</c:v>
                </c:pt>
                <c:pt idx="3038">
                  <c:v>5.6547209119997213</c:v>
                </c:pt>
                <c:pt idx="3039">
                  <c:v>5.6862614337133213</c:v>
                </c:pt>
                <c:pt idx="3040">
                  <c:v>5.7233679312632129</c:v>
                </c:pt>
                <c:pt idx="3041">
                  <c:v>5.7382105297166834</c:v>
                </c:pt>
                <c:pt idx="3042">
                  <c:v>5.7920149498186158</c:v>
                </c:pt>
                <c:pt idx="3043">
                  <c:v>5.8050022241735144</c:v>
                </c:pt>
                <c:pt idx="3044">
                  <c:v>5.8254107977551408</c:v>
                </c:pt>
                <c:pt idx="3045">
                  <c:v>5.8124235234002501</c:v>
                </c:pt>
                <c:pt idx="3046">
                  <c:v>5.8068575489802079</c:v>
                </c:pt>
                <c:pt idx="3047">
                  <c:v>5.8179894985284264</c:v>
                </c:pt>
                <c:pt idx="3048">
                  <c:v>5.7771723513651763</c:v>
                </c:pt>
                <c:pt idx="3049">
                  <c:v>5.7623297522036001</c:v>
                </c:pt>
                <c:pt idx="3050">
                  <c:v>5.7233679312632644</c:v>
                </c:pt>
                <c:pt idx="3051">
                  <c:v>5.714091307229852</c:v>
                </c:pt>
                <c:pt idx="3052">
                  <c:v>5.7975809249468124</c:v>
                </c:pt>
                <c:pt idx="3053">
                  <c:v>5.8068575489802328</c:v>
                </c:pt>
                <c:pt idx="3054">
                  <c:v>5.8513853450487536</c:v>
                </c:pt>
                <c:pt idx="3055">
                  <c:v>5.9534282115406629</c:v>
                </c:pt>
                <c:pt idx="3056">
                  <c:v>6.0369178299657298</c:v>
                </c:pt>
                <c:pt idx="3057">
                  <c:v>6.0165092570922152</c:v>
                </c:pt>
                <c:pt idx="3058">
                  <c:v>6.0647477027740688</c:v>
                </c:pt>
                <c:pt idx="3059">
                  <c:v>6.055471078740652</c:v>
                </c:pt>
                <c:pt idx="3060">
                  <c:v>5.9961006835105763</c:v>
                </c:pt>
                <c:pt idx="3061">
                  <c:v>5.9608495114754909</c:v>
                </c:pt>
                <c:pt idx="3062">
                  <c:v>5.9274536642470856</c:v>
                </c:pt>
                <c:pt idx="3063">
                  <c:v>5.9478622371205994</c:v>
                </c:pt>
                <c:pt idx="3064">
                  <c:v>5.9589941866688134</c:v>
                </c:pt>
                <c:pt idx="3065">
                  <c:v>5.9367302882805078</c:v>
                </c:pt>
                <c:pt idx="3066">
                  <c:v>5.8699385938236999</c:v>
                </c:pt>
                <c:pt idx="3067">
                  <c:v>5.8309767714671317</c:v>
                </c:pt>
                <c:pt idx="3068">
                  <c:v>5.7957256001401616</c:v>
                </c:pt>
                <c:pt idx="3069">
                  <c:v>5.7419211800382461</c:v>
                </c:pt>
                <c:pt idx="3070">
                  <c:v>5.7103806569084066</c:v>
                </c:pt>
                <c:pt idx="3071">
                  <c:v>5.7530531281702277</c:v>
                </c:pt>
                <c:pt idx="3072">
                  <c:v>5.7827383257852718</c:v>
                </c:pt>
                <c:pt idx="3073">
                  <c:v>5.8254107977552154</c:v>
                </c:pt>
                <c:pt idx="3074">
                  <c:v>5.8569513201769432</c:v>
                </c:pt>
                <c:pt idx="3075">
                  <c:v>5.8365427465953248</c:v>
                </c:pt>
                <c:pt idx="3076">
                  <c:v>5.8272661225619187</c:v>
                </c:pt>
                <c:pt idx="3077">
                  <c:v>5.814278848207036</c:v>
                </c:pt>
                <c:pt idx="3078">
                  <c:v>5.8068575489803083</c:v>
                </c:pt>
                <c:pt idx="3079">
                  <c:v>5.7734617017519074</c:v>
                </c:pt>
                <c:pt idx="3080">
                  <c:v>5.7530531281702864</c:v>
                </c:pt>
                <c:pt idx="3081">
                  <c:v>5.7604744281051339</c:v>
                </c:pt>
                <c:pt idx="3082">
                  <c:v>5.7771723513652784</c:v>
                </c:pt>
                <c:pt idx="3083">
                  <c:v>5.7827383257853251</c:v>
                </c:pt>
                <c:pt idx="3084">
                  <c:v>5.8309767714671992</c:v>
                </c:pt>
                <c:pt idx="3085">
                  <c:v>5.8736492434371357</c:v>
                </c:pt>
                <c:pt idx="3086">
                  <c:v>5.881070542663867</c:v>
                </c:pt>
                <c:pt idx="3087">
                  <c:v>5.9441515875073154</c:v>
                </c:pt>
                <c:pt idx="3088">
                  <c:v>5.9181770395056468</c:v>
                </c:pt>
                <c:pt idx="3089">
                  <c:v>5.9181770395056494</c:v>
                </c:pt>
                <c:pt idx="3090">
                  <c:v>5.9441515875073287</c:v>
                </c:pt>
                <c:pt idx="3091">
                  <c:v>5.9682708107023288</c:v>
                </c:pt>
                <c:pt idx="3092">
                  <c:v>6.0684583523875544</c:v>
                </c:pt>
                <c:pt idx="3093">
                  <c:v>6.1983310916878196</c:v>
                </c:pt>
                <c:pt idx="3094">
                  <c:v>6.3931402006382134</c:v>
                </c:pt>
                <c:pt idx="3095">
                  <c:v>6.6027919087501834</c:v>
                </c:pt>
                <c:pt idx="3096">
                  <c:v>6.7252433481155984</c:v>
                </c:pt>
                <c:pt idx="3097">
                  <c:v>6.8309968649289807</c:v>
                </c:pt>
                <c:pt idx="3098">
                  <c:v>6.892222584257631</c:v>
                </c:pt>
                <c:pt idx="3099">
                  <c:v>6.9701462275545456</c:v>
                </c:pt>
                <c:pt idx="3100">
                  <c:v>6.9720015530693544</c:v>
                </c:pt>
                <c:pt idx="3101">
                  <c:v>6.972001553069358</c:v>
                </c:pt>
                <c:pt idx="3102">
                  <c:v>6.9831335019094549</c:v>
                </c:pt>
                <c:pt idx="3103">
                  <c:v>6.9219077818726893</c:v>
                </c:pt>
                <c:pt idx="3104">
                  <c:v>6.8105882913473703</c:v>
                </c:pt>
                <c:pt idx="3105">
                  <c:v>6.702979449727307</c:v>
                </c:pt>
                <c:pt idx="3106">
                  <c:v>6.6491750296253942</c:v>
                </c:pt>
                <c:pt idx="3107">
                  <c:v>6.6176345072036726</c:v>
                </c:pt>
                <c:pt idx="3108">
                  <c:v>6.6213451568170401</c:v>
                </c:pt>
                <c:pt idx="3109">
                  <c:v>6.715966724082211</c:v>
                </c:pt>
                <c:pt idx="3110">
                  <c:v>6.7660604945707616</c:v>
                </c:pt>
                <c:pt idx="3111">
                  <c:v>6.8755246602893978</c:v>
                </c:pt>
                <c:pt idx="3112">
                  <c:v>6.8792353106108779</c:v>
                </c:pt>
                <c:pt idx="3113">
                  <c:v>6.8180095905741007</c:v>
                </c:pt>
                <c:pt idx="3114">
                  <c:v>6.649175029625356</c:v>
                </c:pt>
                <c:pt idx="3115">
                  <c:v>6.4840511182900027</c:v>
                </c:pt>
                <c:pt idx="3116">
                  <c:v>6.493327742323415</c:v>
                </c:pt>
                <c:pt idx="3117">
                  <c:v>6.4877617679033701</c:v>
                </c:pt>
                <c:pt idx="3118">
                  <c:v>6.5007490415501517</c:v>
                </c:pt>
                <c:pt idx="3119">
                  <c:v>6.5193022896169861</c:v>
                </c:pt>
                <c:pt idx="3120">
                  <c:v>6.5137363159050574</c:v>
                </c:pt>
                <c:pt idx="3121">
                  <c:v>6.480340467968535</c:v>
                </c:pt>
                <c:pt idx="3122">
                  <c:v>6.3949955254448962</c:v>
                </c:pt>
                <c:pt idx="3123">
                  <c:v>6.3411911046348663</c:v>
                </c:pt>
                <c:pt idx="3124">
                  <c:v>6.2521355117897439</c:v>
                </c:pt>
                <c:pt idx="3125">
                  <c:v>6.1890544676544152</c:v>
                </c:pt>
                <c:pt idx="3126">
                  <c:v>6.0276412059324196</c:v>
                </c:pt>
                <c:pt idx="3127">
                  <c:v>5.9627048362822856</c:v>
                </c:pt>
                <c:pt idx="3128">
                  <c:v>5.8625172945970672</c:v>
                </c:pt>
                <c:pt idx="3129">
                  <c:v>5.7827383257853562</c:v>
                </c:pt>
                <c:pt idx="3130">
                  <c:v>5.6510102616784161</c:v>
                </c:pt>
                <c:pt idx="3131">
                  <c:v>5.6361676632249562</c:v>
                </c:pt>
                <c:pt idx="3132">
                  <c:v>5.5916398664483369</c:v>
                </c:pt>
                <c:pt idx="3133">
                  <c:v>5.5081502487313792</c:v>
                </c:pt>
                <c:pt idx="3134">
                  <c:v>5.4061073822394707</c:v>
                </c:pt>
                <c:pt idx="3135">
                  <c:v>5.3819881590444689</c:v>
                </c:pt>
                <c:pt idx="3136">
                  <c:v>5.326328413427742</c:v>
                </c:pt>
                <c:pt idx="3137">
                  <c:v>5.2984985413274837</c:v>
                </c:pt>
                <c:pt idx="3138">
                  <c:v>5.3114858149742554</c:v>
                </c:pt>
                <c:pt idx="3139">
                  <c:v>5.3151964645876202</c:v>
                </c:pt>
                <c:pt idx="3140">
                  <c:v>5.2743793181324659</c:v>
                </c:pt>
                <c:pt idx="3141">
                  <c:v>5.2409834709040402</c:v>
                </c:pt>
                <c:pt idx="3142">
                  <c:v>5.2168642484171537</c:v>
                </c:pt>
                <c:pt idx="3143">
                  <c:v>5.2094429484823026</c:v>
                </c:pt>
                <c:pt idx="3144">
                  <c:v>5.1908896997073501</c:v>
                </c:pt>
                <c:pt idx="3145">
                  <c:v>5.2168642484171297</c:v>
                </c:pt>
                <c:pt idx="3146">
                  <c:v>5.2261408724505252</c:v>
                </c:pt>
                <c:pt idx="3147">
                  <c:v>5.2521154197440749</c:v>
                </c:pt>
                <c:pt idx="3148">
                  <c:v>5.2317068468705568</c:v>
                </c:pt>
                <c:pt idx="3149">
                  <c:v>5.2409834709039664</c:v>
                </c:pt>
                <c:pt idx="3150">
                  <c:v>5.246549445324006</c:v>
                </c:pt>
                <c:pt idx="3151">
                  <c:v>5.2428387957106368</c:v>
                </c:pt>
                <c:pt idx="3152">
                  <c:v>5.2762346429390421</c:v>
                </c:pt>
                <c:pt idx="3153">
                  <c:v>5.3077751653607637</c:v>
                </c:pt>
                <c:pt idx="3154">
                  <c:v>5.3318943885557548</c:v>
                </c:pt>
                <c:pt idx="3155">
                  <c:v>5.3652902357841592</c:v>
                </c:pt>
                <c:pt idx="3156">
                  <c:v>5.446924528694427</c:v>
                </c:pt>
                <c:pt idx="3157">
                  <c:v>5.424660631014226</c:v>
                </c:pt>
                <c:pt idx="3158">
                  <c:v>5.3727115350108656</c:v>
                </c:pt>
                <c:pt idx="3159">
                  <c:v>5.2910772421005881</c:v>
                </c:pt>
                <c:pt idx="3160">
                  <c:v>5.2354174964838727</c:v>
                </c:pt>
                <c:pt idx="3161">
                  <c:v>5.2168642484170444</c:v>
                </c:pt>
                <c:pt idx="3162">
                  <c:v>5.2372728205824357</c:v>
                </c:pt>
                <c:pt idx="3163">
                  <c:v>5.2818006173590488</c:v>
                </c:pt>
                <c:pt idx="3164">
                  <c:v>5.3040645150392356</c:v>
                </c:pt>
                <c:pt idx="3165">
                  <c:v>5.3189071142008038</c:v>
                </c:pt>
                <c:pt idx="3166">
                  <c:v>5.3114858149740716</c:v>
                </c:pt>
                <c:pt idx="3167">
                  <c:v>5.3393156877824186</c:v>
                </c:pt>
                <c:pt idx="3168">
                  <c:v>5.4487798535010441</c:v>
                </c:pt>
                <c:pt idx="3169">
                  <c:v>5.4895969999561789</c:v>
                </c:pt>
                <c:pt idx="3170">
                  <c:v>5.467333101567867</c:v>
                </c:pt>
                <c:pt idx="3171">
                  <c:v>5.4580564775344493</c:v>
                </c:pt>
                <c:pt idx="3172">
                  <c:v>5.4487798535010334</c:v>
                </c:pt>
                <c:pt idx="3173">
                  <c:v>5.4617671278559223</c:v>
                </c:pt>
                <c:pt idx="3174">
                  <c:v>5.6046271408029753</c:v>
                </c:pt>
                <c:pt idx="3175">
                  <c:v>5.658431560904897</c:v>
                </c:pt>
                <c:pt idx="3176">
                  <c:v>5.6899720833266203</c:v>
                </c:pt>
                <c:pt idx="3177">
                  <c:v>5.7270785801683974</c:v>
                </c:pt>
                <c:pt idx="3178">
                  <c:v>5.784593650591801</c:v>
                </c:pt>
                <c:pt idx="3179">
                  <c:v>5.6510102616781666</c:v>
                </c:pt>
                <c:pt idx="3180">
                  <c:v>5.2094429484821481</c:v>
                </c:pt>
                <c:pt idx="3181">
                  <c:v>4.7159265392828154</c:v>
                </c:pt>
                <c:pt idx="3182">
                  <c:v>5.3356050381690974</c:v>
                </c:pt>
                <c:pt idx="3183">
                  <c:v>5.5563886944130312</c:v>
                </c:pt>
                <c:pt idx="3184">
                  <c:v>5.6806954592932382</c:v>
                </c:pt>
                <c:pt idx="3185">
                  <c:v>5.6936827336481386</c:v>
                </c:pt>
                <c:pt idx="3186">
                  <c:v>5.7011040328748717</c:v>
                </c:pt>
                <c:pt idx="3187">
                  <c:v>5.6658528608397791</c:v>
                </c:pt>
                <c:pt idx="3188">
                  <c:v>5.6306016880965686</c:v>
                </c:pt>
                <c:pt idx="3189">
                  <c:v>5.6027718159963218</c:v>
                </c:pt>
                <c:pt idx="3190">
                  <c:v>5.5860738920280548</c:v>
                </c:pt>
                <c:pt idx="3191">
                  <c:v>5.5563886944130143</c:v>
                </c:pt>
                <c:pt idx="3192">
                  <c:v>5.5563886944130063</c:v>
                </c:pt>
                <c:pt idx="3193">
                  <c:v>5.5823632424146714</c:v>
                </c:pt>
                <c:pt idx="3194">
                  <c:v>5.5563886944129903</c:v>
                </c:pt>
                <c:pt idx="3195">
                  <c:v>5.6435889624514157</c:v>
                </c:pt>
                <c:pt idx="3196">
                  <c:v>5.6454442879662041</c:v>
                </c:pt>
                <c:pt idx="3197">
                  <c:v>5.6231803888697751</c:v>
                </c:pt>
                <c:pt idx="3198">
                  <c:v>5.6101931152229874</c:v>
                </c:pt>
                <c:pt idx="3199">
                  <c:v>5.6157590896430287</c:v>
                </c:pt>
                <c:pt idx="3200">
                  <c:v>5.5897845423494621</c:v>
                </c:pt>
                <c:pt idx="3201">
                  <c:v>5.5693759687678313</c:v>
                </c:pt>
                <c:pt idx="3202">
                  <c:v>5.6027718159962294</c:v>
                </c:pt>
                <c:pt idx="3203">
                  <c:v>5.6621422112263078</c:v>
                </c:pt>
                <c:pt idx="3204">
                  <c:v>5.697393382553277</c:v>
                </c:pt>
                <c:pt idx="3205">
                  <c:v>5.7474871537499368</c:v>
                </c:pt>
                <c:pt idx="3206">
                  <c:v>5.7827383257850196</c:v>
                </c:pt>
                <c:pt idx="3207">
                  <c:v>5.7864489761064961</c:v>
                </c:pt>
                <c:pt idx="3208">
                  <c:v>5.7790276768797622</c:v>
                </c:pt>
                <c:pt idx="3209">
                  <c:v>5.766040402524867</c:v>
                </c:pt>
                <c:pt idx="3210">
                  <c:v>5.764185077010068</c:v>
                </c:pt>
                <c:pt idx="3211">
                  <c:v>5.7901596257198582</c:v>
                </c:pt>
                <c:pt idx="3212">
                  <c:v>5.8068575489800018</c:v>
                </c:pt>
                <c:pt idx="3213">
                  <c:v>5.7771723513649613</c:v>
                </c:pt>
                <c:pt idx="3214">
                  <c:v>5.7567637777833331</c:v>
                </c:pt>
                <c:pt idx="3215">
                  <c:v>5.7511978040713982</c:v>
                </c:pt>
                <c:pt idx="3216">
                  <c:v>5.7178019561348767</c:v>
                </c:pt>
                <c:pt idx="3217">
                  <c:v>5.6714188352596944</c:v>
                </c:pt>
                <c:pt idx="3218">
                  <c:v>5.612048440029616</c:v>
                </c:pt>
                <c:pt idx="3219">
                  <c:v>5.5712312928663676</c:v>
                </c:pt>
                <c:pt idx="3220">
                  <c:v>5.5118608983444073</c:v>
                </c:pt>
                <c:pt idx="3221">
                  <c:v>5.4747544015026381</c:v>
                </c:pt>
                <c:pt idx="3222">
                  <c:v>5.4524905031143316</c:v>
                </c:pt>
                <c:pt idx="3223">
                  <c:v>5.4283712799193404</c:v>
                </c:pt>
                <c:pt idx="3224">
                  <c:v>5.5229928478926302</c:v>
                </c:pt>
                <c:pt idx="3225">
                  <c:v>5.5415460959594531</c:v>
                </c:pt>
                <c:pt idx="3226">
                  <c:v>5.5359801215394091</c:v>
                </c:pt>
                <c:pt idx="3227">
                  <c:v>5.524848171991195</c:v>
                </c:pt>
                <c:pt idx="3228">
                  <c:v>5.526703496797877</c:v>
                </c:pt>
                <c:pt idx="3229">
                  <c:v>5.5192821975711546</c:v>
                </c:pt>
                <c:pt idx="3230">
                  <c:v>5.5359801215394144</c:v>
                </c:pt>
                <c:pt idx="3231">
                  <c:v>5.584218567221277</c:v>
                </c:pt>
                <c:pt idx="3232">
                  <c:v>5.6324570136112557</c:v>
                </c:pt>
                <c:pt idx="3233">
                  <c:v>5.6268910391912081</c:v>
                </c:pt>
                <c:pt idx="3234">
                  <c:v>5.6361676632246187</c:v>
                </c:pt>
                <c:pt idx="3235">
                  <c:v>5.6324570136112513</c:v>
                </c:pt>
                <c:pt idx="3236">
                  <c:v>5.6380229873231853</c:v>
                </c:pt>
                <c:pt idx="3237">
                  <c:v>5.6472996127728283</c:v>
                </c:pt>
                <c:pt idx="3238">
                  <c:v>5.584218567221269</c:v>
                </c:pt>
                <c:pt idx="3239">
                  <c:v>5.5749419431878549</c:v>
                </c:pt>
                <c:pt idx="3240">
                  <c:v>5.5860738920279474</c:v>
                </c:pt>
                <c:pt idx="3241">
                  <c:v>5.5953505167694662</c:v>
                </c:pt>
                <c:pt idx="3242">
                  <c:v>5.6268910391911833</c:v>
                </c:pt>
                <c:pt idx="3243">
                  <c:v>5.6398783128379568</c:v>
                </c:pt>
                <c:pt idx="3244">
                  <c:v>5.6009164904813913</c:v>
                </c:pt>
                <c:pt idx="3245">
                  <c:v>5.5749419431878344</c:v>
                </c:pt>
                <c:pt idx="3246">
                  <c:v>5.543401420766112</c:v>
                </c:pt>
                <c:pt idx="3247">
                  <c:v>5.4877416751494001</c:v>
                </c:pt>
                <c:pt idx="3248">
                  <c:v>5.4432138790809024</c:v>
                </c:pt>
                <c:pt idx="3249">
                  <c:v>5.4246606310140768</c:v>
                </c:pt>
                <c:pt idx="3250">
                  <c:v>5.4283712799193298</c:v>
                </c:pt>
                <c:pt idx="3251">
                  <c:v>5.5025842743109772</c:v>
                </c:pt>
                <c:pt idx="3252">
                  <c:v>5.5248481719911604</c:v>
                </c:pt>
                <c:pt idx="3253">
                  <c:v>5.5582440199276757</c:v>
                </c:pt>
                <c:pt idx="3254">
                  <c:v>5.5155715479577498</c:v>
                </c:pt>
                <c:pt idx="3255">
                  <c:v>5.5304141471193153</c:v>
                </c:pt>
                <c:pt idx="3256">
                  <c:v>5.5007289495042722</c:v>
                </c:pt>
                <c:pt idx="3257">
                  <c:v>5.4413585542741938</c:v>
                </c:pt>
                <c:pt idx="3258">
                  <c:v>5.3560136110424361</c:v>
                </c:pt>
                <c:pt idx="3259">
                  <c:v>5.3040645150390757</c:v>
                </c:pt>
                <c:pt idx="3260">
                  <c:v>5.2484047701304712</c:v>
                </c:pt>
                <c:pt idx="3261">
                  <c:v>5.189034374900392</c:v>
                </c:pt>
                <c:pt idx="3262">
                  <c:v>5.0999787827633929</c:v>
                </c:pt>
                <c:pt idx="3263">
                  <c:v>5.0684382603416731</c:v>
                </c:pt>
                <c:pt idx="3264">
                  <c:v>5.0127785147249604</c:v>
                </c:pt>
                <c:pt idx="3265">
                  <c:v>4.9163016226531244</c:v>
                </c:pt>
                <c:pt idx="3266">
                  <c:v>4.8328120049361756</c:v>
                </c:pt>
                <c:pt idx="3267">
                  <c:v>4.7159265392827061</c:v>
                </c:pt>
                <c:pt idx="3268">
                  <c:v>4.6602667943741114</c:v>
                </c:pt>
                <c:pt idx="3269">
                  <c:v>4.5916197744025062</c:v>
                </c:pt>
                <c:pt idx="3270">
                  <c:v>4.4710236598437856</c:v>
                </c:pt>
                <c:pt idx="3271">
                  <c:v>4.3726914429652428</c:v>
                </c:pt>
                <c:pt idx="3272">
                  <c:v>4.2632272765384958</c:v>
                </c:pt>
                <c:pt idx="3273">
                  <c:v>4.2112781812432631</c:v>
                </c:pt>
                <c:pt idx="3274">
                  <c:v>4.1556184356265504</c:v>
                </c:pt>
                <c:pt idx="3275">
                  <c:v>4.1203672635914659</c:v>
                </c:pt>
                <c:pt idx="3276">
                  <c:v>4.2205548052766693</c:v>
                </c:pt>
                <c:pt idx="3277">
                  <c:v>4.2391080540516066</c:v>
                </c:pt>
                <c:pt idx="3278">
                  <c:v>4.2353974037301327</c:v>
                </c:pt>
                <c:pt idx="3279">
                  <c:v>4.0758394675229566</c:v>
                </c:pt>
                <c:pt idx="3280">
                  <c:v>4.0498649195212826</c:v>
                </c:pt>
                <c:pt idx="3281">
                  <c:v>4.020179721906243</c:v>
                </c:pt>
                <c:pt idx="3282">
                  <c:v>3.9942051739045699</c:v>
                </c:pt>
                <c:pt idx="3283">
                  <c:v>4.0034817979379813</c:v>
                </c:pt>
                <c:pt idx="3284">
                  <c:v>4.0127584226795117</c:v>
                </c:pt>
                <c:pt idx="3285">
                  <c:v>4.0405882954878578</c:v>
                </c:pt>
                <c:pt idx="3286">
                  <c:v>4.0925373907830824</c:v>
                </c:pt>
                <c:pt idx="3287">
                  <c:v>4.1296438876248569</c:v>
                </c:pt>
                <c:pt idx="3288">
                  <c:v>4.1908696076616092</c:v>
                </c:pt>
                <c:pt idx="3289">
                  <c:v>4.1853036325334489</c:v>
                </c:pt>
                <c:pt idx="3290">
                  <c:v>4.2261207796966964</c:v>
                </c:pt>
                <c:pt idx="3291">
                  <c:v>4.2131335060499211</c:v>
                </c:pt>
                <c:pt idx="3292">
                  <c:v>4.2502400028916831</c:v>
                </c:pt>
                <c:pt idx="3293">
                  <c:v>4.320742346961854</c:v>
                </c:pt>
                <c:pt idx="3294">
                  <c:v>4.3838233918052953</c:v>
                </c:pt>
                <c:pt idx="3295">
                  <c:v>4.4227852141618644</c:v>
                </c:pt>
                <c:pt idx="3296">
                  <c:v>4.4728789839422927</c:v>
                </c:pt>
                <c:pt idx="3297">
                  <c:v>4.4728789839422944</c:v>
                </c:pt>
                <c:pt idx="3298">
                  <c:v>4.5118408055907482</c:v>
                </c:pt>
                <c:pt idx="3299">
                  <c:v>4.5656452271088908</c:v>
                </c:pt>
                <c:pt idx="3300">
                  <c:v>4.6250156216308502</c:v>
                </c:pt>
                <c:pt idx="3301">
                  <c:v>4.6713987432141506</c:v>
                </c:pt>
                <c:pt idx="3302">
                  <c:v>4.6528454951473259</c:v>
                </c:pt>
                <c:pt idx="3303">
                  <c:v>4.6621221191807374</c:v>
                </c:pt>
                <c:pt idx="3304">
                  <c:v>4.7400457617695153</c:v>
                </c:pt>
                <c:pt idx="3305">
                  <c:v>4.7604543353511319</c:v>
                </c:pt>
                <c:pt idx="3306">
                  <c:v>4.6547008192458614</c:v>
                </c:pt>
                <c:pt idx="3307">
                  <c:v>4.6287262712441848</c:v>
                </c:pt>
                <c:pt idx="3308">
                  <c:v>4.4914322327172211</c:v>
                </c:pt>
                <c:pt idx="3309">
                  <c:v>4.4135085894203208</c:v>
                </c:pt>
                <c:pt idx="3310">
                  <c:v>4.3225976717685271</c:v>
                </c:pt>
                <c:pt idx="3311">
                  <c:v>4.1982909068883361</c:v>
                </c:pt>
                <c:pt idx="3312">
                  <c:v>4.2706485764733211</c:v>
                </c:pt>
                <c:pt idx="3313">
                  <c:v>4.4079426142921951</c:v>
                </c:pt>
                <c:pt idx="3314">
                  <c:v>4.5044195063640409</c:v>
                </c:pt>
                <c:pt idx="3315">
                  <c:v>4.6046070487573791</c:v>
                </c:pt>
                <c:pt idx="3316">
                  <c:v>4.7047945904426083</c:v>
                </c:pt>
                <c:pt idx="3317">
                  <c:v>4.7845735585462199</c:v>
                </c:pt>
                <c:pt idx="3318">
                  <c:v>4.8921824001662984</c:v>
                </c:pt>
                <c:pt idx="3319">
                  <c:v>4.669543418407577</c:v>
                </c:pt>
                <c:pt idx="3320">
                  <c:v>4.7363351128644062</c:v>
                </c:pt>
                <c:pt idx="3321">
                  <c:v>4.7771522593195499</c:v>
                </c:pt>
                <c:pt idx="3322">
                  <c:v>4.9218675970732804</c:v>
                </c:pt>
                <c:pt idx="3323">
                  <c:v>5.1203873563451596</c:v>
                </c:pt>
                <c:pt idx="3324">
                  <c:v>4.7363351128644666</c:v>
                </c:pt>
                <c:pt idx="3325">
                  <c:v>4.7752969345129346</c:v>
                </c:pt>
                <c:pt idx="3326">
                  <c:v>4.8031268073213012</c:v>
                </c:pt>
                <c:pt idx="3327">
                  <c:v>4.99236994114354</c:v>
                </c:pt>
                <c:pt idx="3328">
                  <c:v>5.1704811261256616</c:v>
                </c:pt>
                <c:pt idx="3329">
                  <c:v>4.9051696738132193</c:v>
                </c:pt>
                <c:pt idx="3330">
                  <c:v>4.7066499152494679</c:v>
                </c:pt>
                <c:pt idx="3331">
                  <c:v>4.8161140802599904</c:v>
                </c:pt>
                <c:pt idx="3332">
                  <c:v>4.9589740946232599</c:v>
                </c:pt>
                <c:pt idx="3333">
                  <c:v>5.0591616356003728</c:v>
                </c:pt>
                <c:pt idx="3334">
                  <c:v>5.1129660564104116</c:v>
                </c:pt>
                <c:pt idx="3335">
                  <c:v>5.2576813941641349</c:v>
                </c:pt>
                <c:pt idx="3336">
                  <c:v>5.3114858149741622</c:v>
                </c:pt>
                <c:pt idx="3337">
                  <c:v>5.4487798535011356</c:v>
                </c:pt>
                <c:pt idx="3338">
                  <c:v>5.4840310262443239</c:v>
                </c:pt>
                <c:pt idx="3339">
                  <c:v>5.4821757007295204</c:v>
                </c:pt>
                <c:pt idx="3340">
                  <c:v>5.6064824656097194</c:v>
                </c:pt>
                <c:pt idx="3341">
                  <c:v>5.678840134486582</c:v>
                </c:pt>
                <c:pt idx="3342">
                  <c:v>5.7456318289433943</c:v>
                </c:pt>
                <c:pt idx="3343">
                  <c:v>5.8439640458219397</c:v>
                </c:pt>
                <c:pt idx="3344">
                  <c:v>6.0165092570921157</c:v>
                </c:pt>
                <c:pt idx="3345">
                  <c:v>6.1352500468441447</c:v>
                </c:pt>
                <c:pt idx="3346">
                  <c:v>6.1871991428474846</c:v>
                </c:pt>
                <c:pt idx="3347">
                  <c:v>6.2743994101777956</c:v>
                </c:pt>
                <c:pt idx="3348">
                  <c:v>6.3987061750579759</c:v>
                </c:pt>
                <c:pt idx="3349">
                  <c:v>6.5619747615866144</c:v>
                </c:pt>
                <c:pt idx="3350">
                  <c:v>6.6788602272400839</c:v>
                </c:pt>
                <c:pt idx="3351">
                  <c:v>6.8421288137687331</c:v>
                </c:pt>
                <c:pt idx="3352">
                  <c:v>6.9274737570004872</c:v>
                </c:pt>
                <c:pt idx="3353">
                  <c:v>6.9237631066790071</c:v>
                </c:pt>
                <c:pt idx="3354">
                  <c:v>7.0109633747174502</c:v>
                </c:pt>
                <c:pt idx="3355">
                  <c:v>7.0462145460444354</c:v>
                </c:pt>
                <c:pt idx="3356">
                  <c:v>7.1018742916611641</c:v>
                </c:pt>
                <c:pt idx="3357">
                  <c:v>7.2131937828946233</c:v>
                </c:pt>
                <c:pt idx="3358">
                  <c:v>7.2503002797364022</c:v>
                </c:pt>
                <c:pt idx="3359">
                  <c:v>7.4042922422316693</c:v>
                </c:pt>
                <c:pt idx="3360">
                  <c:v>7.3504878214216456</c:v>
                </c:pt>
                <c:pt idx="3361">
                  <c:v>7.4525306879135487</c:v>
                </c:pt>
                <c:pt idx="3362">
                  <c:v>7.7029995417725408</c:v>
                </c:pt>
                <c:pt idx="3363">
                  <c:v>7.7586592880973706</c:v>
                </c:pt>
                <c:pt idx="3364">
                  <c:v>7.8087530578778006</c:v>
                </c:pt>
                <c:pt idx="3365">
                  <c:v>7.8829660522694613</c:v>
                </c:pt>
                <c:pt idx="3366">
                  <c:v>7.9182172243045512</c:v>
                </c:pt>
                <c:pt idx="3367">
                  <c:v>7.9237831987246086</c:v>
                </c:pt>
                <c:pt idx="3368">
                  <c:v>7.9868642435680783</c:v>
                </c:pt>
                <c:pt idx="3369">
                  <c:v>8.0332473651513876</c:v>
                </c:pt>
                <c:pt idx="3370">
                  <c:v>8.1723967277769578</c:v>
                </c:pt>
                <c:pt idx="3371">
                  <c:v>8.2633076461368677</c:v>
                </c:pt>
                <c:pt idx="3372">
                  <c:v>8.1742520532917418</c:v>
                </c:pt>
                <c:pt idx="3373">
                  <c:v>8.0443793139914774</c:v>
                </c:pt>
                <c:pt idx="3374">
                  <c:v>8.0926177603814491</c:v>
                </c:pt>
                <c:pt idx="3375">
                  <c:v>8.2410437477485274</c:v>
                </c:pt>
                <c:pt idx="3376">
                  <c:v>8.530474423964117</c:v>
                </c:pt>
                <c:pt idx="3377">
                  <c:v>8.5657255959992131</c:v>
                </c:pt>
                <c:pt idx="3378">
                  <c:v>8.5824235192593559</c:v>
                </c:pt>
                <c:pt idx="3379">
                  <c:v>8.6250959912292906</c:v>
                </c:pt>
                <c:pt idx="3380">
                  <c:v>8.6566365136510104</c:v>
                </c:pt>
                <c:pt idx="3381">
                  <c:v>8.6547811888443267</c:v>
                </c:pt>
                <c:pt idx="3382">
                  <c:v>8.6455045641027954</c:v>
                </c:pt>
                <c:pt idx="3383">
                  <c:v>8.6640578128777417</c:v>
                </c:pt>
                <c:pt idx="3384">
                  <c:v>8.6455045641027972</c:v>
                </c:pt>
                <c:pt idx="3385">
                  <c:v>8.6399385896827532</c:v>
                </c:pt>
                <c:pt idx="3386">
                  <c:v>8.6566365136510175</c:v>
                </c:pt>
                <c:pt idx="3387">
                  <c:v>8.6677684624911198</c:v>
                </c:pt>
                <c:pt idx="3388">
                  <c:v>8.6900323601713172</c:v>
                </c:pt>
                <c:pt idx="3389">
                  <c:v>8.7549687298214405</c:v>
                </c:pt>
                <c:pt idx="3390">
                  <c:v>8.7772326282097488</c:v>
                </c:pt>
                <c:pt idx="3391">
                  <c:v>8.7772326282097417</c:v>
                </c:pt>
                <c:pt idx="3392">
                  <c:v>8.7735219793044852</c:v>
                </c:pt>
                <c:pt idx="3393">
                  <c:v>8.7549687298214209</c:v>
                </c:pt>
                <c:pt idx="3394">
                  <c:v>8.7531134057228428</c:v>
                </c:pt>
                <c:pt idx="3395">
                  <c:v>8.7456921057879935</c:v>
                </c:pt>
                <c:pt idx="3396">
                  <c:v>8.7772326282097008</c:v>
                </c:pt>
                <c:pt idx="3397">
                  <c:v>8.7957858769846364</c:v>
                </c:pt>
                <c:pt idx="3398">
                  <c:v>8.7698113289829625</c:v>
                </c:pt>
                <c:pt idx="3399">
                  <c:v>8.7605347049495474</c:v>
                </c:pt>
                <c:pt idx="3400">
                  <c:v>8.7122962585595651</c:v>
                </c:pt>
                <c:pt idx="3401">
                  <c:v>8.7011643097194611</c:v>
                </c:pt>
                <c:pt idx="3402">
                  <c:v>8.6881770353645642</c:v>
                </c:pt>
                <c:pt idx="3403">
                  <c:v>8.6677684624910487</c:v>
                </c:pt>
                <c:pt idx="3404">
                  <c:v>8.6770450872325728</c:v>
                </c:pt>
                <c:pt idx="3405">
                  <c:v>8.6677684624910345</c:v>
                </c:pt>
                <c:pt idx="3406">
                  <c:v>8.6789004113311119</c:v>
                </c:pt>
                <c:pt idx="3407">
                  <c:v>8.6492152144241814</c:v>
                </c:pt>
                <c:pt idx="3408">
                  <c:v>8.6232406657143841</c:v>
                </c:pt>
                <c:pt idx="3409">
                  <c:v>8.5861341688726078</c:v>
                </c:pt>
                <c:pt idx="3410">
                  <c:v>8.5879894943873989</c:v>
                </c:pt>
                <c:pt idx="3411">
                  <c:v>8.6083980672608984</c:v>
                </c:pt>
                <c:pt idx="3412">
                  <c:v>8.5712915704191275</c:v>
                </c:pt>
                <c:pt idx="3413">
                  <c:v>8.4766700038620826</c:v>
                </c:pt>
                <c:pt idx="3414">
                  <c:v>8.4358528566988351</c:v>
                </c:pt>
                <c:pt idx="3415">
                  <c:v>8.3913250599222167</c:v>
                </c:pt>
                <c:pt idx="3416">
                  <c:v>8.3931803847288986</c:v>
                </c:pt>
                <c:pt idx="3417">
                  <c:v>8.4284315574721038</c:v>
                </c:pt>
                <c:pt idx="3418">
                  <c:v>8.4803806527673409</c:v>
                </c:pt>
                <c:pt idx="3419">
                  <c:v>8.4915126023155576</c:v>
                </c:pt>
                <c:pt idx="3420">
                  <c:v>8.5119211751890944</c:v>
                </c:pt>
                <c:pt idx="3421">
                  <c:v>8.4840913030888618</c:v>
                </c:pt>
                <c:pt idx="3422">
                  <c:v>8.4395635063122576</c:v>
                </c:pt>
                <c:pt idx="3423">
                  <c:v>8.4191549334387528</c:v>
                </c:pt>
                <c:pt idx="3424">
                  <c:v>8.3356653143055794</c:v>
                </c:pt>
                <c:pt idx="3425">
                  <c:v>8.2299117982003267</c:v>
                </c:pt>
                <c:pt idx="3426">
                  <c:v>8.0536559380249031</c:v>
                </c:pt>
                <c:pt idx="3427">
                  <c:v>7.9293491738528186</c:v>
                </c:pt>
                <c:pt idx="3428">
                  <c:v>7.8421489058143887</c:v>
                </c:pt>
                <c:pt idx="3429">
                  <c:v>7.8235956570394523</c:v>
                </c:pt>
                <c:pt idx="3430">
                  <c:v>7.8124637081993571</c:v>
                </c:pt>
                <c:pt idx="3431">
                  <c:v>7.7438166889358646</c:v>
                </c:pt>
                <c:pt idx="3432">
                  <c:v>7.5935353760539828</c:v>
                </c:pt>
                <c:pt idx="3433">
                  <c:v>7.4952031591754418</c:v>
                </c:pt>
                <c:pt idx="3434">
                  <c:v>7.4636626374618311</c:v>
                </c:pt>
                <c:pt idx="3435">
                  <c:v>7.4247008158133756</c:v>
                </c:pt>
                <c:pt idx="3436">
                  <c:v>7.4209901654918937</c:v>
                </c:pt>
                <c:pt idx="3437">
                  <c:v>7.369041069488544</c:v>
                </c:pt>
                <c:pt idx="3438">
                  <c:v>7.3337898974534452</c:v>
                </c:pt>
                <c:pt idx="3439">
                  <c:v>7.2206150821214594</c:v>
                </c:pt>
                <c:pt idx="3440">
                  <c:v>7.1426914388245608</c:v>
                </c:pt>
                <c:pt idx="3441">
                  <c:v>7.0907423435293389</c:v>
                </c:pt>
                <c:pt idx="3442">
                  <c:v>7.0740444188529681</c:v>
                </c:pt>
                <c:pt idx="3443">
                  <c:v>7.0443592212379338</c:v>
                </c:pt>
                <c:pt idx="3444">
                  <c:v>7.0183846739443734</c:v>
                </c:pt>
                <c:pt idx="3445">
                  <c:v>6.9979761003627488</c:v>
                </c:pt>
                <c:pt idx="3446">
                  <c:v>6.9645802538424642</c:v>
                </c:pt>
                <c:pt idx="3447">
                  <c:v>6.9590142787143066</c:v>
                </c:pt>
                <c:pt idx="3448">
                  <c:v>6.949737653972778</c:v>
                </c:pt>
                <c:pt idx="3449">
                  <c:v>6.8903672587427094</c:v>
                </c:pt>
                <c:pt idx="3450">
                  <c:v>6.8643927114491623</c:v>
                </c:pt>
                <c:pt idx="3451">
                  <c:v>6.8736693354825826</c:v>
                </c:pt>
                <c:pt idx="3452">
                  <c:v>6.8977885593856962</c:v>
                </c:pt>
                <c:pt idx="3453">
                  <c:v>6.8866566098374857</c:v>
                </c:pt>
                <c:pt idx="3454">
                  <c:v>6.9126311571310337</c:v>
                </c:pt>
                <c:pt idx="3455">
                  <c:v>6.8792353106107358</c:v>
                </c:pt>
                <c:pt idx="3456">
                  <c:v>6.8977885593856803</c:v>
                </c:pt>
                <c:pt idx="3457">
                  <c:v>6.98127817710263</c:v>
                </c:pt>
                <c:pt idx="3458">
                  <c:v>7.0443592212379569</c:v>
                </c:pt>
                <c:pt idx="3459">
                  <c:v>7.0480698715594334</c:v>
                </c:pt>
                <c:pt idx="3460">
                  <c:v>6.9905548011360326</c:v>
                </c:pt>
                <c:pt idx="3461">
                  <c:v>6.972001553069199</c:v>
                </c:pt>
                <c:pt idx="3462">
                  <c:v>6.9033545330975912</c:v>
                </c:pt>
                <c:pt idx="3463">
                  <c:v>6.9181971322591691</c:v>
                </c:pt>
                <c:pt idx="3464">
                  <c:v>6.9256184314859004</c:v>
                </c:pt>
                <c:pt idx="3465">
                  <c:v>6.9441716802608431</c:v>
                </c:pt>
                <c:pt idx="3466">
                  <c:v>6.9441716802608457</c:v>
                </c:pt>
                <c:pt idx="3467">
                  <c:v>6.9274737570007048</c:v>
                </c:pt>
                <c:pt idx="3468">
                  <c:v>6.9274737570007137</c:v>
                </c:pt>
                <c:pt idx="3469">
                  <c:v>6.9070651834190917</c:v>
                </c:pt>
                <c:pt idx="3470">
                  <c:v>6.8922225842575138</c:v>
                </c:pt>
                <c:pt idx="3471">
                  <c:v>6.8328521890274363</c:v>
                </c:pt>
                <c:pt idx="3472">
                  <c:v>6.7697711441839941</c:v>
                </c:pt>
                <c:pt idx="3473">
                  <c:v>6.6899921753722902</c:v>
                </c:pt>
                <c:pt idx="3474">
                  <c:v>6.6139238568820673</c:v>
                </c:pt>
                <c:pt idx="3475">
                  <c:v>6.4859064430966136</c:v>
                </c:pt>
                <c:pt idx="3476">
                  <c:v>6.3949955254448154</c:v>
                </c:pt>
                <c:pt idx="3477">
                  <c:v>6.3115059070197477</c:v>
                </c:pt>
                <c:pt idx="3478">
                  <c:v>6.2651227861445644</c:v>
                </c:pt>
                <c:pt idx="3479">
                  <c:v>6.246569538077738</c:v>
                </c:pt>
                <c:pt idx="3480">
                  <c:v>6.1760671932994491</c:v>
                </c:pt>
                <c:pt idx="3481">
                  <c:v>6.1241180980042174</c:v>
                </c:pt>
                <c:pt idx="3482">
                  <c:v>6.0573264035474068</c:v>
                </c:pt>
                <c:pt idx="3483">
                  <c:v>6.0294965307390491</c:v>
                </c:pt>
                <c:pt idx="3484">
                  <c:v>5.9497175626354606</c:v>
                </c:pt>
                <c:pt idx="3485">
                  <c:v>5.9571388618621954</c:v>
                </c:pt>
                <c:pt idx="3486">
                  <c:v>5.9738367851223382</c:v>
                </c:pt>
                <c:pt idx="3487">
                  <c:v>5.958994186668872</c:v>
                </c:pt>
                <c:pt idx="3488">
                  <c:v>5.9255983387323532</c:v>
                </c:pt>
                <c:pt idx="3489">
                  <c:v>5.8662279442103884</c:v>
                </c:pt>
                <c:pt idx="3490">
                  <c:v>5.8328320969819814</c:v>
                </c:pt>
                <c:pt idx="3491">
                  <c:v>5.7474871537502246</c:v>
                </c:pt>
                <c:pt idx="3492">
                  <c:v>5.7140913072299302</c:v>
                </c:pt>
                <c:pt idx="3493">
                  <c:v>5.7029593576817126</c:v>
                </c:pt>
                <c:pt idx="3494">
                  <c:v>5.6862614337134492</c:v>
                </c:pt>
                <c:pt idx="3495">
                  <c:v>5.6639975360332508</c:v>
                </c:pt>
                <c:pt idx="3496">
                  <c:v>5.589784542349709</c:v>
                </c:pt>
                <c:pt idx="3497">
                  <c:v>5.4228053054995531</c:v>
                </c:pt>
                <c:pt idx="3498">
                  <c:v>5.3133411397809009</c:v>
                </c:pt>
                <c:pt idx="3499">
                  <c:v>5.1667704772204912</c:v>
                </c:pt>
                <c:pt idx="3500">
                  <c:v>5.1074000819904004</c:v>
                </c:pt>
                <c:pt idx="3501">
                  <c:v>5.1166767060238048</c:v>
                </c:pt>
                <c:pt idx="3502">
                  <c:v>5.1129660564104347</c:v>
                </c:pt>
                <c:pt idx="3503">
                  <c:v>5.1185320308304796</c:v>
                </c:pt>
                <c:pt idx="3504">
                  <c:v>5.1630598268989836</c:v>
                </c:pt>
                <c:pt idx="3505">
                  <c:v>5.1148213812171219</c:v>
                </c:pt>
                <c:pt idx="3506">
                  <c:v>4.9738166930767749</c:v>
                </c:pt>
                <c:pt idx="3507">
                  <c:v>4.8476546033898789</c:v>
                </c:pt>
                <c:pt idx="3508">
                  <c:v>4.7474670617046506</c:v>
                </c:pt>
                <c:pt idx="3509">
                  <c:v>4.6713987432144206</c:v>
                </c:pt>
                <c:pt idx="3510">
                  <c:v>4.5971857488227537</c:v>
                </c:pt>
                <c:pt idx="3511">
                  <c:v>4.4617470358105571</c:v>
                </c:pt>
                <c:pt idx="3512">
                  <c:v>4.3040444229938233</c:v>
                </c:pt>
                <c:pt idx="3513">
                  <c:v>4.094392715589982</c:v>
                </c:pt>
                <c:pt idx="3514">
                  <c:v>4.0109030978730242</c:v>
                </c:pt>
                <c:pt idx="3515">
                  <c:v>4.0276010211331661</c:v>
                </c:pt>
                <c:pt idx="3516">
                  <c:v>3.9904945242913872</c:v>
                </c:pt>
                <c:pt idx="3517">
                  <c:v>4.1073799899448629</c:v>
                </c:pt>
                <c:pt idx="3518">
                  <c:v>4.116656613978285</c:v>
                </c:pt>
                <c:pt idx="3519">
                  <c:v>4.1185119380768569</c:v>
                </c:pt>
                <c:pt idx="3520">
                  <c:v>4.1574737604334331</c:v>
                </c:pt>
                <c:pt idx="3521">
                  <c:v>4.1092353140434579</c:v>
                </c:pt>
                <c:pt idx="3522">
                  <c:v>4.1574737604334429</c:v>
                </c:pt>
                <c:pt idx="3523">
                  <c:v>4.1129459643649486</c:v>
                </c:pt>
                <c:pt idx="3524">
                  <c:v>4.0572862187482386</c:v>
                </c:pt>
                <c:pt idx="3525">
                  <c:v>4.0535755691348792</c:v>
                </c:pt>
                <c:pt idx="3526">
                  <c:v>4.064707517974977</c:v>
                </c:pt>
                <c:pt idx="3527">
                  <c:v>4.0034817979382149</c:v>
                </c:pt>
                <c:pt idx="3528">
                  <c:v>4.0127584226797426</c:v>
                </c:pt>
                <c:pt idx="3529">
                  <c:v>4.1185119380768791</c:v>
                </c:pt>
                <c:pt idx="3530">
                  <c:v>4.3448615701570894</c:v>
                </c:pt>
                <c:pt idx="3531">
                  <c:v>4.5823431503692902</c:v>
                </c:pt>
                <c:pt idx="3532">
                  <c:v>4.8031268073213456</c:v>
                </c:pt>
                <c:pt idx="3533">
                  <c:v>4.9515527946884328</c:v>
                </c:pt>
                <c:pt idx="3534">
                  <c:v>4.8810504506182628</c:v>
                </c:pt>
                <c:pt idx="3535">
                  <c:v>4.8346673297430973</c:v>
                </c:pt>
                <c:pt idx="3536">
                  <c:v>4.8105481065481346</c:v>
                </c:pt>
                <c:pt idx="3537">
                  <c:v>3.8309365880843078</c:v>
                </c:pt>
                <c:pt idx="3538">
                  <c:v>3.08880664841646</c:v>
                </c:pt>
                <c:pt idx="3539">
                  <c:v>2.8457590944923501</c:v>
                </c:pt>
                <c:pt idx="3540">
                  <c:v>2.775256749714067</c:v>
                </c:pt>
                <c:pt idx="3541">
                  <c:v>2.699188431223845</c:v>
                </c:pt>
                <c:pt idx="3542">
                  <c:v>2.4338769782032812</c:v>
                </c:pt>
                <c:pt idx="3543">
                  <c:v>2.2594764428345209</c:v>
                </c:pt>
                <c:pt idx="3544">
                  <c:v>2.224225270799431</c:v>
                </c:pt>
                <c:pt idx="3545">
                  <c:v>2.342966060551475</c:v>
                </c:pt>
                <c:pt idx="3546">
                  <c:v>2.452430226978219</c:v>
                </c:pt>
                <c:pt idx="3547">
                  <c:v>2.3670852837464631</c:v>
                </c:pt>
                <c:pt idx="3548">
                  <c:v>2.287306314934753</c:v>
                </c:pt>
                <c:pt idx="3549">
                  <c:v>2.3244128117765221</c:v>
                </c:pt>
                <c:pt idx="3550">
                  <c:v>2.3856385325213991</c:v>
                </c:pt>
                <c:pt idx="3551">
                  <c:v>2.4153237301364392</c:v>
                </c:pt>
                <c:pt idx="3552">
                  <c:v>2.2446338429648138</c:v>
                </c:pt>
                <c:pt idx="3553">
                  <c:v>2.1333143524395002</c:v>
                </c:pt>
                <c:pt idx="3554">
                  <c:v>1.938505243489115</c:v>
                </c:pt>
                <c:pt idx="3555">
                  <c:v>2.0164288874941421</c:v>
                </c:pt>
                <c:pt idx="3556">
                  <c:v>2.0238501874289878</c:v>
                </c:pt>
                <c:pt idx="3557">
                  <c:v>2.0182842123008231</c:v>
                </c:pt>
                <c:pt idx="3558">
                  <c:v>2.1463016267943948</c:v>
                </c:pt>
                <c:pt idx="3559">
                  <c:v>2.2353572189313988</c:v>
                </c:pt>
                <c:pt idx="3560">
                  <c:v>2.1481569523091921</c:v>
                </c:pt>
                <c:pt idx="3561">
                  <c:v>1.8735688738389851</c:v>
                </c:pt>
                <c:pt idx="3562">
                  <c:v>1.660206517529887</c:v>
                </c:pt>
                <c:pt idx="3563">
                  <c:v>1.7010236632769069</c:v>
                </c:pt>
                <c:pt idx="3564">
                  <c:v>1.8364623769972099</c:v>
                </c:pt>
                <c:pt idx="3565">
                  <c:v>1.825330428157115</c:v>
                </c:pt>
                <c:pt idx="3566">
                  <c:v>1.745551460053524</c:v>
                </c:pt>
                <c:pt idx="3567">
                  <c:v>1.7140109376317969</c:v>
                </c:pt>
                <c:pt idx="3568">
                  <c:v>1.6453639183683011</c:v>
                </c:pt>
                <c:pt idx="3569">
                  <c:v>1.665772491241809</c:v>
                </c:pt>
                <c:pt idx="3570">
                  <c:v>1.65835119201508</c:v>
                </c:pt>
                <c:pt idx="3571">
                  <c:v>1.6435085928535009</c:v>
                </c:pt>
                <c:pt idx="3572">
                  <c:v>1.5600189751365461</c:v>
                </c:pt>
                <c:pt idx="3573">
                  <c:v>1.62495534478668</c:v>
                </c:pt>
                <c:pt idx="3574">
                  <c:v>1.5544530007165109</c:v>
                </c:pt>
                <c:pt idx="3575">
                  <c:v>1.6861810648234521</c:v>
                </c:pt>
                <c:pt idx="3576">
                  <c:v>1.652785217595047</c:v>
                </c:pt>
                <c:pt idx="3577">
                  <c:v>1.676904440790038</c:v>
                </c:pt>
                <c:pt idx="3578">
                  <c:v>1.706589638405074</c:v>
                </c:pt>
                <c:pt idx="3579">
                  <c:v>1.699168339178341</c:v>
                </c:pt>
                <c:pt idx="3580">
                  <c:v>1.708444963211748</c:v>
                </c:pt>
                <c:pt idx="3581">
                  <c:v>1.665772491241815</c:v>
                </c:pt>
                <c:pt idx="3582">
                  <c:v>1.632376644721526</c:v>
                </c:pt>
                <c:pt idx="3583">
                  <c:v>1.6453639183683091</c:v>
                </c:pt>
                <c:pt idx="3584">
                  <c:v>1.578572223911499</c:v>
                </c:pt>
                <c:pt idx="3585">
                  <c:v>1.569295599169968</c:v>
                </c:pt>
                <c:pt idx="3586">
                  <c:v>1.496937931001221</c:v>
                </c:pt>
                <c:pt idx="3587">
                  <c:v>1.4245802614162439</c:v>
                </c:pt>
                <c:pt idx="3588">
                  <c:v>1.374486490219575</c:v>
                </c:pt>
                <c:pt idx="3589">
                  <c:v>1.4153036373828249</c:v>
                </c:pt>
                <c:pt idx="3590">
                  <c:v>1.49137195587305</c:v>
                </c:pt>
                <c:pt idx="3591">
                  <c:v>1.5099252039398749</c:v>
                </c:pt>
                <c:pt idx="3592">
                  <c:v>1.5451763766830759</c:v>
                </c:pt>
                <c:pt idx="3593">
                  <c:v>1.532189102328182</c:v>
                </c:pt>
                <c:pt idx="3594">
                  <c:v>1.6453639183682911</c:v>
                </c:pt>
                <c:pt idx="3595">
                  <c:v>1.840173027318674</c:v>
                </c:pt>
                <c:pt idx="3596">
                  <c:v>1.962624466684084</c:v>
                </c:pt>
                <c:pt idx="3597">
                  <c:v>2.1852634491509408</c:v>
                </c:pt>
                <c:pt idx="3598">
                  <c:v>2.009007588267385</c:v>
                </c:pt>
                <c:pt idx="3599">
                  <c:v>1.871713549032284</c:v>
                </c:pt>
                <c:pt idx="3600">
                  <c:v>1.799355880155423</c:v>
                </c:pt>
                <c:pt idx="3601">
                  <c:v>1.7103002873103079</c:v>
                </c:pt>
                <c:pt idx="3602">
                  <c:v>1.5229124782947761</c:v>
                </c:pt>
                <c:pt idx="3603">
                  <c:v>1.452410134224603</c:v>
                </c:pt>
                <c:pt idx="3604">
                  <c:v>1.3800524653477431</c:v>
                </c:pt>
                <c:pt idx="3605">
                  <c:v>1.2056519292708681</c:v>
                </c:pt>
                <c:pt idx="3606">
                  <c:v>1.055370617097102</c:v>
                </c:pt>
                <c:pt idx="3607">
                  <c:v>1.1982306300441261</c:v>
                </c:pt>
                <c:pt idx="3608">
                  <c:v>1.658351192015052</c:v>
                </c:pt>
                <c:pt idx="3609">
                  <c:v>1.422724936609548</c:v>
                </c:pt>
                <c:pt idx="3610">
                  <c:v>1.389329089381145</c:v>
                </c:pt>
                <c:pt idx="3611">
                  <c:v>1.3429459685059619</c:v>
                </c:pt>
                <c:pt idx="3612">
                  <c:v>1.3466566174112129</c:v>
                </c:pt>
                <c:pt idx="3613">
                  <c:v>1.3095501205694431</c:v>
                </c:pt>
                <c:pt idx="3614">
                  <c:v>1.3169714197961739</c:v>
                </c:pt>
                <c:pt idx="3615">
                  <c:v>1.3336693444725489</c:v>
                </c:pt>
                <c:pt idx="3616">
                  <c:v>1.339235318184482</c:v>
                </c:pt>
                <c:pt idx="3617">
                  <c:v>1.302128821342712</c:v>
                </c:pt>
                <c:pt idx="3618">
                  <c:v>1.289141547695932</c:v>
                </c:pt>
                <c:pt idx="3619">
                  <c:v>1.257601025274212</c:v>
                </c:pt>
                <c:pt idx="3620">
                  <c:v>1.2613116748875779</c:v>
                </c:pt>
                <c:pt idx="3621">
                  <c:v>1.276154274049156</c:v>
                </c:pt>
                <c:pt idx="3622">
                  <c:v>1.302128821342716</c:v>
                </c:pt>
                <c:pt idx="3623">
                  <c:v>1.3058394716641979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7-4449-905C-B2CCEC08893E}"/>
            </c:ext>
          </c:extLst>
        </c:ser>
        <c:ser>
          <c:idx val="1"/>
          <c:order val="1"/>
          <c:tx>
            <c:v>Erro do Arquivo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do POS'!$G$2:$G$944</c:f>
              <c:numCache>
                <c:formatCode>General</c:formatCode>
                <c:ptCount val="943"/>
                <c:pt idx="0">
                  <c:v>92507</c:v>
                </c:pt>
                <c:pt idx="1">
                  <c:v>92511</c:v>
                </c:pt>
                <c:pt idx="2">
                  <c:v>92514</c:v>
                </c:pt>
                <c:pt idx="3">
                  <c:v>92518</c:v>
                </c:pt>
                <c:pt idx="4">
                  <c:v>92519</c:v>
                </c:pt>
                <c:pt idx="5">
                  <c:v>92524</c:v>
                </c:pt>
                <c:pt idx="6">
                  <c:v>92525</c:v>
                </c:pt>
                <c:pt idx="7">
                  <c:v>92526</c:v>
                </c:pt>
                <c:pt idx="8">
                  <c:v>92529</c:v>
                </c:pt>
                <c:pt idx="9">
                  <c:v>92530</c:v>
                </c:pt>
                <c:pt idx="10">
                  <c:v>92532</c:v>
                </c:pt>
                <c:pt idx="11">
                  <c:v>92536</c:v>
                </c:pt>
                <c:pt idx="12">
                  <c:v>92537</c:v>
                </c:pt>
                <c:pt idx="13">
                  <c:v>92539</c:v>
                </c:pt>
                <c:pt idx="14">
                  <c:v>92597</c:v>
                </c:pt>
                <c:pt idx="15">
                  <c:v>92598</c:v>
                </c:pt>
                <c:pt idx="16">
                  <c:v>92599</c:v>
                </c:pt>
                <c:pt idx="17">
                  <c:v>92600</c:v>
                </c:pt>
                <c:pt idx="18">
                  <c:v>92604</c:v>
                </c:pt>
                <c:pt idx="19">
                  <c:v>92611</c:v>
                </c:pt>
                <c:pt idx="20">
                  <c:v>92614</c:v>
                </c:pt>
                <c:pt idx="21">
                  <c:v>92616</c:v>
                </c:pt>
                <c:pt idx="22">
                  <c:v>92618</c:v>
                </c:pt>
                <c:pt idx="23">
                  <c:v>92619</c:v>
                </c:pt>
                <c:pt idx="24">
                  <c:v>92622</c:v>
                </c:pt>
                <c:pt idx="25">
                  <c:v>92623</c:v>
                </c:pt>
                <c:pt idx="26">
                  <c:v>92628</c:v>
                </c:pt>
                <c:pt idx="27">
                  <c:v>92629</c:v>
                </c:pt>
                <c:pt idx="28">
                  <c:v>92636</c:v>
                </c:pt>
                <c:pt idx="29">
                  <c:v>92639</c:v>
                </c:pt>
                <c:pt idx="30">
                  <c:v>92683</c:v>
                </c:pt>
                <c:pt idx="31">
                  <c:v>92684</c:v>
                </c:pt>
                <c:pt idx="32">
                  <c:v>92686</c:v>
                </c:pt>
                <c:pt idx="33">
                  <c:v>92687</c:v>
                </c:pt>
                <c:pt idx="34">
                  <c:v>92691</c:v>
                </c:pt>
                <c:pt idx="35">
                  <c:v>92695</c:v>
                </c:pt>
                <c:pt idx="36">
                  <c:v>92696</c:v>
                </c:pt>
                <c:pt idx="37">
                  <c:v>92700</c:v>
                </c:pt>
                <c:pt idx="38">
                  <c:v>92702</c:v>
                </c:pt>
                <c:pt idx="39">
                  <c:v>92705</c:v>
                </c:pt>
                <c:pt idx="40">
                  <c:v>92709</c:v>
                </c:pt>
                <c:pt idx="41">
                  <c:v>92722</c:v>
                </c:pt>
                <c:pt idx="42">
                  <c:v>92726</c:v>
                </c:pt>
                <c:pt idx="43">
                  <c:v>92729</c:v>
                </c:pt>
                <c:pt idx="44">
                  <c:v>92736</c:v>
                </c:pt>
                <c:pt idx="45">
                  <c:v>92739</c:v>
                </c:pt>
                <c:pt idx="46">
                  <c:v>92787</c:v>
                </c:pt>
                <c:pt idx="47">
                  <c:v>92790</c:v>
                </c:pt>
                <c:pt idx="48">
                  <c:v>92802</c:v>
                </c:pt>
                <c:pt idx="49">
                  <c:v>92805</c:v>
                </c:pt>
                <c:pt idx="50">
                  <c:v>92808</c:v>
                </c:pt>
                <c:pt idx="51">
                  <c:v>92814</c:v>
                </c:pt>
                <c:pt idx="52">
                  <c:v>92818</c:v>
                </c:pt>
                <c:pt idx="53">
                  <c:v>92821</c:v>
                </c:pt>
                <c:pt idx="54">
                  <c:v>92825</c:v>
                </c:pt>
                <c:pt idx="55">
                  <c:v>92829</c:v>
                </c:pt>
                <c:pt idx="56">
                  <c:v>92833</c:v>
                </c:pt>
                <c:pt idx="57">
                  <c:v>92836</c:v>
                </c:pt>
                <c:pt idx="58">
                  <c:v>92837</c:v>
                </c:pt>
                <c:pt idx="59">
                  <c:v>92838</c:v>
                </c:pt>
                <c:pt idx="60">
                  <c:v>92839</c:v>
                </c:pt>
                <c:pt idx="61">
                  <c:v>92840</c:v>
                </c:pt>
                <c:pt idx="62">
                  <c:v>92882</c:v>
                </c:pt>
                <c:pt idx="63">
                  <c:v>92884</c:v>
                </c:pt>
                <c:pt idx="64">
                  <c:v>92924</c:v>
                </c:pt>
                <c:pt idx="65">
                  <c:v>92925</c:v>
                </c:pt>
                <c:pt idx="66">
                  <c:v>92926</c:v>
                </c:pt>
                <c:pt idx="67">
                  <c:v>92935</c:v>
                </c:pt>
                <c:pt idx="68">
                  <c:v>92937</c:v>
                </c:pt>
                <c:pt idx="69">
                  <c:v>92941</c:v>
                </c:pt>
                <c:pt idx="70">
                  <c:v>92982</c:v>
                </c:pt>
                <c:pt idx="71">
                  <c:v>92983</c:v>
                </c:pt>
                <c:pt idx="72">
                  <c:v>92985</c:v>
                </c:pt>
                <c:pt idx="73">
                  <c:v>92986</c:v>
                </c:pt>
                <c:pt idx="74">
                  <c:v>93000</c:v>
                </c:pt>
                <c:pt idx="75">
                  <c:v>93004</c:v>
                </c:pt>
                <c:pt idx="76">
                  <c:v>93007</c:v>
                </c:pt>
                <c:pt idx="77">
                  <c:v>93008</c:v>
                </c:pt>
                <c:pt idx="78">
                  <c:v>93009</c:v>
                </c:pt>
                <c:pt idx="79">
                  <c:v>93011</c:v>
                </c:pt>
                <c:pt idx="80">
                  <c:v>93013</c:v>
                </c:pt>
                <c:pt idx="81">
                  <c:v>93015</c:v>
                </c:pt>
                <c:pt idx="82">
                  <c:v>93022</c:v>
                </c:pt>
                <c:pt idx="83">
                  <c:v>93026</c:v>
                </c:pt>
                <c:pt idx="84">
                  <c:v>93028</c:v>
                </c:pt>
                <c:pt idx="85">
                  <c:v>93032</c:v>
                </c:pt>
                <c:pt idx="86">
                  <c:v>93035</c:v>
                </c:pt>
                <c:pt idx="87">
                  <c:v>93036</c:v>
                </c:pt>
                <c:pt idx="88">
                  <c:v>93037</c:v>
                </c:pt>
                <c:pt idx="89">
                  <c:v>93083</c:v>
                </c:pt>
                <c:pt idx="90">
                  <c:v>93087</c:v>
                </c:pt>
                <c:pt idx="91">
                  <c:v>93088</c:v>
                </c:pt>
                <c:pt idx="92">
                  <c:v>93111</c:v>
                </c:pt>
                <c:pt idx="93">
                  <c:v>93183</c:v>
                </c:pt>
                <c:pt idx="94">
                  <c:v>93193</c:v>
                </c:pt>
                <c:pt idx="95">
                  <c:v>93200</c:v>
                </c:pt>
                <c:pt idx="96">
                  <c:v>93201</c:v>
                </c:pt>
                <c:pt idx="97">
                  <c:v>93203</c:v>
                </c:pt>
                <c:pt idx="98">
                  <c:v>93208</c:v>
                </c:pt>
                <c:pt idx="99">
                  <c:v>93209</c:v>
                </c:pt>
                <c:pt idx="100">
                  <c:v>93210</c:v>
                </c:pt>
                <c:pt idx="101">
                  <c:v>93211</c:v>
                </c:pt>
                <c:pt idx="102">
                  <c:v>93236</c:v>
                </c:pt>
                <c:pt idx="103">
                  <c:v>93287</c:v>
                </c:pt>
                <c:pt idx="104">
                  <c:v>93288</c:v>
                </c:pt>
                <c:pt idx="105">
                  <c:v>93291</c:v>
                </c:pt>
                <c:pt idx="106">
                  <c:v>93292</c:v>
                </c:pt>
                <c:pt idx="107">
                  <c:v>93299</c:v>
                </c:pt>
                <c:pt idx="108">
                  <c:v>93319</c:v>
                </c:pt>
                <c:pt idx="109">
                  <c:v>93333</c:v>
                </c:pt>
                <c:pt idx="110">
                  <c:v>93341</c:v>
                </c:pt>
                <c:pt idx="111">
                  <c:v>93385</c:v>
                </c:pt>
                <c:pt idx="112">
                  <c:v>93414</c:v>
                </c:pt>
                <c:pt idx="113">
                  <c:v>93428</c:v>
                </c:pt>
                <c:pt idx="114">
                  <c:v>93429</c:v>
                </c:pt>
                <c:pt idx="115">
                  <c:v>93433</c:v>
                </c:pt>
                <c:pt idx="116">
                  <c:v>93435</c:v>
                </c:pt>
                <c:pt idx="117">
                  <c:v>93436</c:v>
                </c:pt>
                <c:pt idx="118">
                  <c:v>93437</c:v>
                </c:pt>
                <c:pt idx="119">
                  <c:v>93488</c:v>
                </c:pt>
                <c:pt idx="120">
                  <c:v>93489</c:v>
                </c:pt>
                <c:pt idx="121">
                  <c:v>93491</c:v>
                </c:pt>
                <c:pt idx="122">
                  <c:v>93503</c:v>
                </c:pt>
                <c:pt idx="123">
                  <c:v>93508</c:v>
                </c:pt>
                <c:pt idx="124">
                  <c:v>93521</c:v>
                </c:pt>
                <c:pt idx="125">
                  <c:v>93528</c:v>
                </c:pt>
                <c:pt idx="126">
                  <c:v>93530</c:v>
                </c:pt>
                <c:pt idx="127">
                  <c:v>93608</c:v>
                </c:pt>
                <c:pt idx="128">
                  <c:v>93615</c:v>
                </c:pt>
                <c:pt idx="129">
                  <c:v>93616</c:v>
                </c:pt>
                <c:pt idx="130">
                  <c:v>93620</c:v>
                </c:pt>
                <c:pt idx="131">
                  <c:v>93625</c:v>
                </c:pt>
                <c:pt idx="132">
                  <c:v>93698</c:v>
                </c:pt>
                <c:pt idx="133">
                  <c:v>93700</c:v>
                </c:pt>
                <c:pt idx="134">
                  <c:v>93701</c:v>
                </c:pt>
                <c:pt idx="135">
                  <c:v>93706</c:v>
                </c:pt>
                <c:pt idx="136">
                  <c:v>93711</c:v>
                </c:pt>
                <c:pt idx="137">
                  <c:v>93715</c:v>
                </c:pt>
                <c:pt idx="138">
                  <c:v>93717</c:v>
                </c:pt>
                <c:pt idx="139">
                  <c:v>93718</c:v>
                </c:pt>
                <c:pt idx="140">
                  <c:v>93719</c:v>
                </c:pt>
                <c:pt idx="141">
                  <c:v>93723</c:v>
                </c:pt>
                <c:pt idx="142">
                  <c:v>93724</c:v>
                </c:pt>
                <c:pt idx="143">
                  <c:v>93726</c:v>
                </c:pt>
                <c:pt idx="144">
                  <c:v>93727</c:v>
                </c:pt>
                <c:pt idx="145">
                  <c:v>93729</c:v>
                </c:pt>
                <c:pt idx="146">
                  <c:v>93734</c:v>
                </c:pt>
                <c:pt idx="147">
                  <c:v>93799</c:v>
                </c:pt>
                <c:pt idx="148">
                  <c:v>93802</c:v>
                </c:pt>
                <c:pt idx="149">
                  <c:v>93804</c:v>
                </c:pt>
                <c:pt idx="150">
                  <c:v>93810</c:v>
                </c:pt>
                <c:pt idx="151">
                  <c:v>93815</c:v>
                </c:pt>
                <c:pt idx="152">
                  <c:v>93818</c:v>
                </c:pt>
                <c:pt idx="153">
                  <c:v>93821</c:v>
                </c:pt>
                <c:pt idx="154">
                  <c:v>93825</c:v>
                </c:pt>
                <c:pt idx="155">
                  <c:v>93828</c:v>
                </c:pt>
                <c:pt idx="156">
                  <c:v>93831</c:v>
                </c:pt>
                <c:pt idx="157">
                  <c:v>93840</c:v>
                </c:pt>
                <c:pt idx="158">
                  <c:v>93884</c:v>
                </c:pt>
                <c:pt idx="159">
                  <c:v>93891</c:v>
                </c:pt>
                <c:pt idx="160">
                  <c:v>93894</c:v>
                </c:pt>
                <c:pt idx="161">
                  <c:v>93895</c:v>
                </c:pt>
                <c:pt idx="162">
                  <c:v>93903</c:v>
                </c:pt>
                <c:pt idx="163">
                  <c:v>93912</c:v>
                </c:pt>
                <c:pt idx="164">
                  <c:v>93925</c:v>
                </c:pt>
                <c:pt idx="165">
                  <c:v>94000</c:v>
                </c:pt>
                <c:pt idx="166">
                  <c:v>94005</c:v>
                </c:pt>
                <c:pt idx="167">
                  <c:v>94018</c:v>
                </c:pt>
                <c:pt idx="168">
                  <c:v>94024</c:v>
                </c:pt>
                <c:pt idx="169">
                  <c:v>94029</c:v>
                </c:pt>
                <c:pt idx="170">
                  <c:v>94037</c:v>
                </c:pt>
                <c:pt idx="171">
                  <c:v>94038</c:v>
                </c:pt>
                <c:pt idx="172">
                  <c:v>94082</c:v>
                </c:pt>
                <c:pt idx="173">
                  <c:v>94083</c:v>
                </c:pt>
                <c:pt idx="174">
                  <c:v>94084</c:v>
                </c:pt>
                <c:pt idx="175">
                  <c:v>94093</c:v>
                </c:pt>
                <c:pt idx="176">
                  <c:v>94094</c:v>
                </c:pt>
                <c:pt idx="177">
                  <c:v>94098</c:v>
                </c:pt>
                <c:pt idx="178">
                  <c:v>94099</c:v>
                </c:pt>
                <c:pt idx="179">
                  <c:v>94100</c:v>
                </c:pt>
                <c:pt idx="180">
                  <c:v>94101</c:v>
                </c:pt>
                <c:pt idx="181">
                  <c:v>94102</c:v>
                </c:pt>
                <c:pt idx="182">
                  <c:v>94109</c:v>
                </c:pt>
                <c:pt idx="183">
                  <c:v>94113</c:v>
                </c:pt>
                <c:pt idx="184">
                  <c:v>94114</c:v>
                </c:pt>
                <c:pt idx="185">
                  <c:v>94120</c:v>
                </c:pt>
                <c:pt idx="186">
                  <c:v>94122</c:v>
                </c:pt>
                <c:pt idx="187">
                  <c:v>94123</c:v>
                </c:pt>
                <c:pt idx="188">
                  <c:v>94125</c:v>
                </c:pt>
                <c:pt idx="189">
                  <c:v>94132</c:v>
                </c:pt>
                <c:pt idx="190">
                  <c:v>94133</c:v>
                </c:pt>
                <c:pt idx="191">
                  <c:v>94136</c:v>
                </c:pt>
                <c:pt idx="192">
                  <c:v>94182</c:v>
                </c:pt>
                <c:pt idx="193">
                  <c:v>94183</c:v>
                </c:pt>
                <c:pt idx="194">
                  <c:v>94187</c:v>
                </c:pt>
                <c:pt idx="195">
                  <c:v>94191</c:v>
                </c:pt>
                <c:pt idx="196">
                  <c:v>94213</c:v>
                </c:pt>
                <c:pt idx="197">
                  <c:v>94214</c:v>
                </c:pt>
                <c:pt idx="198">
                  <c:v>94218</c:v>
                </c:pt>
                <c:pt idx="199">
                  <c:v>94219</c:v>
                </c:pt>
                <c:pt idx="200">
                  <c:v>94220</c:v>
                </c:pt>
                <c:pt idx="201">
                  <c:v>94225</c:v>
                </c:pt>
                <c:pt idx="202">
                  <c:v>94228</c:v>
                </c:pt>
                <c:pt idx="203">
                  <c:v>94234</c:v>
                </c:pt>
                <c:pt idx="204">
                  <c:v>94241</c:v>
                </c:pt>
                <c:pt idx="205">
                  <c:v>94282</c:v>
                </c:pt>
                <c:pt idx="206">
                  <c:v>94287</c:v>
                </c:pt>
                <c:pt idx="207">
                  <c:v>94288</c:v>
                </c:pt>
                <c:pt idx="208">
                  <c:v>94292</c:v>
                </c:pt>
                <c:pt idx="209">
                  <c:v>94294</c:v>
                </c:pt>
                <c:pt idx="210">
                  <c:v>94303</c:v>
                </c:pt>
                <c:pt idx="211">
                  <c:v>94304</c:v>
                </c:pt>
                <c:pt idx="212">
                  <c:v>94307</c:v>
                </c:pt>
                <c:pt idx="213">
                  <c:v>94310</c:v>
                </c:pt>
                <c:pt idx="214">
                  <c:v>94313</c:v>
                </c:pt>
                <c:pt idx="215">
                  <c:v>94314</c:v>
                </c:pt>
                <c:pt idx="216">
                  <c:v>94315</c:v>
                </c:pt>
                <c:pt idx="217">
                  <c:v>94320</c:v>
                </c:pt>
                <c:pt idx="218">
                  <c:v>94321</c:v>
                </c:pt>
                <c:pt idx="219">
                  <c:v>94322</c:v>
                </c:pt>
                <c:pt idx="220">
                  <c:v>94323</c:v>
                </c:pt>
                <c:pt idx="221">
                  <c:v>94328</c:v>
                </c:pt>
                <c:pt idx="222">
                  <c:v>94330</c:v>
                </c:pt>
                <c:pt idx="223">
                  <c:v>94331</c:v>
                </c:pt>
                <c:pt idx="224">
                  <c:v>94333</c:v>
                </c:pt>
                <c:pt idx="225">
                  <c:v>94336</c:v>
                </c:pt>
                <c:pt idx="226">
                  <c:v>94337</c:v>
                </c:pt>
                <c:pt idx="227">
                  <c:v>94338</c:v>
                </c:pt>
                <c:pt idx="228">
                  <c:v>94340</c:v>
                </c:pt>
                <c:pt idx="229">
                  <c:v>94406</c:v>
                </c:pt>
                <c:pt idx="230">
                  <c:v>94422</c:v>
                </c:pt>
                <c:pt idx="231">
                  <c:v>94423</c:v>
                </c:pt>
                <c:pt idx="232">
                  <c:v>94431</c:v>
                </c:pt>
                <c:pt idx="233">
                  <c:v>94433</c:v>
                </c:pt>
                <c:pt idx="234">
                  <c:v>94484</c:v>
                </c:pt>
                <c:pt idx="235">
                  <c:v>94489</c:v>
                </c:pt>
                <c:pt idx="236">
                  <c:v>94494</c:v>
                </c:pt>
                <c:pt idx="237">
                  <c:v>94495</c:v>
                </c:pt>
                <c:pt idx="238">
                  <c:v>94508</c:v>
                </c:pt>
                <c:pt idx="239">
                  <c:v>94513</c:v>
                </c:pt>
                <c:pt idx="240">
                  <c:v>94514</c:v>
                </c:pt>
                <c:pt idx="241">
                  <c:v>94516</c:v>
                </c:pt>
                <c:pt idx="242">
                  <c:v>94522</c:v>
                </c:pt>
                <c:pt idx="243">
                  <c:v>94529</c:v>
                </c:pt>
                <c:pt idx="244">
                  <c:v>94533</c:v>
                </c:pt>
                <c:pt idx="245">
                  <c:v>94613</c:v>
                </c:pt>
                <c:pt idx="246">
                  <c:v>94619</c:v>
                </c:pt>
                <c:pt idx="247">
                  <c:v>94620</c:v>
                </c:pt>
                <c:pt idx="248">
                  <c:v>94621</c:v>
                </c:pt>
                <c:pt idx="249">
                  <c:v>94626</c:v>
                </c:pt>
                <c:pt idx="250">
                  <c:v>94632</c:v>
                </c:pt>
                <c:pt idx="251">
                  <c:v>94633</c:v>
                </c:pt>
                <c:pt idx="252">
                  <c:v>94634</c:v>
                </c:pt>
                <c:pt idx="253">
                  <c:v>94638</c:v>
                </c:pt>
                <c:pt idx="254">
                  <c:v>94682</c:v>
                </c:pt>
                <c:pt idx="255">
                  <c:v>94684</c:v>
                </c:pt>
                <c:pt idx="256">
                  <c:v>94697</c:v>
                </c:pt>
                <c:pt idx="257">
                  <c:v>94706</c:v>
                </c:pt>
                <c:pt idx="258">
                  <c:v>94709</c:v>
                </c:pt>
                <c:pt idx="259">
                  <c:v>94711</c:v>
                </c:pt>
                <c:pt idx="260">
                  <c:v>94717</c:v>
                </c:pt>
                <c:pt idx="261">
                  <c:v>94718</c:v>
                </c:pt>
                <c:pt idx="262">
                  <c:v>94721</c:v>
                </c:pt>
                <c:pt idx="263">
                  <c:v>94724</c:v>
                </c:pt>
                <c:pt idx="264">
                  <c:v>94725</c:v>
                </c:pt>
                <c:pt idx="265">
                  <c:v>94727</c:v>
                </c:pt>
                <c:pt idx="266">
                  <c:v>94731</c:v>
                </c:pt>
                <c:pt idx="267">
                  <c:v>94732</c:v>
                </c:pt>
                <c:pt idx="268">
                  <c:v>94734</c:v>
                </c:pt>
                <c:pt idx="269">
                  <c:v>94735</c:v>
                </c:pt>
                <c:pt idx="270">
                  <c:v>94738</c:v>
                </c:pt>
                <c:pt idx="271">
                  <c:v>94739</c:v>
                </c:pt>
                <c:pt idx="272">
                  <c:v>94740</c:v>
                </c:pt>
                <c:pt idx="273">
                  <c:v>94782</c:v>
                </c:pt>
                <c:pt idx="274">
                  <c:v>94784</c:v>
                </c:pt>
                <c:pt idx="275">
                  <c:v>94790</c:v>
                </c:pt>
                <c:pt idx="276">
                  <c:v>94791</c:v>
                </c:pt>
                <c:pt idx="277">
                  <c:v>94808</c:v>
                </c:pt>
                <c:pt idx="278">
                  <c:v>94811</c:v>
                </c:pt>
                <c:pt idx="279">
                  <c:v>94814</c:v>
                </c:pt>
                <c:pt idx="280">
                  <c:v>94815</c:v>
                </c:pt>
                <c:pt idx="281">
                  <c:v>94819</c:v>
                </c:pt>
                <c:pt idx="282">
                  <c:v>94821</c:v>
                </c:pt>
                <c:pt idx="283">
                  <c:v>94835</c:v>
                </c:pt>
                <c:pt idx="284">
                  <c:v>94841</c:v>
                </c:pt>
                <c:pt idx="285">
                  <c:v>94882</c:v>
                </c:pt>
                <c:pt idx="286">
                  <c:v>94883</c:v>
                </c:pt>
                <c:pt idx="287">
                  <c:v>94884</c:v>
                </c:pt>
                <c:pt idx="288">
                  <c:v>94889</c:v>
                </c:pt>
                <c:pt idx="289">
                  <c:v>94893</c:v>
                </c:pt>
                <c:pt idx="290">
                  <c:v>94895</c:v>
                </c:pt>
                <c:pt idx="291">
                  <c:v>94908</c:v>
                </c:pt>
                <c:pt idx="292">
                  <c:v>94909</c:v>
                </c:pt>
                <c:pt idx="293">
                  <c:v>94910</c:v>
                </c:pt>
                <c:pt idx="294">
                  <c:v>94911</c:v>
                </c:pt>
                <c:pt idx="295">
                  <c:v>94915</c:v>
                </c:pt>
                <c:pt idx="296">
                  <c:v>94916</c:v>
                </c:pt>
                <c:pt idx="297">
                  <c:v>94923</c:v>
                </c:pt>
                <c:pt idx="298">
                  <c:v>94929</c:v>
                </c:pt>
                <c:pt idx="299">
                  <c:v>94931</c:v>
                </c:pt>
                <c:pt idx="300">
                  <c:v>94934</c:v>
                </c:pt>
                <c:pt idx="301">
                  <c:v>94938</c:v>
                </c:pt>
                <c:pt idx="302">
                  <c:v>94939</c:v>
                </c:pt>
                <c:pt idx="303">
                  <c:v>94983</c:v>
                </c:pt>
                <c:pt idx="304">
                  <c:v>94986</c:v>
                </c:pt>
                <c:pt idx="305">
                  <c:v>95007</c:v>
                </c:pt>
                <c:pt idx="306">
                  <c:v>95011</c:v>
                </c:pt>
                <c:pt idx="307">
                  <c:v>95022</c:v>
                </c:pt>
                <c:pt idx="308">
                  <c:v>95023</c:v>
                </c:pt>
                <c:pt idx="309">
                  <c:v>95092</c:v>
                </c:pt>
                <c:pt idx="310">
                  <c:v>95096</c:v>
                </c:pt>
                <c:pt idx="311">
                  <c:v>95110</c:v>
                </c:pt>
                <c:pt idx="312">
                  <c:v>95112</c:v>
                </c:pt>
                <c:pt idx="313">
                  <c:v>95117</c:v>
                </c:pt>
                <c:pt idx="314">
                  <c:v>95118</c:v>
                </c:pt>
                <c:pt idx="315">
                  <c:v>95120</c:v>
                </c:pt>
                <c:pt idx="316">
                  <c:v>95121</c:v>
                </c:pt>
                <c:pt idx="317">
                  <c:v>95130</c:v>
                </c:pt>
                <c:pt idx="318">
                  <c:v>95141</c:v>
                </c:pt>
                <c:pt idx="319">
                  <c:v>95182</c:v>
                </c:pt>
                <c:pt idx="320">
                  <c:v>95207</c:v>
                </c:pt>
                <c:pt idx="321">
                  <c:v>95208</c:v>
                </c:pt>
                <c:pt idx="322">
                  <c:v>95209</c:v>
                </c:pt>
                <c:pt idx="323">
                  <c:v>95212</c:v>
                </c:pt>
                <c:pt idx="324">
                  <c:v>95213</c:v>
                </c:pt>
                <c:pt idx="325">
                  <c:v>95214</c:v>
                </c:pt>
                <c:pt idx="326">
                  <c:v>95218</c:v>
                </c:pt>
                <c:pt idx="327">
                  <c:v>95221</c:v>
                </c:pt>
                <c:pt idx="328">
                  <c:v>95222</c:v>
                </c:pt>
                <c:pt idx="329">
                  <c:v>95223</c:v>
                </c:pt>
                <c:pt idx="330">
                  <c:v>95224</c:v>
                </c:pt>
                <c:pt idx="331">
                  <c:v>95225</c:v>
                </c:pt>
                <c:pt idx="332">
                  <c:v>95226</c:v>
                </c:pt>
                <c:pt idx="333">
                  <c:v>95227</c:v>
                </c:pt>
                <c:pt idx="334">
                  <c:v>95231</c:v>
                </c:pt>
                <c:pt idx="335">
                  <c:v>95232</c:v>
                </c:pt>
                <c:pt idx="336">
                  <c:v>95235</c:v>
                </c:pt>
                <c:pt idx="337">
                  <c:v>95237</c:v>
                </c:pt>
                <c:pt idx="338">
                  <c:v>95238</c:v>
                </c:pt>
                <c:pt idx="339">
                  <c:v>95239</c:v>
                </c:pt>
                <c:pt idx="340">
                  <c:v>95240</c:v>
                </c:pt>
                <c:pt idx="341">
                  <c:v>95241</c:v>
                </c:pt>
                <c:pt idx="342">
                  <c:v>95282</c:v>
                </c:pt>
                <c:pt idx="343">
                  <c:v>95283</c:v>
                </c:pt>
                <c:pt idx="344">
                  <c:v>95287</c:v>
                </c:pt>
                <c:pt idx="345">
                  <c:v>95291</c:v>
                </c:pt>
                <c:pt idx="346">
                  <c:v>95292</c:v>
                </c:pt>
                <c:pt idx="347">
                  <c:v>95294</c:v>
                </c:pt>
                <c:pt idx="348">
                  <c:v>95301</c:v>
                </c:pt>
                <c:pt idx="349">
                  <c:v>95302</c:v>
                </c:pt>
                <c:pt idx="350">
                  <c:v>95306</c:v>
                </c:pt>
                <c:pt idx="351">
                  <c:v>95307</c:v>
                </c:pt>
                <c:pt idx="352">
                  <c:v>95308</c:v>
                </c:pt>
                <c:pt idx="353">
                  <c:v>95309</c:v>
                </c:pt>
                <c:pt idx="354">
                  <c:v>95310</c:v>
                </c:pt>
                <c:pt idx="355">
                  <c:v>95311</c:v>
                </c:pt>
                <c:pt idx="356">
                  <c:v>95314</c:v>
                </c:pt>
                <c:pt idx="357">
                  <c:v>95322</c:v>
                </c:pt>
                <c:pt idx="358">
                  <c:v>95324</c:v>
                </c:pt>
                <c:pt idx="359">
                  <c:v>95325</c:v>
                </c:pt>
                <c:pt idx="360">
                  <c:v>95326</c:v>
                </c:pt>
                <c:pt idx="361">
                  <c:v>95338</c:v>
                </c:pt>
                <c:pt idx="362">
                  <c:v>95339</c:v>
                </c:pt>
                <c:pt idx="363">
                  <c:v>95389</c:v>
                </c:pt>
                <c:pt idx="364">
                  <c:v>95397</c:v>
                </c:pt>
                <c:pt idx="365">
                  <c:v>95401</c:v>
                </c:pt>
                <c:pt idx="366">
                  <c:v>95420</c:v>
                </c:pt>
                <c:pt idx="367">
                  <c:v>95421</c:v>
                </c:pt>
                <c:pt idx="368">
                  <c:v>95422</c:v>
                </c:pt>
                <c:pt idx="369">
                  <c:v>95429</c:v>
                </c:pt>
                <c:pt idx="370">
                  <c:v>95436</c:v>
                </c:pt>
                <c:pt idx="371">
                  <c:v>95439</c:v>
                </c:pt>
                <c:pt idx="372">
                  <c:v>95441</c:v>
                </c:pt>
                <c:pt idx="373">
                  <c:v>95490</c:v>
                </c:pt>
                <c:pt idx="374">
                  <c:v>95497</c:v>
                </c:pt>
                <c:pt idx="375">
                  <c:v>95498</c:v>
                </c:pt>
                <c:pt idx="376">
                  <c:v>95501</c:v>
                </c:pt>
                <c:pt idx="377">
                  <c:v>95509</c:v>
                </c:pt>
                <c:pt idx="378">
                  <c:v>95511</c:v>
                </c:pt>
                <c:pt idx="379">
                  <c:v>95512</c:v>
                </c:pt>
                <c:pt idx="380">
                  <c:v>95513</c:v>
                </c:pt>
                <c:pt idx="381">
                  <c:v>95514</c:v>
                </c:pt>
                <c:pt idx="382">
                  <c:v>95515</c:v>
                </c:pt>
                <c:pt idx="383">
                  <c:v>95519</c:v>
                </c:pt>
                <c:pt idx="384">
                  <c:v>95520</c:v>
                </c:pt>
                <c:pt idx="385">
                  <c:v>95523</c:v>
                </c:pt>
                <c:pt idx="386">
                  <c:v>95533</c:v>
                </c:pt>
                <c:pt idx="387">
                  <c:v>95536</c:v>
                </c:pt>
                <c:pt idx="388">
                  <c:v>95538</c:v>
                </c:pt>
                <c:pt idx="389">
                  <c:v>95541</c:v>
                </c:pt>
                <c:pt idx="390">
                  <c:v>95584</c:v>
                </c:pt>
                <c:pt idx="391">
                  <c:v>95585</c:v>
                </c:pt>
                <c:pt idx="392">
                  <c:v>95589</c:v>
                </c:pt>
                <c:pt idx="393">
                  <c:v>95590</c:v>
                </c:pt>
                <c:pt idx="394">
                  <c:v>95595</c:v>
                </c:pt>
                <c:pt idx="395">
                  <c:v>95606</c:v>
                </c:pt>
                <c:pt idx="396">
                  <c:v>95608</c:v>
                </c:pt>
                <c:pt idx="397">
                  <c:v>95612</c:v>
                </c:pt>
                <c:pt idx="398">
                  <c:v>95614</c:v>
                </c:pt>
                <c:pt idx="399">
                  <c:v>95620</c:v>
                </c:pt>
                <c:pt idx="400">
                  <c:v>95624</c:v>
                </c:pt>
                <c:pt idx="401">
                  <c:v>95685</c:v>
                </c:pt>
                <c:pt idx="402">
                  <c:v>95686</c:v>
                </c:pt>
                <c:pt idx="403">
                  <c:v>95687</c:v>
                </c:pt>
                <c:pt idx="404">
                  <c:v>95688</c:v>
                </c:pt>
                <c:pt idx="405">
                  <c:v>95691</c:v>
                </c:pt>
                <c:pt idx="406">
                  <c:v>95692</c:v>
                </c:pt>
                <c:pt idx="407">
                  <c:v>95694</c:v>
                </c:pt>
                <c:pt idx="408">
                  <c:v>95719</c:v>
                </c:pt>
                <c:pt idx="409">
                  <c:v>95721</c:v>
                </c:pt>
                <c:pt idx="410">
                  <c:v>95723</c:v>
                </c:pt>
                <c:pt idx="411">
                  <c:v>95724</c:v>
                </c:pt>
                <c:pt idx="412">
                  <c:v>95725</c:v>
                </c:pt>
                <c:pt idx="413">
                  <c:v>95732</c:v>
                </c:pt>
                <c:pt idx="414">
                  <c:v>95733</c:v>
                </c:pt>
                <c:pt idx="415">
                  <c:v>95735</c:v>
                </c:pt>
                <c:pt idx="416">
                  <c:v>95736</c:v>
                </c:pt>
                <c:pt idx="417">
                  <c:v>95787</c:v>
                </c:pt>
                <c:pt idx="418">
                  <c:v>95790</c:v>
                </c:pt>
                <c:pt idx="419">
                  <c:v>95792</c:v>
                </c:pt>
                <c:pt idx="420">
                  <c:v>95793</c:v>
                </c:pt>
                <c:pt idx="421">
                  <c:v>95798</c:v>
                </c:pt>
                <c:pt idx="422">
                  <c:v>95801</c:v>
                </c:pt>
                <c:pt idx="423">
                  <c:v>95828</c:v>
                </c:pt>
                <c:pt idx="424">
                  <c:v>95830</c:v>
                </c:pt>
                <c:pt idx="425">
                  <c:v>95902</c:v>
                </c:pt>
                <c:pt idx="426">
                  <c:v>95903</c:v>
                </c:pt>
                <c:pt idx="427">
                  <c:v>95937</c:v>
                </c:pt>
                <c:pt idx="428">
                  <c:v>95938</c:v>
                </c:pt>
                <c:pt idx="429">
                  <c:v>95939</c:v>
                </c:pt>
                <c:pt idx="430">
                  <c:v>95940</c:v>
                </c:pt>
                <c:pt idx="431">
                  <c:v>99985</c:v>
                </c:pt>
                <c:pt idx="432">
                  <c:v>100003</c:v>
                </c:pt>
                <c:pt idx="433">
                  <c:v>100008</c:v>
                </c:pt>
                <c:pt idx="434">
                  <c:v>100009</c:v>
                </c:pt>
                <c:pt idx="435">
                  <c:v>100015</c:v>
                </c:pt>
                <c:pt idx="436">
                  <c:v>100016</c:v>
                </c:pt>
                <c:pt idx="437">
                  <c:v>100020</c:v>
                </c:pt>
                <c:pt idx="438">
                  <c:v>100021</c:v>
                </c:pt>
                <c:pt idx="439">
                  <c:v>100028</c:v>
                </c:pt>
                <c:pt idx="440">
                  <c:v>100040</c:v>
                </c:pt>
                <c:pt idx="441">
                  <c:v>100085</c:v>
                </c:pt>
                <c:pt idx="442">
                  <c:v>100086</c:v>
                </c:pt>
                <c:pt idx="443">
                  <c:v>100088</c:v>
                </c:pt>
                <c:pt idx="444">
                  <c:v>100089</c:v>
                </c:pt>
                <c:pt idx="445">
                  <c:v>100090</c:v>
                </c:pt>
                <c:pt idx="446">
                  <c:v>100093</c:v>
                </c:pt>
                <c:pt idx="447">
                  <c:v>100094</c:v>
                </c:pt>
                <c:pt idx="448">
                  <c:v>100096</c:v>
                </c:pt>
                <c:pt idx="449">
                  <c:v>100097</c:v>
                </c:pt>
                <c:pt idx="450">
                  <c:v>100098</c:v>
                </c:pt>
                <c:pt idx="451">
                  <c:v>100099</c:v>
                </c:pt>
                <c:pt idx="452">
                  <c:v>100101</c:v>
                </c:pt>
                <c:pt idx="453">
                  <c:v>100102</c:v>
                </c:pt>
                <c:pt idx="454">
                  <c:v>100104</c:v>
                </c:pt>
                <c:pt idx="455">
                  <c:v>100106</c:v>
                </c:pt>
                <c:pt idx="456">
                  <c:v>100110</c:v>
                </c:pt>
                <c:pt idx="457">
                  <c:v>100114</c:v>
                </c:pt>
                <c:pt idx="458">
                  <c:v>100116</c:v>
                </c:pt>
                <c:pt idx="459">
                  <c:v>100118</c:v>
                </c:pt>
                <c:pt idx="460">
                  <c:v>100121</c:v>
                </c:pt>
                <c:pt idx="461">
                  <c:v>100128</c:v>
                </c:pt>
                <c:pt idx="462">
                  <c:v>100129</c:v>
                </c:pt>
                <c:pt idx="463">
                  <c:v>100130</c:v>
                </c:pt>
                <c:pt idx="464">
                  <c:v>100132</c:v>
                </c:pt>
                <c:pt idx="465">
                  <c:v>100133</c:v>
                </c:pt>
                <c:pt idx="466">
                  <c:v>100135</c:v>
                </c:pt>
                <c:pt idx="467">
                  <c:v>100136</c:v>
                </c:pt>
                <c:pt idx="468">
                  <c:v>100137</c:v>
                </c:pt>
                <c:pt idx="469">
                  <c:v>100139</c:v>
                </c:pt>
                <c:pt idx="470">
                  <c:v>100140</c:v>
                </c:pt>
                <c:pt idx="471">
                  <c:v>100141</c:v>
                </c:pt>
                <c:pt idx="472">
                  <c:v>100182</c:v>
                </c:pt>
                <c:pt idx="473">
                  <c:v>100187</c:v>
                </c:pt>
                <c:pt idx="474">
                  <c:v>100188</c:v>
                </c:pt>
                <c:pt idx="475">
                  <c:v>100191</c:v>
                </c:pt>
                <c:pt idx="476">
                  <c:v>100194</c:v>
                </c:pt>
                <c:pt idx="477">
                  <c:v>100195</c:v>
                </c:pt>
                <c:pt idx="478">
                  <c:v>100196</c:v>
                </c:pt>
                <c:pt idx="479">
                  <c:v>100200</c:v>
                </c:pt>
                <c:pt idx="480">
                  <c:v>100203</c:v>
                </c:pt>
                <c:pt idx="481">
                  <c:v>100205</c:v>
                </c:pt>
                <c:pt idx="482">
                  <c:v>100206</c:v>
                </c:pt>
                <c:pt idx="483">
                  <c:v>100207</c:v>
                </c:pt>
                <c:pt idx="484">
                  <c:v>100208</c:v>
                </c:pt>
                <c:pt idx="485">
                  <c:v>100211</c:v>
                </c:pt>
                <c:pt idx="486">
                  <c:v>100212</c:v>
                </c:pt>
                <c:pt idx="487">
                  <c:v>100213</c:v>
                </c:pt>
                <c:pt idx="488">
                  <c:v>100217</c:v>
                </c:pt>
                <c:pt idx="489">
                  <c:v>100218</c:v>
                </c:pt>
                <c:pt idx="490">
                  <c:v>100219</c:v>
                </c:pt>
                <c:pt idx="491">
                  <c:v>100221</c:v>
                </c:pt>
                <c:pt idx="492">
                  <c:v>100222</c:v>
                </c:pt>
                <c:pt idx="493">
                  <c:v>100223</c:v>
                </c:pt>
                <c:pt idx="494">
                  <c:v>100224</c:v>
                </c:pt>
                <c:pt idx="495">
                  <c:v>100225</c:v>
                </c:pt>
                <c:pt idx="496">
                  <c:v>100227</c:v>
                </c:pt>
                <c:pt idx="497">
                  <c:v>100228</c:v>
                </c:pt>
                <c:pt idx="498">
                  <c:v>100229</c:v>
                </c:pt>
                <c:pt idx="499">
                  <c:v>100230</c:v>
                </c:pt>
                <c:pt idx="500">
                  <c:v>100231</c:v>
                </c:pt>
                <c:pt idx="501">
                  <c:v>100236</c:v>
                </c:pt>
                <c:pt idx="502">
                  <c:v>100237</c:v>
                </c:pt>
                <c:pt idx="503">
                  <c:v>100238</c:v>
                </c:pt>
                <c:pt idx="504">
                  <c:v>100283</c:v>
                </c:pt>
                <c:pt idx="505">
                  <c:v>100284</c:v>
                </c:pt>
                <c:pt idx="506">
                  <c:v>100288</c:v>
                </c:pt>
                <c:pt idx="507">
                  <c:v>100291</c:v>
                </c:pt>
                <c:pt idx="508">
                  <c:v>100292</c:v>
                </c:pt>
                <c:pt idx="509">
                  <c:v>100293</c:v>
                </c:pt>
                <c:pt idx="510">
                  <c:v>100307</c:v>
                </c:pt>
                <c:pt idx="511">
                  <c:v>100312</c:v>
                </c:pt>
                <c:pt idx="512">
                  <c:v>100313</c:v>
                </c:pt>
                <c:pt idx="513">
                  <c:v>100315</c:v>
                </c:pt>
                <c:pt idx="514">
                  <c:v>100316</c:v>
                </c:pt>
                <c:pt idx="515">
                  <c:v>100318</c:v>
                </c:pt>
                <c:pt idx="516">
                  <c:v>100319</c:v>
                </c:pt>
                <c:pt idx="517">
                  <c:v>100320</c:v>
                </c:pt>
                <c:pt idx="518">
                  <c:v>100324</c:v>
                </c:pt>
                <c:pt idx="519">
                  <c:v>100329</c:v>
                </c:pt>
                <c:pt idx="520">
                  <c:v>100330</c:v>
                </c:pt>
                <c:pt idx="521">
                  <c:v>100333</c:v>
                </c:pt>
                <c:pt idx="522">
                  <c:v>100334</c:v>
                </c:pt>
                <c:pt idx="523">
                  <c:v>100335</c:v>
                </c:pt>
                <c:pt idx="524">
                  <c:v>100336</c:v>
                </c:pt>
                <c:pt idx="525">
                  <c:v>100338</c:v>
                </c:pt>
                <c:pt idx="526">
                  <c:v>100339</c:v>
                </c:pt>
                <c:pt idx="527">
                  <c:v>100340</c:v>
                </c:pt>
                <c:pt idx="528">
                  <c:v>100341</c:v>
                </c:pt>
                <c:pt idx="529">
                  <c:v>100384</c:v>
                </c:pt>
                <c:pt idx="530">
                  <c:v>100385</c:v>
                </c:pt>
                <c:pt idx="531">
                  <c:v>100389</c:v>
                </c:pt>
                <c:pt idx="532">
                  <c:v>100390</c:v>
                </c:pt>
                <c:pt idx="533">
                  <c:v>100391</c:v>
                </c:pt>
                <c:pt idx="534">
                  <c:v>100392</c:v>
                </c:pt>
                <c:pt idx="535">
                  <c:v>100394</c:v>
                </c:pt>
                <c:pt idx="536">
                  <c:v>100395</c:v>
                </c:pt>
                <c:pt idx="537">
                  <c:v>100396</c:v>
                </c:pt>
                <c:pt idx="538">
                  <c:v>100397</c:v>
                </c:pt>
                <c:pt idx="539">
                  <c:v>100398</c:v>
                </c:pt>
                <c:pt idx="540">
                  <c:v>100400</c:v>
                </c:pt>
                <c:pt idx="541">
                  <c:v>100402</c:v>
                </c:pt>
                <c:pt idx="542">
                  <c:v>100404</c:v>
                </c:pt>
                <c:pt idx="543">
                  <c:v>100406</c:v>
                </c:pt>
                <c:pt idx="544">
                  <c:v>100411</c:v>
                </c:pt>
                <c:pt idx="545">
                  <c:v>100417</c:v>
                </c:pt>
                <c:pt idx="546">
                  <c:v>100420</c:v>
                </c:pt>
                <c:pt idx="547">
                  <c:v>100424</c:v>
                </c:pt>
                <c:pt idx="548">
                  <c:v>100431</c:v>
                </c:pt>
                <c:pt idx="549">
                  <c:v>100484</c:v>
                </c:pt>
                <c:pt idx="550">
                  <c:v>100485</c:v>
                </c:pt>
                <c:pt idx="551">
                  <c:v>100490</c:v>
                </c:pt>
                <c:pt idx="552">
                  <c:v>100491</c:v>
                </c:pt>
                <c:pt idx="553">
                  <c:v>100494</c:v>
                </c:pt>
                <c:pt idx="554">
                  <c:v>100496</c:v>
                </c:pt>
                <c:pt idx="555">
                  <c:v>100502</c:v>
                </c:pt>
                <c:pt idx="556">
                  <c:v>100503</c:v>
                </c:pt>
                <c:pt idx="557">
                  <c:v>100507</c:v>
                </c:pt>
                <c:pt idx="558">
                  <c:v>100508</c:v>
                </c:pt>
                <c:pt idx="559">
                  <c:v>100512</c:v>
                </c:pt>
                <c:pt idx="560">
                  <c:v>100514</c:v>
                </c:pt>
                <c:pt idx="561">
                  <c:v>100516</c:v>
                </c:pt>
                <c:pt idx="562">
                  <c:v>100519</c:v>
                </c:pt>
                <c:pt idx="563">
                  <c:v>100521</c:v>
                </c:pt>
                <c:pt idx="564">
                  <c:v>100522</c:v>
                </c:pt>
                <c:pt idx="565">
                  <c:v>100523</c:v>
                </c:pt>
                <c:pt idx="566">
                  <c:v>100524</c:v>
                </c:pt>
                <c:pt idx="567">
                  <c:v>100528</c:v>
                </c:pt>
                <c:pt idx="568">
                  <c:v>100532</c:v>
                </c:pt>
                <c:pt idx="569">
                  <c:v>100537</c:v>
                </c:pt>
                <c:pt idx="570">
                  <c:v>100538</c:v>
                </c:pt>
                <c:pt idx="571">
                  <c:v>100585</c:v>
                </c:pt>
                <c:pt idx="572">
                  <c:v>100586</c:v>
                </c:pt>
                <c:pt idx="573">
                  <c:v>100592</c:v>
                </c:pt>
                <c:pt idx="574">
                  <c:v>100593</c:v>
                </c:pt>
                <c:pt idx="575">
                  <c:v>100594</c:v>
                </c:pt>
                <c:pt idx="576">
                  <c:v>100595</c:v>
                </c:pt>
                <c:pt idx="577">
                  <c:v>100599</c:v>
                </c:pt>
                <c:pt idx="578">
                  <c:v>100602</c:v>
                </c:pt>
                <c:pt idx="579">
                  <c:v>100603</c:v>
                </c:pt>
                <c:pt idx="580">
                  <c:v>100605</c:v>
                </c:pt>
                <c:pt idx="581">
                  <c:v>100631</c:v>
                </c:pt>
                <c:pt idx="582">
                  <c:v>100633</c:v>
                </c:pt>
                <c:pt idx="583">
                  <c:v>100635</c:v>
                </c:pt>
                <c:pt idx="584">
                  <c:v>100636</c:v>
                </c:pt>
                <c:pt idx="585">
                  <c:v>100638</c:v>
                </c:pt>
                <c:pt idx="586">
                  <c:v>100641</c:v>
                </c:pt>
                <c:pt idx="587">
                  <c:v>100685</c:v>
                </c:pt>
                <c:pt idx="588">
                  <c:v>100698</c:v>
                </c:pt>
                <c:pt idx="589">
                  <c:v>100704</c:v>
                </c:pt>
                <c:pt idx="590">
                  <c:v>100705</c:v>
                </c:pt>
                <c:pt idx="591">
                  <c:v>100712</c:v>
                </c:pt>
                <c:pt idx="592">
                  <c:v>100715</c:v>
                </c:pt>
                <c:pt idx="593">
                  <c:v>100716</c:v>
                </c:pt>
                <c:pt idx="594">
                  <c:v>100718</c:v>
                </c:pt>
                <c:pt idx="595">
                  <c:v>100719</c:v>
                </c:pt>
                <c:pt idx="596">
                  <c:v>100732</c:v>
                </c:pt>
                <c:pt idx="597">
                  <c:v>100733</c:v>
                </c:pt>
                <c:pt idx="598">
                  <c:v>100734</c:v>
                </c:pt>
                <c:pt idx="599">
                  <c:v>100736</c:v>
                </c:pt>
                <c:pt idx="600">
                  <c:v>100738</c:v>
                </c:pt>
                <c:pt idx="601">
                  <c:v>100782</c:v>
                </c:pt>
                <c:pt idx="602">
                  <c:v>100783</c:v>
                </c:pt>
                <c:pt idx="603">
                  <c:v>100786</c:v>
                </c:pt>
                <c:pt idx="604">
                  <c:v>100787</c:v>
                </c:pt>
                <c:pt idx="605">
                  <c:v>100788</c:v>
                </c:pt>
                <c:pt idx="606">
                  <c:v>100793</c:v>
                </c:pt>
                <c:pt idx="607">
                  <c:v>100794</c:v>
                </c:pt>
                <c:pt idx="608">
                  <c:v>100796</c:v>
                </c:pt>
                <c:pt idx="609">
                  <c:v>100797</c:v>
                </c:pt>
                <c:pt idx="610">
                  <c:v>100800</c:v>
                </c:pt>
                <c:pt idx="611">
                  <c:v>100810</c:v>
                </c:pt>
                <c:pt idx="612">
                  <c:v>100811</c:v>
                </c:pt>
                <c:pt idx="613">
                  <c:v>100813</c:v>
                </c:pt>
                <c:pt idx="614">
                  <c:v>100816</c:v>
                </c:pt>
                <c:pt idx="615">
                  <c:v>100822</c:v>
                </c:pt>
                <c:pt idx="616">
                  <c:v>100826</c:v>
                </c:pt>
                <c:pt idx="617">
                  <c:v>100828</c:v>
                </c:pt>
                <c:pt idx="618">
                  <c:v>100886</c:v>
                </c:pt>
                <c:pt idx="619">
                  <c:v>100890</c:v>
                </c:pt>
                <c:pt idx="620">
                  <c:v>100891</c:v>
                </c:pt>
                <c:pt idx="621">
                  <c:v>100893</c:v>
                </c:pt>
                <c:pt idx="622">
                  <c:v>100894</c:v>
                </c:pt>
                <c:pt idx="623">
                  <c:v>100903</c:v>
                </c:pt>
                <c:pt idx="624">
                  <c:v>100905</c:v>
                </c:pt>
                <c:pt idx="625">
                  <c:v>100910</c:v>
                </c:pt>
                <c:pt idx="626">
                  <c:v>100918</c:v>
                </c:pt>
                <c:pt idx="627">
                  <c:v>100919</c:v>
                </c:pt>
                <c:pt idx="628">
                  <c:v>100924</c:v>
                </c:pt>
                <c:pt idx="629">
                  <c:v>100934</c:v>
                </c:pt>
                <c:pt idx="630">
                  <c:v>100935</c:v>
                </c:pt>
                <c:pt idx="631">
                  <c:v>100941</c:v>
                </c:pt>
                <c:pt idx="632">
                  <c:v>100985</c:v>
                </c:pt>
                <c:pt idx="633">
                  <c:v>100987</c:v>
                </c:pt>
                <c:pt idx="634">
                  <c:v>100988</c:v>
                </c:pt>
                <c:pt idx="635">
                  <c:v>100992</c:v>
                </c:pt>
                <c:pt idx="636">
                  <c:v>100995</c:v>
                </c:pt>
                <c:pt idx="637">
                  <c:v>100997</c:v>
                </c:pt>
                <c:pt idx="638">
                  <c:v>101002</c:v>
                </c:pt>
                <c:pt idx="639">
                  <c:v>101004</c:v>
                </c:pt>
                <c:pt idx="640">
                  <c:v>101005</c:v>
                </c:pt>
                <c:pt idx="641">
                  <c:v>101013</c:v>
                </c:pt>
                <c:pt idx="642">
                  <c:v>101014</c:v>
                </c:pt>
                <c:pt idx="643">
                  <c:v>101018</c:v>
                </c:pt>
                <c:pt idx="644">
                  <c:v>101019</c:v>
                </c:pt>
                <c:pt idx="645">
                  <c:v>101020</c:v>
                </c:pt>
                <c:pt idx="646">
                  <c:v>101021</c:v>
                </c:pt>
                <c:pt idx="647">
                  <c:v>101026</c:v>
                </c:pt>
                <c:pt idx="648">
                  <c:v>101032</c:v>
                </c:pt>
                <c:pt idx="649">
                  <c:v>101037</c:v>
                </c:pt>
                <c:pt idx="650">
                  <c:v>101039</c:v>
                </c:pt>
                <c:pt idx="651">
                  <c:v>101083</c:v>
                </c:pt>
                <c:pt idx="652">
                  <c:v>101086</c:v>
                </c:pt>
                <c:pt idx="653">
                  <c:v>101087</c:v>
                </c:pt>
                <c:pt idx="654">
                  <c:v>101088</c:v>
                </c:pt>
                <c:pt idx="655">
                  <c:v>101089</c:v>
                </c:pt>
                <c:pt idx="656">
                  <c:v>101090</c:v>
                </c:pt>
                <c:pt idx="657">
                  <c:v>101091</c:v>
                </c:pt>
                <c:pt idx="658">
                  <c:v>101092</c:v>
                </c:pt>
                <c:pt idx="659">
                  <c:v>101104</c:v>
                </c:pt>
                <c:pt idx="660">
                  <c:v>101105</c:v>
                </c:pt>
                <c:pt idx="661">
                  <c:v>101114</c:v>
                </c:pt>
                <c:pt idx="662">
                  <c:v>101119</c:v>
                </c:pt>
                <c:pt idx="663">
                  <c:v>101121</c:v>
                </c:pt>
                <c:pt idx="664">
                  <c:v>101122</c:v>
                </c:pt>
                <c:pt idx="665">
                  <c:v>101124</c:v>
                </c:pt>
                <c:pt idx="666">
                  <c:v>101125</c:v>
                </c:pt>
                <c:pt idx="667">
                  <c:v>101126</c:v>
                </c:pt>
                <c:pt idx="668">
                  <c:v>101127</c:v>
                </c:pt>
                <c:pt idx="669">
                  <c:v>101128</c:v>
                </c:pt>
                <c:pt idx="670">
                  <c:v>101129</c:v>
                </c:pt>
                <c:pt idx="671">
                  <c:v>101130</c:v>
                </c:pt>
                <c:pt idx="672">
                  <c:v>101132</c:v>
                </c:pt>
                <c:pt idx="673">
                  <c:v>101136</c:v>
                </c:pt>
                <c:pt idx="674">
                  <c:v>101137</c:v>
                </c:pt>
                <c:pt idx="675">
                  <c:v>101140</c:v>
                </c:pt>
                <c:pt idx="676">
                  <c:v>101182</c:v>
                </c:pt>
                <c:pt idx="677">
                  <c:v>101184</c:v>
                </c:pt>
                <c:pt idx="678">
                  <c:v>101187</c:v>
                </c:pt>
                <c:pt idx="679">
                  <c:v>101189</c:v>
                </c:pt>
                <c:pt idx="680">
                  <c:v>101192</c:v>
                </c:pt>
                <c:pt idx="681">
                  <c:v>101193</c:v>
                </c:pt>
                <c:pt idx="682">
                  <c:v>101194</c:v>
                </c:pt>
                <c:pt idx="683">
                  <c:v>101202</c:v>
                </c:pt>
                <c:pt idx="684">
                  <c:v>101204</c:v>
                </c:pt>
                <c:pt idx="685">
                  <c:v>101205</c:v>
                </c:pt>
                <c:pt idx="686">
                  <c:v>101208</c:v>
                </c:pt>
                <c:pt idx="687">
                  <c:v>101209</c:v>
                </c:pt>
                <c:pt idx="688">
                  <c:v>101211</c:v>
                </c:pt>
                <c:pt idx="689">
                  <c:v>101212</c:v>
                </c:pt>
                <c:pt idx="690">
                  <c:v>101213</c:v>
                </c:pt>
                <c:pt idx="691">
                  <c:v>101285</c:v>
                </c:pt>
                <c:pt idx="692">
                  <c:v>101287</c:v>
                </c:pt>
                <c:pt idx="693">
                  <c:v>101289</c:v>
                </c:pt>
                <c:pt idx="694">
                  <c:v>101290</c:v>
                </c:pt>
                <c:pt idx="695">
                  <c:v>101291</c:v>
                </c:pt>
                <c:pt idx="696">
                  <c:v>101296</c:v>
                </c:pt>
                <c:pt idx="697">
                  <c:v>101303</c:v>
                </c:pt>
                <c:pt idx="698">
                  <c:v>101307</c:v>
                </c:pt>
                <c:pt idx="699">
                  <c:v>101309</c:v>
                </c:pt>
                <c:pt idx="700">
                  <c:v>101315</c:v>
                </c:pt>
                <c:pt idx="701">
                  <c:v>101316</c:v>
                </c:pt>
                <c:pt idx="702">
                  <c:v>101318</c:v>
                </c:pt>
                <c:pt idx="703">
                  <c:v>101321</c:v>
                </c:pt>
                <c:pt idx="704">
                  <c:v>101332</c:v>
                </c:pt>
                <c:pt idx="705">
                  <c:v>101334</c:v>
                </c:pt>
                <c:pt idx="706">
                  <c:v>101335</c:v>
                </c:pt>
                <c:pt idx="707">
                  <c:v>101337</c:v>
                </c:pt>
                <c:pt idx="708">
                  <c:v>101338</c:v>
                </c:pt>
                <c:pt idx="709">
                  <c:v>101392</c:v>
                </c:pt>
                <c:pt idx="710">
                  <c:v>101401</c:v>
                </c:pt>
                <c:pt idx="711">
                  <c:v>101402</c:v>
                </c:pt>
                <c:pt idx="712">
                  <c:v>101404</c:v>
                </c:pt>
                <c:pt idx="713">
                  <c:v>101408</c:v>
                </c:pt>
                <c:pt idx="714">
                  <c:v>101409</c:v>
                </c:pt>
                <c:pt idx="715">
                  <c:v>101410</c:v>
                </c:pt>
                <c:pt idx="716">
                  <c:v>101412</c:v>
                </c:pt>
                <c:pt idx="717">
                  <c:v>101415</c:v>
                </c:pt>
                <c:pt idx="718">
                  <c:v>101416</c:v>
                </c:pt>
                <c:pt idx="719">
                  <c:v>101417</c:v>
                </c:pt>
                <c:pt idx="720">
                  <c:v>101418</c:v>
                </c:pt>
                <c:pt idx="721">
                  <c:v>101419</c:v>
                </c:pt>
                <c:pt idx="722">
                  <c:v>101420</c:v>
                </c:pt>
                <c:pt idx="723">
                  <c:v>101421</c:v>
                </c:pt>
                <c:pt idx="724">
                  <c:v>101422</c:v>
                </c:pt>
                <c:pt idx="725">
                  <c:v>101424</c:v>
                </c:pt>
                <c:pt idx="726">
                  <c:v>101427</c:v>
                </c:pt>
                <c:pt idx="727">
                  <c:v>101428</c:v>
                </c:pt>
                <c:pt idx="728">
                  <c:v>101429</c:v>
                </c:pt>
                <c:pt idx="729">
                  <c:v>101432</c:v>
                </c:pt>
                <c:pt idx="730">
                  <c:v>101433</c:v>
                </c:pt>
                <c:pt idx="731">
                  <c:v>101434</c:v>
                </c:pt>
                <c:pt idx="732">
                  <c:v>101435</c:v>
                </c:pt>
                <c:pt idx="733">
                  <c:v>101483</c:v>
                </c:pt>
                <c:pt idx="734">
                  <c:v>101484</c:v>
                </c:pt>
                <c:pt idx="735">
                  <c:v>101485</c:v>
                </c:pt>
                <c:pt idx="736">
                  <c:v>101488</c:v>
                </c:pt>
                <c:pt idx="737">
                  <c:v>101489</c:v>
                </c:pt>
                <c:pt idx="738">
                  <c:v>101490</c:v>
                </c:pt>
                <c:pt idx="739">
                  <c:v>101494</c:v>
                </c:pt>
                <c:pt idx="740">
                  <c:v>101499</c:v>
                </c:pt>
                <c:pt idx="741">
                  <c:v>101500</c:v>
                </c:pt>
                <c:pt idx="742">
                  <c:v>101501</c:v>
                </c:pt>
                <c:pt idx="743">
                  <c:v>101507</c:v>
                </c:pt>
                <c:pt idx="744">
                  <c:v>101508</c:v>
                </c:pt>
                <c:pt idx="745">
                  <c:v>101512</c:v>
                </c:pt>
                <c:pt idx="746">
                  <c:v>101513</c:v>
                </c:pt>
                <c:pt idx="747">
                  <c:v>101517</c:v>
                </c:pt>
                <c:pt idx="748">
                  <c:v>101523</c:v>
                </c:pt>
                <c:pt idx="749">
                  <c:v>101524</c:v>
                </c:pt>
                <c:pt idx="750">
                  <c:v>101525</c:v>
                </c:pt>
                <c:pt idx="751">
                  <c:v>101527</c:v>
                </c:pt>
                <c:pt idx="752">
                  <c:v>101530</c:v>
                </c:pt>
                <c:pt idx="753">
                  <c:v>101533</c:v>
                </c:pt>
                <c:pt idx="754">
                  <c:v>101534</c:v>
                </c:pt>
                <c:pt idx="755">
                  <c:v>101536</c:v>
                </c:pt>
                <c:pt idx="756">
                  <c:v>101537</c:v>
                </c:pt>
                <c:pt idx="757">
                  <c:v>101538</c:v>
                </c:pt>
                <c:pt idx="758">
                  <c:v>101587</c:v>
                </c:pt>
                <c:pt idx="759">
                  <c:v>101602</c:v>
                </c:pt>
                <c:pt idx="760">
                  <c:v>101605</c:v>
                </c:pt>
                <c:pt idx="761">
                  <c:v>101606</c:v>
                </c:pt>
                <c:pt idx="762">
                  <c:v>101607</c:v>
                </c:pt>
                <c:pt idx="763">
                  <c:v>101616</c:v>
                </c:pt>
                <c:pt idx="764">
                  <c:v>101617</c:v>
                </c:pt>
                <c:pt idx="765">
                  <c:v>101623</c:v>
                </c:pt>
                <c:pt idx="766">
                  <c:v>101625</c:v>
                </c:pt>
                <c:pt idx="767">
                  <c:v>101626</c:v>
                </c:pt>
                <c:pt idx="768">
                  <c:v>101628</c:v>
                </c:pt>
                <c:pt idx="769">
                  <c:v>101629</c:v>
                </c:pt>
                <c:pt idx="770">
                  <c:v>101632</c:v>
                </c:pt>
                <c:pt idx="771">
                  <c:v>101633</c:v>
                </c:pt>
                <c:pt idx="772">
                  <c:v>101634</c:v>
                </c:pt>
                <c:pt idx="773">
                  <c:v>101635</c:v>
                </c:pt>
                <c:pt idx="774">
                  <c:v>101636</c:v>
                </c:pt>
                <c:pt idx="775">
                  <c:v>101637</c:v>
                </c:pt>
                <c:pt idx="776">
                  <c:v>101638</c:v>
                </c:pt>
                <c:pt idx="777">
                  <c:v>101639</c:v>
                </c:pt>
                <c:pt idx="778">
                  <c:v>101640</c:v>
                </c:pt>
                <c:pt idx="779">
                  <c:v>101641</c:v>
                </c:pt>
                <c:pt idx="780">
                  <c:v>101682</c:v>
                </c:pt>
                <c:pt idx="781">
                  <c:v>101683</c:v>
                </c:pt>
                <c:pt idx="782">
                  <c:v>101685</c:v>
                </c:pt>
                <c:pt idx="783">
                  <c:v>101686</c:v>
                </c:pt>
                <c:pt idx="784">
                  <c:v>101688</c:v>
                </c:pt>
                <c:pt idx="785">
                  <c:v>101689</c:v>
                </c:pt>
                <c:pt idx="786">
                  <c:v>101713</c:v>
                </c:pt>
                <c:pt idx="787">
                  <c:v>101714</c:v>
                </c:pt>
                <c:pt idx="788">
                  <c:v>101715</c:v>
                </c:pt>
                <c:pt idx="789">
                  <c:v>101719</c:v>
                </c:pt>
                <c:pt idx="790">
                  <c:v>101722</c:v>
                </c:pt>
                <c:pt idx="791">
                  <c:v>101741</c:v>
                </c:pt>
                <c:pt idx="792">
                  <c:v>101782</c:v>
                </c:pt>
                <c:pt idx="793">
                  <c:v>101788</c:v>
                </c:pt>
                <c:pt idx="794">
                  <c:v>101799</c:v>
                </c:pt>
                <c:pt idx="795">
                  <c:v>101800</c:v>
                </c:pt>
                <c:pt idx="796">
                  <c:v>101803</c:v>
                </c:pt>
                <c:pt idx="797">
                  <c:v>101816</c:v>
                </c:pt>
                <c:pt idx="798">
                  <c:v>101824</c:v>
                </c:pt>
                <c:pt idx="799">
                  <c:v>101836</c:v>
                </c:pt>
                <c:pt idx="800">
                  <c:v>101837</c:v>
                </c:pt>
                <c:pt idx="801">
                  <c:v>101882</c:v>
                </c:pt>
                <c:pt idx="802">
                  <c:v>101884</c:v>
                </c:pt>
                <c:pt idx="803">
                  <c:v>101888</c:v>
                </c:pt>
                <c:pt idx="804">
                  <c:v>101891</c:v>
                </c:pt>
                <c:pt idx="805">
                  <c:v>101892</c:v>
                </c:pt>
                <c:pt idx="806">
                  <c:v>101893</c:v>
                </c:pt>
                <c:pt idx="807">
                  <c:v>101894</c:v>
                </c:pt>
                <c:pt idx="808">
                  <c:v>101896</c:v>
                </c:pt>
                <c:pt idx="809">
                  <c:v>101897</c:v>
                </c:pt>
                <c:pt idx="810">
                  <c:v>101899</c:v>
                </c:pt>
                <c:pt idx="811">
                  <c:v>101900</c:v>
                </c:pt>
                <c:pt idx="812">
                  <c:v>101901</c:v>
                </c:pt>
                <c:pt idx="813">
                  <c:v>101902</c:v>
                </c:pt>
                <c:pt idx="814">
                  <c:v>101903</c:v>
                </c:pt>
                <c:pt idx="815">
                  <c:v>101904</c:v>
                </c:pt>
                <c:pt idx="816">
                  <c:v>101920</c:v>
                </c:pt>
                <c:pt idx="817">
                  <c:v>101933</c:v>
                </c:pt>
                <c:pt idx="818">
                  <c:v>101934</c:v>
                </c:pt>
                <c:pt idx="819">
                  <c:v>101935</c:v>
                </c:pt>
                <c:pt idx="820">
                  <c:v>101991</c:v>
                </c:pt>
                <c:pt idx="821">
                  <c:v>101998</c:v>
                </c:pt>
                <c:pt idx="822">
                  <c:v>101999</c:v>
                </c:pt>
                <c:pt idx="823">
                  <c:v>102004</c:v>
                </c:pt>
                <c:pt idx="824">
                  <c:v>102024</c:v>
                </c:pt>
                <c:pt idx="825">
                  <c:v>102025</c:v>
                </c:pt>
                <c:pt idx="826">
                  <c:v>102026</c:v>
                </c:pt>
                <c:pt idx="827">
                  <c:v>102027</c:v>
                </c:pt>
                <c:pt idx="828">
                  <c:v>102028</c:v>
                </c:pt>
                <c:pt idx="829">
                  <c:v>102033</c:v>
                </c:pt>
                <c:pt idx="830">
                  <c:v>102036</c:v>
                </c:pt>
                <c:pt idx="831">
                  <c:v>102082</c:v>
                </c:pt>
                <c:pt idx="832">
                  <c:v>102089</c:v>
                </c:pt>
                <c:pt idx="833">
                  <c:v>102091</c:v>
                </c:pt>
                <c:pt idx="834">
                  <c:v>102093</c:v>
                </c:pt>
                <c:pt idx="835">
                  <c:v>102094</c:v>
                </c:pt>
                <c:pt idx="836">
                  <c:v>102095</c:v>
                </c:pt>
                <c:pt idx="837">
                  <c:v>102096</c:v>
                </c:pt>
                <c:pt idx="838">
                  <c:v>102097</c:v>
                </c:pt>
                <c:pt idx="839">
                  <c:v>102098</c:v>
                </c:pt>
                <c:pt idx="840">
                  <c:v>102099</c:v>
                </c:pt>
                <c:pt idx="841">
                  <c:v>102100</c:v>
                </c:pt>
                <c:pt idx="842">
                  <c:v>102101</c:v>
                </c:pt>
                <c:pt idx="843">
                  <c:v>102105</c:v>
                </c:pt>
                <c:pt idx="844">
                  <c:v>102106</c:v>
                </c:pt>
                <c:pt idx="845">
                  <c:v>102107</c:v>
                </c:pt>
                <c:pt idx="846">
                  <c:v>102120</c:v>
                </c:pt>
                <c:pt idx="847">
                  <c:v>102121</c:v>
                </c:pt>
                <c:pt idx="848">
                  <c:v>102123</c:v>
                </c:pt>
                <c:pt idx="849">
                  <c:v>102125</c:v>
                </c:pt>
                <c:pt idx="850">
                  <c:v>102129</c:v>
                </c:pt>
                <c:pt idx="851">
                  <c:v>102131</c:v>
                </c:pt>
                <c:pt idx="852">
                  <c:v>102133</c:v>
                </c:pt>
                <c:pt idx="853">
                  <c:v>102182</c:v>
                </c:pt>
                <c:pt idx="854">
                  <c:v>102193</c:v>
                </c:pt>
                <c:pt idx="855">
                  <c:v>102197</c:v>
                </c:pt>
                <c:pt idx="856">
                  <c:v>102201</c:v>
                </c:pt>
                <c:pt idx="857">
                  <c:v>102202</c:v>
                </c:pt>
                <c:pt idx="858">
                  <c:v>102203</c:v>
                </c:pt>
                <c:pt idx="859">
                  <c:v>102204</c:v>
                </c:pt>
                <c:pt idx="860">
                  <c:v>102206</c:v>
                </c:pt>
                <c:pt idx="861">
                  <c:v>102211</c:v>
                </c:pt>
                <c:pt idx="862">
                  <c:v>102212</c:v>
                </c:pt>
                <c:pt idx="863">
                  <c:v>102213</c:v>
                </c:pt>
                <c:pt idx="864">
                  <c:v>102214</c:v>
                </c:pt>
                <c:pt idx="865">
                  <c:v>102215</c:v>
                </c:pt>
                <c:pt idx="866">
                  <c:v>102216</c:v>
                </c:pt>
                <c:pt idx="867">
                  <c:v>102220</c:v>
                </c:pt>
                <c:pt idx="868">
                  <c:v>102221</c:v>
                </c:pt>
                <c:pt idx="869">
                  <c:v>102223</c:v>
                </c:pt>
                <c:pt idx="870">
                  <c:v>102224</c:v>
                </c:pt>
                <c:pt idx="871">
                  <c:v>102226</c:v>
                </c:pt>
                <c:pt idx="872">
                  <c:v>102229</c:v>
                </c:pt>
                <c:pt idx="873">
                  <c:v>102230</c:v>
                </c:pt>
                <c:pt idx="874">
                  <c:v>102238</c:v>
                </c:pt>
                <c:pt idx="875">
                  <c:v>102283</c:v>
                </c:pt>
                <c:pt idx="876">
                  <c:v>102284</c:v>
                </c:pt>
                <c:pt idx="877">
                  <c:v>102285</c:v>
                </c:pt>
                <c:pt idx="878">
                  <c:v>102287</c:v>
                </c:pt>
                <c:pt idx="879">
                  <c:v>102295</c:v>
                </c:pt>
                <c:pt idx="880">
                  <c:v>102298</c:v>
                </c:pt>
                <c:pt idx="881">
                  <c:v>102299</c:v>
                </c:pt>
                <c:pt idx="882">
                  <c:v>102300</c:v>
                </c:pt>
                <c:pt idx="883">
                  <c:v>102301</c:v>
                </c:pt>
                <c:pt idx="884">
                  <c:v>102302</c:v>
                </c:pt>
                <c:pt idx="885">
                  <c:v>102303</c:v>
                </c:pt>
                <c:pt idx="886">
                  <c:v>102304</c:v>
                </c:pt>
                <c:pt idx="887">
                  <c:v>102305</c:v>
                </c:pt>
                <c:pt idx="888">
                  <c:v>102307</c:v>
                </c:pt>
                <c:pt idx="889">
                  <c:v>102308</c:v>
                </c:pt>
                <c:pt idx="890">
                  <c:v>102310</c:v>
                </c:pt>
                <c:pt idx="891">
                  <c:v>102311</c:v>
                </c:pt>
                <c:pt idx="892">
                  <c:v>102312</c:v>
                </c:pt>
                <c:pt idx="893">
                  <c:v>102314</c:v>
                </c:pt>
                <c:pt idx="894">
                  <c:v>102315</c:v>
                </c:pt>
                <c:pt idx="895">
                  <c:v>102323</c:v>
                </c:pt>
                <c:pt idx="896">
                  <c:v>102325</c:v>
                </c:pt>
                <c:pt idx="897">
                  <c:v>102326</c:v>
                </c:pt>
                <c:pt idx="898">
                  <c:v>102327</c:v>
                </c:pt>
                <c:pt idx="899">
                  <c:v>102328</c:v>
                </c:pt>
                <c:pt idx="900">
                  <c:v>102337</c:v>
                </c:pt>
                <c:pt idx="901">
                  <c:v>102339</c:v>
                </c:pt>
                <c:pt idx="902">
                  <c:v>102340</c:v>
                </c:pt>
                <c:pt idx="903">
                  <c:v>102383</c:v>
                </c:pt>
                <c:pt idx="904">
                  <c:v>102386</c:v>
                </c:pt>
                <c:pt idx="905">
                  <c:v>102387</c:v>
                </c:pt>
                <c:pt idx="906">
                  <c:v>102388</c:v>
                </c:pt>
                <c:pt idx="907">
                  <c:v>102391</c:v>
                </c:pt>
                <c:pt idx="908">
                  <c:v>102393</c:v>
                </c:pt>
                <c:pt idx="909">
                  <c:v>102394</c:v>
                </c:pt>
                <c:pt idx="910">
                  <c:v>102395</c:v>
                </c:pt>
                <c:pt idx="911">
                  <c:v>102396</c:v>
                </c:pt>
                <c:pt idx="912">
                  <c:v>102398</c:v>
                </c:pt>
                <c:pt idx="913">
                  <c:v>102399</c:v>
                </c:pt>
                <c:pt idx="914">
                  <c:v>102404</c:v>
                </c:pt>
                <c:pt idx="915">
                  <c:v>102408</c:v>
                </c:pt>
                <c:pt idx="916">
                  <c:v>102427</c:v>
                </c:pt>
                <c:pt idx="917">
                  <c:v>102429</c:v>
                </c:pt>
                <c:pt idx="918">
                  <c:v>102430</c:v>
                </c:pt>
                <c:pt idx="919">
                  <c:v>102431</c:v>
                </c:pt>
                <c:pt idx="920">
                  <c:v>102432</c:v>
                </c:pt>
                <c:pt idx="921">
                  <c:v>102433</c:v>
                </c:pt>
                <c:pt idx="922">
                  <c:v>102434</c:v>
                </c:pt>
                <c:pt idx="923">
                  <c:v>102435</c:v>
                </c:pt>
                <c:pt idx="924">
                  <c:v>102436</c:v>
                </c:pt>
                <c:pt idx="925">
                  <c:v>102438</c:v>
                </c:pt>
                <c:pt idx="926">
                  <c:v>102440</c:v>
                </c:pt>
                <c:pt idx="927">
                  <c:v>102482</c:v>
                </c:pt>
                <c:pt idx="928">
                  <c:v>102483</c:v>
                </c:pt>
                <c:pt idx="929">
                  <c:v>102485</c:v>
                </c:pt>
                <c:pt idx="930">
                  <c:v>102487</c:v>
                </c:pt>
                <c:pt idx="931">
                  <c:v>102492</c:v>
                </c:pt>
                <c:pt idx="932">
                  <c:v>102495</c:v>
                </c:pt>
                <c:pt idx="933">
                  <c:v>102498</c:v>
                </c:pt>
                <c:pt idx="934">
                  <c:v>102502</c:v>
                </c:pt>
                <c:pt idx="935">
                  <c:v>102503</c:v>
                </c:pt>
                <c:pt idx="936">
                  <c:v>102511</c:v>
                </c:pt>
                <c:pt idx="937">
                  <c:v>102512</c:v>
                </c:pt>
                <c:pt idx="938">
                  <c:v>102517</c:v>
                </c:pt>
                <c:pt idx="939">
                  <c:v>102518</c:v>
                </c:pt>
                <c:pt idx="940">
                  <c:v>102522</c:v>
                </c:pt>
                <c:pt idx="941">
                  <c:v>102523</c:v>
                </c:pt>
                <c:pt idx="942">
                  <c:v>102524</c:v>
                </c:pt>
              </c:numCache>
              <c:extLst xmlns:c15="http://schemas.microsoft.com/office/drawing/2012/chart"/>
            </c:numRef>
          </c:xVal>
          <c:yVal>
            <c:numRef>
              <c:f>'Erro do POS'!$E$2:$E$944</c:f>
              <c:numCache>
                <c:formatCode>General</c:formatCode>
                <c:ptCount val="943"/>
                <c:pt idx="0">
                  <c:v>-11.004138338353901</c:v>
                </c:pt>
                <c:pt idx="1">
                  <c:v>-3.3483831444654761</c:v>
                </c:pt>
                <c:pt idx="2">
                  <c:v>-4.7075781122789184</c:v>
                </c:pt>
                <c:pt idx="3">
                  <c:v>-5.5275764551584112</c:v>
                </c:pt>
                <c:pt idx="4">
                  <c:v>-3.8689077625796102</c:v>
                </c:pt>
                <c:pt idx="5">
                  <c:v>-3.8732930387484639</c:v>
                </c:pt>
                <c:pt idx="6">
                  <c:v>-3.5667626248219189</c:v>
                </c:pt>
                <c:pt idx="7">
                  <c:v>-4.9180032665780233</c:v>
                </c:pt>
                <c:pt idx="8">
                  <c:v>-4.4874222619933049</c:v>
                </c:pt>
                <c:pt idx="9">
                  <c:v>-5.2671975070931598</c:v>
                </c:pt>
                <c:pt idx="10">
                  <c:v>-0.25453920629633309</c:v>
                </c:pt>
                <c:pt idx="11">
                  <c:v>2.3015211980699748</c:v>
                </c:pt>
                <c:pt idx="12">
                  <c:v>0.51570880633748306</c:v>
                </c:pt>
                <c:pt idx="13">
                  <c:v>5.1938226721402572</c:v>
                </c:pt>
                <c:pt idx="14">
                  <c:v>-0.94545264496734049</c:v>
                </c:pt>
                <c:pt idx="15">
                  <c:v>-2.0064481686851749</c:v>
                </c:pt>
                <c:pt idx="16">
                  <c:v>0.75114681916309056</c:v>
                </c:pt>
                <c:pt idx="17">
                  <c:v>-1.644388542437512</c:v>
                </c:pt>
                <c:pt idx="18">
                  <c:v>-4.7772444424944336</c:v>
                </c:pt>
                <c:pt idx="19">
                  <c:v>-6.5753806645933013</c:v>
                </c:pt>
                <c:pt idx="20">
                  <c:v>-3.2151967526962482</c:v>
                </c:pt>
                <c:pt idx="21">
                  <c:v>-0.63783500260963499</c:v>
                </c:pt>
                <c:pt idx="22">
                  <c:v>-2.3494560406666309</c:v>
                </c:pt>
                <c:pt idx="23">
                  <c:v>-5.7387170354960881</c:v>
                </c:pt>
                <c:pt idx="24">
                  <c:v>-1.7828532976234699</c:v>
                </c:pt>
                <c:pt idx="25">
                  <c:v>-5.4699838482168914</c:v>
                </c:pt>
                <c:pt idx="26">
                  <c:v>1.5985127381334041</c:v>
                </c:pt>
                <c:pt idx="27">
                  <c:v>-2.8363263947310791</c:v>
                </c:pt>
                <c:pt idx="28">
                  <c:v>-2.3421134661751051</c:v>
                </c:pt>
                <c:pt idx="29">
                  <c:v>-1.817568992752649</c:v>
                </c:pt>
                <c:pt idx="30">
                  <c:v>0.54999958050005249</c:v>
                </c:pt>
                <c:pt idx="31">
                  <c:v>-8.3460453712852711</c:v>
                </c:pt>
                <c:pt idx="32">
                  <c:v>-6.0875674250581087</c:v>
                </c:pt>
                <c:pt idx="33">
                  <c:v>-9.5801170866464389</c:v>
                </c:pt>
                <c:pt idx="34">
                  <c:v>-4.6581612831717392</c:v>
                </c:pt>
                <c:pt idx="35">
                  <c:v>-1.171480784841467</c:v>
                </c:pt>
                <c:pt idx="36">
                  <c:v>-5.9755113485884284</c:v>
                </c:pt>
                <c:pt idx="37">
                  <c:v>2.8282924007313239</c:v>
                </c:pt>
                <c:pt idx="38">
                  <c:v>-0.98325721547893541</c:v>
                </c:pt>
                <c:pt idx="39">
                  <c:v>-3.426496492604072</c:v>
                </c:pt>
                <c:pt idx="40">
                  <c:v>-0.52296552112164363</c:v>
                </c:pt>
                <c:pt idx="41">
                  <c:v>1.083073508516871</c:v>
                </c:pt>
                <c:pt idx="42">
                  <c:v>2.713861681741613</c:v>
                </c:pt>
                <c:pt idx="43">
                  <c:v>7.883202662666017</c:v>
                </c:pt>
                <c:pt idx="44">
                  <c:v>1.010413528866398</c:v>
                </c:pt>
                <c:pt idx="45">
                  <c:v>-5.8319151604016426</c:v>
                </c:pt>
                <c:pt idx="46">
                  <c:v>-5.8924458821159069</c:v>
                </c:pt>
                <c:pt idx="47">
                  <c:v>-3.381779980934787</c:v>
                </c:pt>
                <c:pt idx="48">
                  <c:v>-4.8139519042415921</c:v>
                </c:pt>
                <c:pt idx="49">
                  <c:v>1.707922439860273</c:v>
                </c:pt>
                <c:pt idx="50">
                  <c:v>-2.4079633224658572</c:v>
                </c:pt>
                <c:pt idx="51">
                  <c:v>-1.283613218109724</c:v>
                </c:pt>
                <c:pt idx="52">
                  <c:v>2.4989831305716979</c:v>
                </c:pt>
                <c:pt idx="53">
                  <c:v>0.40982750867417572</c:v>
                </c:pt>
                <c:pt idx="54">
                  <c:v>4.8915229747299911</c:v>
                </c:pt>
                <c:pt idx="55">
                  <c:v>-0.57294660565720967</c:v>
                </c:pt>
                <c:pt idx="56">
                  <c:v>2.8710109759738689</c:v>
                </c:pt>
                <c:pt idx="57">
                  <c:v>2.4778335948890629</c:v>
                </c:pt>
                <c:pt idx="58">
                  <c:v>-3.751497377313441</c:v>
                </c:pt>
                <c:pt idx="59">
                  <c:v>-8.4125416852917851</c:v>
                </c:pt>
                <c:pt idx="60">
                  <c:v>-10.167520565398339</c:v>
                </c:pt>
                <c:pt idx="61">
                  <c:v>-5.6957985656330328</c:v>
                </c:pt>
                <c:pt idx="62">
                  <c:v>-2.710462128491343</c:v>
                </c:pt>
                <c:pt idx="63">
                  <c:v>-0.5587929716762613</c:v>
                </c:pt>
                <c:pt idx="64">
                  <c:v>-1.590199728941869</c:v>
                </c:pt>
                <c:pt idx="65">
                  <c:v>-3.7188028752514231</c:v>
                </c:pt>
                <c:pt idx="66">
                  <c:v>-1.2539159188015589</c:v>
                </c:pt>
                <c:pt idx="67">
                  <c:v>-2.7139055594073231</c:v>
                </c:pt>
                <c:pt idx="68">
                  <c:v>6.9067488448751488</c:v>
                </c:pt>
                <c:pt idx="69">
                  <c:v>-4.9121844538709993</c:v>
                </c:pt>
                <c:pt idx="70">
                  <c:v>-5.5835331135847968</c:v>
                </c:pt>
                <c:pt idx="71">
                  <c:v>3.0333415141694471</c:v>
                </c:pt>
                <c:pt idx="72">
                  <c:v>-0.37124810690160148</c:v>
                </c:pt>
                <c:pt idx="73">
                  <c:v>0.64486865040330033</c:v>
                </c:pt>
                <c:pt idx="74">
                  <c:v>-3.6678820053760601</c:v>
                </c:pt>
                <c:pt idx="75">
                  <c:v>-3.832155132278634</c:v>
                </c:pt>
                <c:pt idx="76">
                  <c:v>-2.0090515091284349</c:v>
                </c:pt>
                <c:pt idx="77">
                  <c:v>-5.4381276819134188</c:v>
                </c:pt>
                <c:pt idx="78">
                  <c:v>-5.3813558671761603</c:v>
                </c:pt>
                <c:pt idx="79">
                  <c:v>4.3206946681318277</c:v>
                </c:pt>
                <c:pt idx="80">
                  <c:v>-1.295918454069251</c:v>
                </c:pt>
                <c:pt idx="81">
                  <c:v>-2.1793981635335791</c:v>
                </c:pt>
                <c:pt idx="82">
                  <c:v>9.6629729488211353</c:v>
                </c:pt>
                <c:pt idx="83">
                  <c:v>4.5189147352407666</c:v>
                </c:pt>
                <c:pt idx="84">
                  <c:v>-7.4576620685108246</c:v>
                </c:pt>
                <c:pt idx="85">
                  <c:v>-4.1668414148302686</c:v>
                </c:pt>
                <c:pt idx="86">
                  <c:v>-1.8559626792075259</c:v>
                </c:pt>
                <c:pt idx="87">
                  <c:v>2.3914195056635381</c:v>
                </c:pt>
                <c:pt idx="88">
                  <c:v>-5.6113232589914546</c:v>
                </c:pt>
                <c:pt idx="89">
                  <c:v>1.824177667888182</c:v>
                </c:pt>
                <c:pt idx="90">
                  <c:v>0.95913220273148336</c:v>
                </c:pt>
                <c:pt idx="91">
                  <c:v>0.32924168762072209</c:v>
                </c:pt>
                <c:pt idx="92">
                  <c:v>-5.5393079079963172</c:v>
                </c:pt>
                <c:pt idx="93">
                  <c:v>-6.1667885369736748</c:v>
                </c:pt>
                <c:pt idx="94">
                  <c:v>-10.891384233534589</c:v>
                </c:pt>
                <c:pt idx="95">
                  <c:v>-7.8884503908903563</c:v>
                </c:pt>
                <c:pt idx="96">
                  <c:v>-1.0619969370538631</c:v>
                </c:pt>
                <c:pt idx="97">
                  <c:v>-4.3428912856388777</c:v>
                </c:pt>
                <c:pt idx="98">
                  <c:v>-3.697812749814489</c:v>
                </c:pt>
                <c:pt idx="99">
                  <c:v>0.69843057778400641</c:v>
                </c:pt>
                <c:pt idx="100">
                  <c:v>-6.3699600284667888</c:v>
                </c:pt>
                <c:pt idx="101">
                  <c:v>-6.5816081278976926</c:v>
                </c:pt>
                <c:pt idx="102">
                  <c:v>-11.93553036738829</c:v>
                </c:pt>
                <c:pt idx="103">
                  <c:v>-0.82443963805535148</c:v>
                </c:pt>
                <c:pt idx="104">
                  <c:v>-3.7545446317938391</c:v>
                </c:pt>
                <c:pt idx="105">
                  <c:v>-5.5257447637050312</c:v>
                </c:pt>
                <c:pt idx="106">
                  <c:v>-5.137072069003116</c:v>
                </c:pt>
                <c:pt idx="107">
                  <c:v>-4.7876689847059382</c:v>
                </c:pt>
                <c:pt idx="108">
                  <c:v>-8.9434987920871567</c:v>
                </c:pt>
                <c:pt idx="109">
                  <c:v>4.8850840709825114</c:v>
                </c:pt>
                <c:pt idx="110">
                  <c:v>7.4355497563941348</c:v>
                </c:pt>
                <c:pt idx="111">
                  <c:v>1.7365933668868341</c:v>
                </c:pt>
                <c:pt idx="112">
                  <c:v>6.7981653319016626</c:v>
                </c:pt>
                <c:pt idx="113">
                  <c:v>6.3777707437494939</c:v>
                </c:pt>
                <c:pt idx="114">
                  <c:v>2.929675372306368</c:v>
                </c:pt>
                <c:pt idx="115">
                  <c:v>8.5512132455961058</c:v>
                </c:pt>
                <c:pt idx="116">
                  <c:v>-1.161883101260623</c:v>
                </c:pt>
                <c:pt idx="117">
                  <c:v>-4.8757414180148224</c:v>
                </c:pt>
                <c:pt idx="118">
                  <c:v>-2.9757824258729211</c:v>
                </c:pt>
                <c:pt idx="119">
                  <c:v>-6.0481243511525626</c:v>
                </c:pt>
                <c:pt idx="120">
                  <c:v>-6.1864559664721144</c:v>
                </c:pt>
                <c:pt idx="121">
                  <c:v>-9.0689881607615366</c:v>
                </c:pt>
                <c:pt idx="122">
                  <c:v>-1.766194910574868</c:v>
                </c:pt>
                <c:pt idx="123">
                  <c:v>1.826052362485439</c:v>
                </c:pt>
                <c:pt idx="124">
                  <c:v>5.0805489550343292</c:v>
                </c:pt>
                <c:pt idx="125">
                  <c:v>2.2330981160704568</c:v>
                </c:pt>
                <c:pt idx="126">
                  <c:v>-0.74989441571998716</c:v>
                </c:pt>
                <c:pt idx="127">
                  <c:v>11.265115299835539</c:v>
                </c:pt>
                <c:pt idx="128">
                  <c:v>-16.29329028816748</c:v>
                </c:pt>
                <c:pt idx="129">
                  <c:v>-8.2579327113498628</c:v>
                </c:pt>
                <c:pt idx="130">
                  <c:v>-2.9026614262393582</c:v>
                </c:pt>
                <c:pt idx="131">
                  <c:v>-0.32385155313860198</c:v>
                </c:pt>
                <c:pt idx="132">
                  <c:v>-6.5992595392390374</c:v>
                </c:pt>
                <c:pt idx="133">
                  <c:v>-5.5297227587664821</c:v>
                </c:pt>
                <c:pt idx="134">
                  <c:v>3.3989388427445788</c:v>
                </c:pt>
                <c:pt idx="135">
                  <c:v>-12.08227876692777</c:v>
                </c:pt>
                <c:pt idx="136">
                  <c:v>4.630289488511357</c:v>
                </c:pt>
                <c:pt idx="137">
                  <c:v>-5.8903883506921826</c:v>
                </c:pt>
                <c:pt idx="138">
                  <c:v>3.7698653490991312</c:v>
                </c:pt>
                <c:pt idx="139">
                  <c:v>3.063818583136618</c:v>
                </c:pt>
                <c:pt idx="140">
                  <c:v>-5.0473465359157608</c:v>
                </c:pt>
                <c:pt idx="141">
                  <c:v>4.0723275604259799</c:v>
                </c:pt>
                <c:pt idx="142">
                  <c:v>1.616991778533708</c:v>
                </c:pt>
                <c:pt idx="143">
                  <c:v>5.7531402816032351</c:v>
                </c:pt>
                <c:pt idx="144">
                  <c:v>2.390446236376758</c:v>
                </c:pt>
                <c:pt idx="145">
                  <c:v>-3.0621112034757449</c:v>
                </c:pt>
                <c:pt idx="146">
                  <c:v>1.891141673743548</c:v>
                </c:pt>
                <c:pt idx="147">
                  <c:v>-3.2954878787569331</c:v>
                </c:pt>
                <c:pt idx="148">
                  <c:v>-1.4466814299160931</c:v>
                </c:pt>
                <c:pt idx="149">
                  <c:v>5.9940325508906271</c:v>
                </c:pt>
                <c:pt idx="150">
                  <c:v>-4.0769944576471477</c:v>
                </c:pt>
                <c:pt idx="151">
                  <c:v>-8.6515234208435139</c:v>
                </c:pt>
                <c:pt idx="152">
                  <c:v>-1.7533710317369089</c:v>
                </c:pt>
                <c:pt idx="153">
                  <c:v>-7.126040510349724</c:v>
                </c:pt>
                <c:pt idx="154">
                  <c:v>0.41404219628459749</c:v>
                </c:pt>
                <c:pt idx="155">
                  <c:v>0.66758466917994086</c:v>
                </c:pt>
                <c:pt idx="156">
                  <c:v>0.13737333329564769</c:v>
                </c:pt>
                <c:pt idx="157">
                  <c:v>-6.4957575980193312</c:v>
                </c:pt>
                <c:pt idx="158">
                  <c:v>-3.0462376377795328</c:v>
                </c:pt>
                <c:pt idx="159">
                  <c:v>-1.9134557343230181</c:v>
                </c:pt>
                <c:pt idx="160">
                  <c:v>5.3740379174000781</c:v>
                </c:pt>
                <c:pt idx="161">
                  <c:v>9.5279177136085789</c:v>
                </c:pt>
                <c:pt idx="162">
                  <c:v>-12.86582133636812</c:v>
                </c:pt>
                <c:pt idx="163">
                  <c:v>7.9719184365734934</c:v>
                </c:pt>
                <c:pt idx="164">
                  <c:v>-2.240456547390226</c:v>
                </c:pt>
                <c:pt idx="165">
                  <c:v>-1.6470694717991541</c:v>
                </c:pt>
                <c:pt idx="166">
                  <c:v>-0.89687949647717213</c:v>
                </c:pt>
                <c:pt idx="167">
                  <c:v>-3.1716036194604751</c:v>
                </c:pt>
                <c:pt idx="168">
                  <c:v>-4.7456883372864151</c:v>
                </c:pt>
                <c:pt idx="169">
                  <c:v>2.065007383671758</c:v>
                </c:pt>
                <c:pt idx="170">
                  <c:v>-1.2924797703587509</c:v>
                </c:pt>
                <c:pt idx="171">
                  <c:v>-2.7007136000318561</c:v>
                </c:pt>
                <c:pt idx="172">
                  <c:v>-0.59495270965729641</c:v>
                </c:pt>
                <c:pt idx="173">
                  <c:v>1.075399748428137</c:v>
                </c:pt>
                <c:pt idx="174">
                  <c:v>-2.389504737396571</c:v>
                </c:pt>
                <c:pt idx="175">
                  <c:v>5.9732410759144718</c:v>
                </c:pt>
                <c:pt idx="176">
                  <c:v>2.815141500012845</c:v>
                </c:pt>
                <c:pt idx="177">
                  <c:v>-2.417918510172151</c:v>
                </c:pt>
                <c:pt idx="178">
                  <c:v>-2.7200724491004382</c:v>
                </c:pt>
                <c:pt idx="179">
                  <c:v>-5.8554784726032034</c:v>
                </c:pt>
                <c:pt idx="180">
                  <c:v>-11.82814604864372</c:v>
                </c:pt>
                <c:pt idx="181">
                  <c:v>-9.5976437868189137</c:v>
                </c:pt>
                <c:pt idx="182">
                  <c:v>-4.6408458003844189</c:v>
                </c:pt>
                <c:pt idx="183">
                  <c:v>-4.7776263319953083</c:v>
                </c:pt>
                <c:pt idx="184">
                  <c:v>1.0497348274499509</c:v>
                </c:pt>
                <c:pt idx="185">
                  <c:v>-2.3911632485937311</c:v>
                </c:pt>
                <c:pt idx="186">
                  <c:v>-3.563172558065554</c:v>
                </c:pt>
                <c:pt idx="187">
                  <c:v>2.0771215587516219</c:v>
                </c:pt>
                <c:pt idx="188">
                  <c:v>-1.2766339224257961</c:v>
                </c:pt>
                <c:pt idx="189">
                  <c:v>-1.0710784214626881</c:v>
                </c:pt>
                <c:pt idx="190">
                  <c:v>0.33762965720679577</c:v>
                </c:pt>
                <c:pt idx="191">
                  <c:v>-2.4626601394052301</c:v>
                </c:pt>
                <c:pt idx="192">
                  <c:v>7.6519247644194106</c:v>
                </c:pt>
                <c:pt idx="193">
                  <c:v>-2.7678898132189991</c:v>
                </c:pt>
                <c:pt idx="194">
                  <c:v>-4.7539063414615912</c:v>
                </c:pt>
                <c:pt idx="195">
                  <c:v>-9.6785148339463962</c:v>
                </c:pt>
                <c:pt idx="196">
                  <c:v>-1.4903714078540811</c:v>
                </c:pt>
                <c:pt idx="197">
                  <c:v>-4.1556742011322916</c:v>
                </c:pt>
                <c:pt idx="198">
                  <c:v>-3.4525336018986801</c:v>
                </c:pt>
                <c:pt idx="199">
                  <c:v>-2.5914272527247468</c:v>
                </c:pt>
                <c:pt idx="200">
                  <c:v>-5.2400767757989586</c:v>
                </c:pt>
                <c:pt idx="201">
                  <c:v>-13.032329721757311</c:v>
                </c:pt>
                <c:pt idx="202">
                  <c:v>-0.83141658350479042</c:v>
                </c:pt>
                <c:pt idx="203">
                  <c:v>0.646197968639045</c:v>
                </c:pt>
                <c:pt idx="204">
                  <c:v>7.8103853256083458</c:v>
                </c:pt>
                <c:pt idx="205">
                  <c:v>1.0019512029086091</c:v>
                </c:pt>
                <c:pt idx="206">
                  <c:v>-5.1103762657563738</c:v>
                </c:pt>
                <c:pt idx="207">
                  <c:v>0.75166762887486083</c:v>
                </c:pt>
                <c:pt idx="208">
                  <c:v>1.535577973657053</c:v>
                </c:pt>
                <c:pt idx="209">
                  <c:v>-0.95949766536704539</c:v>
                </c:pt>
                <c:pt idx="210">
                  <c:v>-2.0606287163490489</c:v>
                </c:pt>
                <c:pt idx="211">
                  <c:v>0.23531794476881129</c:v>
                </c:pt>
                <c:pt idx="212">
                  <c:v>-3.649213682174739</c:v>
                </c:pt>
                <c:pt idx="213">
                  <c:v>-0.92875171788142785</c:v>
                </c:pt>
                <c:pt idx="214">
                  <c:v>-3.1640418853596071</c:v>
                </c:pt>
                <c:pt idx="215">
                  <c:v>7.2336773735180806</c:v>
                </c:pt>
                <c:pt idx="216">
                  <c:v>8.6890708236476097</c:v>
                </c:pt>
                <c:pt idx="217">
                  <c:v>10.76722628053332</c:v>
                </c:pt>
                <c:pt idx="218">
                  <c:v>3.473145304771672</c:v>
                </c:pt>
                <c:pt idx="219">
                  <c:v>-5.1712117745219413</c:v>
                </c:pt>
                <c:pt idx="220">
                  <c:v>4.7437629409159028</c:v>
                </c:pt>
                <c:pt idx="221">
                  <c:v>7.5993637745213043</c:v>
                </c:pt>
                <c:pt idx="222">
                  <c:v>8.5593980285369167</c:v>
                </c:pt>
                <c:pt idx="223">
                  <c:v>-0.63905646848834519</c:v>
                </c:pt>
                <c:pt idx="224">
                  <c:v>0.95574846311582795</c:v>
                </c:pt>
                <c:pt idx="225">
                  <c:v>5.0416195969389754</c:v>
                </c:pt>
                <c:pt idx="226">
                  <c:v>0.49956100168800371</c:v>
                </c:pt>
                <c:pt idx="227">
                  <c:v>2.091033317487657</c:v>
                </c:pt>
                <c:pt idx="228">
                  <c:v>-5.4706110175782774</c:v>
                </c:pt>
                <c:pt idx="229">
                  <c:v>3.2083953773916329</c:v>
                </c:pt>
                <c:pt idx="230">
                  <c:v>-6.3258442507923656</c:v>
                </c:pt>
                <c:pt idx="231">
                  <c:v>-4.5178120812219102</c:v>
                </c:pt>
                <c:pt idx="232">
                  <c:v>2.8250158839576032</c:v>
                </c:pt>
                <c:pt idx="233">
                  <c:v>0.41732498058848527</c:v>
                </c:pt>
                <c:pt idx="234">
                  <c:v>8.579443901841671</c:v>
                </c:pt>
                <c:pt idx="235">
                  <c:v>1.002826635424021</c:v>
                </c:pt>
                <c:pt idx="236">
                  <c:v>0.44138284628743207</c:v>
                </c:pt>
                <c:pt idx="237">
                  <c:v>2.261706161028231</c:v>
                </c:pt>
                <c:pt idx="238">
                  <c:v>5.6453102905698804</c:v>
                </c:pt>
                <c:pt idx="239">
                  <c:v>1.1668691404527189</c:v>
                </c:pt>
                <c:pt idx="240">
                  <c:v>-0.29084141852294698</c:v>
                </c:pt>
                <c:pt idx="241">
                  <c:v>-4.8706071029878402</c:v>
                </c:pt>
                <c:pt idx="242">
                  <c:v>-9.1580564621565799</c:v>
                </c:pt>
                <c:pt idx="243">
                  <c:v>-4.458850654532279</c:v>
                </c:pt>
                <c:pt idx="244">
                  <c:v>-5.1455984574572557</c:v>
                </c:pt>
                <c:pt idx="245">
                  <c:v>-3.6738043516444461</c:v>
                </c:pt>
                <c:pt idx="246">
                  <c:v>-7.9120980523834188</c:v>
                </c:pt>
                <c:pt idx="247">
                  <c:v>-7.0780403476471214</c:v>
                </c:pt>
                <c:pt idx="248">
                  <c:v>-5.1893982605625393</c:v>
                </c:pt>
                <c:pt idx="249">
                  <c:v>-8.1516321569398364</c:v>
                </c:pt>
                <c:pt idx="250">
                  <c:v>5.27553306693033</c:v>
                </c:pt>
                <c:pt idx="251">
                  <c:v>-1.600313884319037</c:v>
                </c:pt>
                <c:pt idx="252">
                  <c:v>6.3284672081584912</c:v>
                </c:pt>
                <c:pt idx="253">
                  <c:v>4.0362930073439136</c:v>
                </c:pt>
                <c:pt idx="254">
                  <c:v>-0.90340270774299714</c:v>
                </c:pt>
                <c:pt idx="255">
                  <c:v>-3.0186021285009792</c:v>
                </c:pt>
                <c:pt idx="256">
                  <c:v>-6.8971496197287676</c:v>
                </c:pt>
                <c:pt idx="257">
                  <c:v>-8.5180527065528846</c:v>
                </c:pt>
                <c:pt idx="258">
                  <c:v>-6.539604108419744</c:v>
                </c:pt>
                <c:pt idx="259">
                  <c:v>-6.3785570358604078</c:v>
                </c:pt>
                <c:pt idx="260">
                  <c:v>-3.0565013577618969</c:v>
                </c:pt>
                <c:pt idx="261">
                  <c:v>-4.324935547515893</c:v>
                </c:pt>
                <c:pt idx="262">
                  <c:v>-7.1377148395193331</c:v>
                </c:pt>
                <c:pt idx="263">
                  <c:v>-5.1959038694938107</c:v>
                </c:pt>
                <c:pt idx="264">
                  <c:v>-3.5011117447263742</c:v>
                </c:pt>
                <c:pt idx="265">
                  <c:v>-2.9719271989118878</c:v>
                </c:pt>
                <c:pt idx="266">
                  <c:v>-6.8747412084310406</c:v>
                </c:pt>
                <c:pt idx="267">
                  <c:v>-5.1467684858305516</c:v>
                </c:pt>
                <c:pt idx="268">
                  <c:v>1.2562984440619609</c:v>
                </c:pt>
                <c:pt idx="269">
                  <c:v>5.3570107530263531</c:v>
                </c:pt>
                <c:pt idx="270">
                  <c:v>4.8466126171622221</c:v>
                </c:pt>
                <c:pt idx="271">
                  <c:v>-1.440516612877452</c:v>
                </c:pt>
                <c:pt idx="272">
                  <c:v>9.9727813389466426</c:v>
                </c:pt>
                <c:pt idx="273">
                  <c:v>2.7616592866062701</c:v>
                </c:pt>
                <c:pt idx="274">
                  <c:v>8.6334706454121211</c:v>
                </c:pt>
                <c:pt idx="275">
                  <c:v>-3.0765430623912651</c:v>
                </c:pt>
                <c:pt idx="276">
                  <c:v>-0.70076250394646322</c:v>
                </c:pt>
                <c:pt idx="277">
                  <c:v>-7.3085970281894026</c:v>
                </c:pt>
                <c:pt idx="278">
                  <c:v>-3.7809577128689611</c:v>
                </c:pt>
                <c:pt idx="279">
                  <c:v>2.6366721318237532</c:v>
                </c:pt>
                <c:pt idx="280">
                  <c:v>3.511534950721344</c:v>
                </c:pt>
                <c:pt idx="281">
                  <c:v>-2.9486837382142621</c:v>
                </c:pt>
                <c:pt idx="282">
                  <c:v>-2.3268059346927039</c:v>
                </c:pt>
                <c:pt idx="283">
                  <c:v>15.40607427407727</c:v>
                </c:pt>
                <c:pt idx="284">
                  <c:v>-3.3117808980592192</c:v>
                </c:pt>
                <c:pt idx="285">
                  <c:v>-4.4466538140538798</c:v>
                </c:pt>
                <c:pt idx="286">
                  <c:v>-3.1048886323183709</c:v>
                </c:pt>
                <c:pt idx="287">
                  <c:v>1.700539220958712</c:v>
                </c:pt>
                <c:pt idx="288">
                  <c:v>5.1586390288304056</c:v>
                </c:pt>
                <c:pt idx="289">
                  <c:v>0.77021630605630309</c:v>
                </c:pt>
                <c:pt idx="290">
                  <c:v>11.58550122122236</c:v>
                </c:pt>
                <c:pt idx="291">
                  <c:v>-8.7743716569517041</c:v>
                </c:pt>
                <c:pt idx="292">
                  <c:v>-1.697333391101975</c:v>
                </c:pt>
                <c:pt idx="293">
                  <c:v>-1.8129423950895369</c:v>
                </c:pt>
                <c:pt idx="294">
                  <c:v>-1.851679836901523</c:v>
                </c:pt>
                <c:pt idx="295">
                  <c:v>-2.4773530727002901</c:v>
                </c:pt>
                <c:pt idx="296">
                  <c:v>1.884440183791092</c:v>
                </c:pt>
                <c:pt idx="297">
                  <c:v>7.0626349220361417</c:v>
                </c:pt>
                <c:pt idx="298">
                  <c:v>2.092053088008901</c:v>
                </c:pt>
                <c:pt idx="299">
                  <c:v>0.2434167058407653</c:v>
                </c:pt>
                <c:pt idx="300">
                  <c:v>2.1000057195426511</c:v>
                </c:pt>
                <c:pt idx="301">
                  <c:v>5.0299479947254957</c:v>
                </c:pt>
                <c:pt idx="302">
                  <c:v>-4.1828898892954962</c:v>
                </c:pt>
                <c:pt idx="303">
                  <c:v>-1.3689623831254869</c:v>
                </c:pt>
                <c:pt idx="304">
                  <c:v>-3.7886535024295531</c:v>
                </c:pt>
                <c:pt idx="305">
                  <c:v>10.041166376026171</c:v>
                </c:pt>
                <c:pt idx="306">
                  <c:v>-1.1871888016416841</c:v>
                </c:pt>
                <c:pt idx="307">
                  <c:v>7.6093399890033542</c:v>
                </c:pt>
                <c:pt idx="308">
                  <c:v>5.8407288596220406</c:v>
                </c:pt>
                <c:pt idx="309">
                  <c:v>-8.2963851720990451</c:v>
                </c:pt>
                <c:pt idx="310">
                  <c:v>-4.246382579354993</c:v>
                </c:pt>
                <c:pt idx="311">
                  <c:v>2.2263717287771212</c:v>
                </c:pt>
                <c:pt idx="312">
                  <c:v>-1.568930279574074</c:v>
                </c:pt>
                <c:pt idx="313">
                  <c:v>1.922200385203767</c:v>
                </c:pt>
                <c:pt idx="314">
                  <c:v>7.7841391438073157E-2</c:v>
                </c:pt>
                <c:pt idx="315">
                  <c:v>7.9452135290843069</c:v>
                </c:pt>
                <c:pt idx="316">
                  <c:v>4.8802279037050083</c:v>
                </c:pt>
                <c:pt idx="317">
                  <c:v>5.1881340011414139</c:v>
                </c:pt>
                <c:pt idx="318">
                  <c:v>3.9394011227932841</c:v>
                </c:pt>
                <c:pt idx="319">
                  <c:v>-4.2982955005725048</c:v>
                </c:pt>
                <c:pt idx="320">
                  <c:v>-3.3975589402818742</c:v>
                </c:pt>
                <c:pt idx="321">
                  <c:v>9.5384368154307353</c:v>
                </c:pt>
                <c:pt idx="322">
                  <c:v>0.72587605082563678</c:v>
                </c:pt>
                <c:pt idx="323">
                  <c:v>0.47592809731719349</c:v>
                </c:pt>
                <c:pt idx="324">
                  <c:v>-1.5804166571944149</c:v>
                </c:pt>
                <c:pt idx="325">
                  <c:v>0.76931628989668233</c:v>
                </c:pt>
                <c:pt idx="326">
                  <c:v>-4.4187555889847223</c:v>
                </c:pt>
                <c:pt idx="327">
                  <c:v>-5.155238927499405</c:v>
                </c:pt>
                <c:pt idx="328">
                  <c:v>-5.1595378914706913</c:v>
                </c:pt>
                <c:pt idx="329">
                  <c:v>-2.256844141176702</c:v>
                </c:pt>
                <c:pt idx="330">
                  <c:v>6.0967882446379784</c:v>
                </c:pt>
                <c:pt idx="331">
                  <c:v>-7.1479496329839973</c:v>
                </c:pt>
                <c:pt idx="332">
                  <c:v>-7.1895923677103699</c:v>
                </c:pt>
                <c:pt idx="333">
                  <c:v>-2.446226138563885</c:v>
                </c:pt>
                <c:pt idx="334">
                  <c:v>-3.464382170659801</c:v>
                </c:pt>
                <c:pt idx="335">
                  <c:v>-5.248632662217795</c:v>
                </c:pt>
                <c:pt idx="336">
                  <c:v>-5.86577103908522</c:v>
                </c:pt>
                <c:pt idx="337">
                  <c:v>-2.0829340288697651</c:v>
                </c:pt>
                <c:pt idx="338">
                  <c:v>-8.8912571728818008</c:v>
                </c:pt>
                <c:pt idx="339">
                  <c:v>-6.0999060408729102</c:v>
                </c:pt>
                <c:pt idx="340">
                  <c:v>-3.9032714457273441</c:v>
                </c:pt>
                <c:pt idx="341">
                  <c:v>0.15790958221819151</c:v>
                </c:pt>
                <c:pt idx="342">
                  <c:v>3.6271902102270199</c:v>
                </c:pt>
                <c:pt idx="343">
                  <c:v>-6.2199091554738866</c:v>
                </c:pt>
                <c:pt idx="344">
                  <c:v>12.466434024212671</c:v>
                </c:pt>
                <c:pt idx="345">
                  <c:v>9.5125342848942722</c:v>
                </c:pt>
                <c:pt idx="346">
                  <c:v>3.888538879920393</c:v>
                </c:pt>
                <c:pt idx="347">
                  <c:v>-0.39384107291500919</c:v>
                </c:pt>
                <c:pt idx="348">
                  <c:v>-7.281198690140295</c:v>
                </c:pt>
                <c:pt idx="349">
                  <c:v>-2.716455714714761</c:v>
                </c:pt>
                <c:pt idx="350">
                  <c:v>-1.403168715228281</c:v>
                </c:pt>
                <c:pt idx="351">
                  <c:v>1.7548411254487351</c:v>
                </c:pt>
                <c:pt idx="352">
                  <c:v>-5.8269369147294361</c:v>
                </c:pt>
                <c:pt idx="353">
                  <c:v>-0.7750870498896224</c:v>
                </c:pt>
                <c:pt idx="354">
                  <c:v>-1.136653869559503</c:v>
                </c:pt>
                <c:pt idx="355">
                  <c:v>4.6032169550970918</c:v>
                </c:pt>
                <c:pt idx="356">
                  <c:v>3.404125003150825</c:v>
                </c:pt>
                <c:pt idx="357">
                  <c:v>2.2199110398587649</c:v>
                </c:pt>
                <c:pt idx="358">
                  <c:v>-0.43179016200180742</c:v>
                </c:pt>
                <c:pt idx="359">
                  <c:v>-5.2552635091586124</c:v>
                </c:pt>
                <c:pt idx="360">
                  <c:v>-0.60905446497549121</c:v>
                </c:pt>
                <c:pt idx="361">
                  <c:v>10.580765015806939</c:v>
                </c:pt>
                <c:pt idx="362">
                  <c:v>4.3266030723152191</c:v>
                </c:pt>
                <c:pt idx="363">
                  <c:v>-7.2908115174826298</c:v>
                </c:pt>
                <c:pt idx="364">
                  <c:v>-4.0399738523780222</c:v>
                </c:pt>
                <c:pt idx="365">
                  <c:v>-1.8652181504167731</c:v>
                </c:pt>
                <c:pt idx="366">
                  <c:v>-2.1517290017764661</c:v>
                </c:pt>
                <c:pt idx="367">
                  <c:v>-0.82278091442439727</c:v>
                </c:pt>
                <c:pt idx="368">
                  <c:v>-2.4226709477404049</c:v>
                </c:pt>
                <c:pt idx="369">
                  <c:v>2.281931635072493</c:v>
                </c:pt>
                <c:pt idx="370">
                  <c:v>13.65046032487294</c:v>
                </c:pt>
                <c:pt idx="371">
                  <c:v>8.3233243971117812</c:v>
                </c:pt>
                <c:pt idx="372">
                  <c:v>2.529007913450116</c:v>
                </c:pt>
                <c:pt idx="373">
                  <c:v>1.1315563319241011</c:v>
                </c:pt>
                <c:pt idx="374">
                  <c:v>4.4284850231114161</c:v>
                </c:pt>
                <c:pt idx="375">
                  <c:v>10.27466222997098</c:v>
                </c:pt>
                <c:pt idx="376">
                  <c:v>-8.0831055194125039</c:v>
                </c:pt>
                <c:pt idx="377">
                  <c:v>-3.4227093084558202</c:v>
                </c:pt>
                <c:pt idx="378">
                  <c:v>-0.98498746726907205</c:v>
                </c:pt>
                <c:pt idx="379">
                  <c:v>-6.2313731672645396</c:v>
                </c:pt>
                <c:pt idx="380">
                  <c:v>-0.18509611230824749</c:v>
                </c:pt>
                <c:pt idx="381">
                  <c:v>0.60323836434916867</c:v>
                </c:pt>
                <c:pt idx="382">
                  <c:v>-4.7613673277265667</c:v>
                </c:pt>
                <c:pt idx="383">
                  <c:v>-0.17741705197474289</c:v>
                </c:pt>
                <c:pt idx="384">
                  <c:v>-4.9769140240665486</c:v>
                </c:pt>
                <c:pt idx="385">
                  <c:v>-5.7133287157448231</c:v>
                </c:pt>
                <c:pt idx="386">
                  <c:v>2.7369191403364539</c:v>
                </c:pt>
                <c:pt idx="387">
                  <c:v>1.3153465051368121</c:v>
                </c:pt>
                <c:pt idx="388">
                  <c:v>-4.3230582265195947</c:v>
                </c:pt>
                <c:pt idx="389">
                  <c:v>-0.32458819714922799</c:v>
                </c:pt>
                <c:pt idx="390">
                  <c:v>0.91527824295761961</c:v>
                </c:pt>
                <c:pt idx="391">
                  <c:v>-5.2982459678735614</c:v>
                </c:pt>
                <c:pt idx="392">
                  <c:v>-2.4557210866302501</c:v>
                </c:pt>
                <c:pt idx="393">
                  <c:v>-10.06131342911026</c:v>
                </c:pt>
                <c:pt idx="394">
                  <c:v>-2.339419675312743</c:v>
                </c:pt>
                <c:pt idx="395">
                  <c:v>1.19481681463997</c:v>
                </c:pt>
                <c:pt idx="396">
                  <c:v>-6.6741025255393209</c:v>
                </c:pt>
                <c:pt idx="397">
                  <c:v>9.1009327083716709</c:v>
                </c:pt>
                <c:pt idx="398">
                  <c:v>-0.63444046281629041</c:v>
                </c:pt>
                <c:pt idx="399">
                  <c:v>3.4194225055976939</c:v>
                </c:pt>
                <c:pt idx="400">
                  <c:v>4.3850399879745243</c:v>
                </c:pt>
                <c:pt idx="401">
                  <c:v>0.53581767430162441</c:v>
                </c:pt>
                <c:pt idx="402">
                  <c:v>0.73967955499525528</c:v>
                </c:pt>
                <c:pt idx="403">
                  <c:v>7.5021551378894467</c:v>
                </c:pt>
                <c:pt idx="404">
                  <c:v>4.3155512878104254</c:v>
                </c:pt>
                <c:pt idx="405">
                  <c:v>-3.7793601335893912</c:v>
                </c:pt>
                <c:pt idx="406">
                  <c:v>-6.3714743602747053</c:v>
                </c:pt>
                <c:pt idx="407">
                  <c:v>1.3677562939739589</c:v>
                </c:pt>
                <c:pt idx="408">
                  <c:v>-11.920583590280581</c:v>
                </c:pt>
                <c:pt idx="409">
                  <c:v>-4.2733001657790703</c:v>
                </c:pt>
                <c:pt idx="410">
                  <c:v>-1.075873663902184</c:v>
                </c:pt>
                <c:pt idx="411">
                  <c:v>1.030618643174859</c:v>
                </c:pt>
                <c:pt idx="412">
                  <c:v>-1.056775181805337</c:v>
                </c:pt>
                <c:pt idx="413">
                  <c:v>-3.5915659264933062</c:v>
                </c:pt>
                <c:pt idx="414">
                  <c:v>-3.264824078328985</c:v>
                </c:pt>
                <c:pt idx="415">
                  <c:v>-1.580640590209621</c:v>
                </c:pt>
                <c:pt idx="416">
                  <c:v>2.7607100103951581</c:v>
                </c:pt>
                <c:pt idx="417">
                  <c:v>4.6302017062712331</c:v>
                </c:pt>
                <c:pt idx="418">
                  <c:v>-5.9602950705282183</c:v>
                </c:pt>
                <c:pt idx="419">
                  <c:v>1.7184538756376739</c:v>
                </c:pt>
                <c:pt idx="420">
                  <c:v>-1.9817375246295379</c:v>
                </c:pt>
                <c:pt idx="421">
                  <c:v>-10.55562791983999</c:v>
                </c:pt>
                <c:pt idx="422">
                  <c:v>-4.6350838925433742</c:v>
                </c:pt>
                <c:pt idx="423">
                  <c:v>-2.1618491116962599</c:v>
                </c:pt>
                <c:pt idx="424">
                  <c:v>-3.9615144496355712</c:v>
                </c:pt>
                <c:pt idx="425">
                  <c:v>2.905847050021594</c:v>
                </c:pt>
                <c:pt idx="426">
                  <c:v>-6.5233513752229983</c:v>
                </c:pt>
                <c:pt idx="427">
                  <c:v>7.6070404520464692</c:v>
                </c:pt>
                <c:pt idx="428">
                  <c:v>2.6895776793723898</c:v>
                </c:pt>
                <c:pt idx="429">
                  <c:v>7.1468572884201818</c:v>
                </c:pt>
                <c:pt idx="430">
                  <c:v>7.9488814552669496</c:v>
                </c:pt>
                <c:pt idx="431">
                  <c:v>9.3992444673649178</c:v>
                </c:pt>
                <c:pt idx="432">
                  <c:v>-1.6016356129730689</c:v>
                </c:pt>
                <c:pt idx="433">
                  <c:v>-6.9105815608480521</c:v>
                </c:pt>
                <c:pt idx="434">
                  <c:v>-2.7792901682651818</c:v>
                </c:pt>
                <c:pt idx="435">
                  <c:v>-6.1534527827165171</c:v>
                </c:pt>
                <c:pt idx="436">
                  <c:v>-4.4483724173443742</c:v>
                </c:pt>
                <c:pt idx="437">
                  <c:v>-2.9999763998607301</c:v>
                </c:pt>
                <c:pt idx="438">
                  <c:v>1.922755648981922</c:v>
                </c:pt>
                <c:pt idx="439">
                  <c:v>-6.6203327209557434</c:v>
                </c:pt>
                <c:pt idx="440">
                  <c:v>1.428844199164429</c:v>
                </c:pt>
                <c:pt idx="441">
                  <c:v>-1.235104174604035</c:v>
                </c:pt>
                <c:pt idx="442">
                  <c:v>1.1928507554467811</c:v>
                </c:pt>
                <c:pt idx="443">
                  <c:v>2.0479834992886539</c:v>
                </c:pt>
                <c:pt idx="444">
                  <c:v>3.6398503579012291</c:v>
                </c:pt>
                <c:pt idx="445">
                  <c:v>1.907034752269664</c:v>
                </c:pt>
                <c:pt idx="446">
                  <c:v>4.6351932319426732</c:v>
                </c:pt>
                <c:pt idx="447">
                  <c:v>-5.1974487309926971</c:v>
                </c:pt>
                <c:pt idx="448">
                  <c:v>-2.8063859958468531</c:v>
                </c:pt>
                <c:pt idx="449">
                  <c:v>-1.7527720432459351</c:v>
                </c:pt>
                <c:pt idx="450">
                  <c:v>4.7913408742037262</c:v>
                </c:pt>
                <c:pt idx="451">
                  <c:v>0.86366826273764097</c:v>
                </c:pt>
                <c:pt idx="452">
                  <c:v>-2.3540723706552131</c:v>
                </c:pt>
                <c:pt idx="453">
                  <c:v>3.7692633603234338</c:v>
                </c:pt>
                <c:pt idx="454">
                  <c:v>5.2950152463432048</c:v>
                </c:pt>
                <c:pt idx="455">
                  <c:v>1.021424098928096</c:v>
                </c:pt>
                <c:pt idx="456">
                  <c:v>0.6409919186830576</c:v>
                </c:pt>
                <c:pt idx="457">
                  <c:v>5.9222517865076663</c:v>
                </c:pt>
                <c:pt idx="458">
                  <c:v>-1.4609689564915851</c:v>
                </c:pt>
                <c:pt idx="459">
                  <c:v>-5.4167294107674024</c:v>
                </c:pt>
                <c:pt idx="460">
                  <c:v>-2.9830200689842812</c:v>
                </c:pt>
                <c:pt idx="461">
                  <c:v>-13.135930618575861</c:v>
                </c:pt>
                <c:pt idx="462">
                  <c:v>-12.60327427615564</c:v>
                </c:pt>
                <c:pt idx="463">
                  <c:v>-3.9294359634045759</c:v>
                </c:pt>
                <c:pt idx="464">
                  <c:v>-4.0459586346026342</c:v>
                </c:pt>
                <c:pt idx="465">
                  <c:v>-0.2422746197045518</c:v>
                </c:pt>
                <c:pt idx="466">
                  <c:v>-2.824680033294543</c:v>
                </c:pt>
                <c:pt idx="467">
                  <c:v>-7.4470476111533257</c:v>
                </c:pt>
                <c:pt idx="468">
                  <c:v>5.0507108143936197</c:v>
                </c:pt>
                <c:pt idx="469">
                  <c:v>-13.47129929287405</c:v>
                </c:pt>
                <c:pt idx="470">
                  <c:v>-5.6662232377962081</c:v>
                </c:pt>
                <c:pt idx="471">
                  <c:v>-1.5929611781121831</c:v>
                </c:pt>
                <c:pt idx="472">
                  <c:v>-8.3939922929147333</c:v>
                </c:pt>
                <c:pt idx="473">
                  <c:v>6.5279492028602997</c:v>
                </c:pt>
                <c:pt idx="474">
                  <c:v>-0.83668166692152335</c:v>
                </c:pt>
                <c:pt idx="475">
                  <c:v>4.0010182274470658</c:v>
                </c:pt>
                <c:pt idx="476">
                  <c:v>-3.2229035350416861</c:v>
                </c:pt>
                <c:pt idx="477">
                  <c:v>-7.1006869194174538</c:v>
                </c:pt>
                <c:pt idx="478">
                  <c:v>3.0968496793859601</c:v>
                </c:pt>
                <c:pt idx="479">
                  <c:v>-5.087647119935613</c:v>
                </c:pt>
                <c:pt idx="480">
                  <c:v>4.9600372159725934</c:v>
                </c:pt>
                <c:pt idx="481">
                  <c:v>6.3473793071864746</c:v>
                </c:pt>
                <c:pt idx="482">
                  <c:v>4.6201577215946221</c:v>
                </c:pt>
                <c:pt idx="483">
                  <c:v>0.2344677140822983</c:v>
                </c:pt>
                <c:pt idx="484">
                  <c:v>-3.4858933281571831</c:v>
                </c:pt>
                <c:pt idx="485">
                  <c:v>-3.490311327045116</c:v>
                </c:pt>
                <c:pt idx="486">
                  <c:v>-5.8581464484096246</c:v>
                </c:pt>
                <c:pt idx="487">
                  <c:v>3.8207496979196498</c:v>
                </c:pt>
                <c:pt idx="488">
                  <c:v>-1.2533809297859511</c:v>
                </c:pt>
                <c:pt idx="489">
                  <c:v>4.0797593149772169</c:v>
                </c:pt>
                <c:pt idx="490">
                  <c:v>4.5709586804769708</c:v>
                </c:pt>
                <c:pt idx="491">
                  <c:v>-6.093422627820785</c:v>
                </c:pt>
                <c:pt idx="492">
                  <c:v>-3.814325501730532</c:v>
                </c:pt>
                <c:pt idx="493">
                  <c:v>-2.762528081955903</c:v>
                </c:pt>
                <c:pt idx="494">
                  <c:v>0.58015644957108048</c:v>
                </c:pt>
                <c:pt idx="495">
                  <c:v>-0.64858559587134623</c:v>
                </c:pt>
                <c:pt idx="496">
                  <c:v>7.3668529374993727E-2</c:v>
                </c:pt>
                <c:pt idx="497">
                  <c:v>-2.2372146404679918</c:v>
                </c:pt>
                <c:pt idx="498">
                  <c:v>1.6365703954823989</c:v>
                </c:pt>
                <c:pt idx="499">
                  <c:v>4.6397869723400493</c:v>
                </c:pt>
                <c:pt idx="500">
                  <c:v>8.0977615280428612</c:v>
                </c:pt>
                <c:pt idx="501">
                  <c:v>5.9950601021836176</c:v>
                </c:pt>
                <c:pt idx="502">
                  <c:v>-0.61219679599496335</c:v>
                </c:pt>
                <c:pt idx="503">
                  <c:v>-0.90652257663148195</c:v>
                </c:pt>
                <c:pt idx="504">
                  <c:v>-5.6333651044114363</c:v>
                </c:pt>
                <c:pt idx="505">
                  <c:v>3.2989932704836118</c:v>
                </c:pt>
                <c:pt idx="506">
                  <c:v>-7.5418848980030919</c:v>
                </c:pt>
                <c:pt idx="507">
                  <c:v>0.16805248425049199</c:v>
                </c:pt>
                <c:pt idx="508">
                  <c:v>0.69788632661820671</c:v>
                </c:pt>
                <c:pt idx="509">
                  <c:v>-1.4370487179879461</c:v>
                </c:pt>
                <c:pt idx="510">
                  <c:v>-4.833451289444981</c:v>
                </c:pt>
                <c:pt idx="511">
                  <c:v>-5.3052647494926068</c:v>
                </c:pt>
                <c:pt idx="512">
                  <c:v>0.68685653901101495</c:v>
                </c:pt>
                <c:pt idx="513">
                  <c:v>-3.653595850420317</c:v>
                </c:pt>
                <c:pt idx="514">
                  <c:v>1.030042375276897</c:v>
                </c:pt>
                <c:pt idx="515">
                  <c:v>0.15114306248237011</c:v>
                </c:pt>
                <c:pt idx="516">
                  <c:v>6.4322507321972218</c:v>
                </c:pt>
                <c:pt idx="517">
                  <c:v>-3.1939399771789541</c:v>
                </c:pt>
                <c:pt idx="518">
                  <c:v>-6.030241526263497</c:v>
                </c:pt>
                <c:pt idx="519">
                  <c:v>-2.364207488374432</c:v>
                </c:pt>
                <c:pt idx="520">
                  <c:v>1.16724086990987</c:v>
                </c:pt>
                <c:pt idx="521">
                  <c:v>-5.6440384344870447</c:v>
                </c:pt>
                <c:pt idx="522">
                  <c:v>0.70943388045690003</c:v>
                </c:pt>
                <c:pt idx="523">
                  <c:v>6.4939695300192444</c:v>
                </c:pt>
                <c:pt idx="524">
                  <c:v>0.89215080768536037</c:v>
                </c:pt>
                <c:pt idx="525">
                  <c:v>-3.6036475480895369</c:v>
                </c:pt>
                <c:pt idx="526">
                  <c:v>-0.1445944383696004</c:v>
                </c:pt>
                <c:pt idx="527">
                  <c:v>-1.421218314053325</c:v>
                </c:pt>
                <c:pt idx="528">
                  <c:v>-7.3526565630859331</c:v>
                </c:pt>
                <c:pt idx="529">
                  <c:v>2.332271246252299</c:v>
                </c:pt>
                <c:pt idx="530">
                  <c:v>-0.26220003194881902</c:v>
                </c:pt>
                <c:pt idx="531">
                  <c:v>-2.4037668674113211</c:v>
                </c:pt>
                <c:pt idx="532">
                  <c:v>-0.11643191487197679</c:v>
                </c:pt>
                <c:pt idx="533">
                  <c:v>-5.5469539432413599</c:v>
                </c:pt>
                <c:pt idx="534">
                  <c:v>-1.4120579200906651</c:v>
                </c:pt>
                <c:pt idx="535">
                  <c:v>-0.96294054112112959</c:v>
                </c:pt>
                <c:pt idx="536">
                  <c:v>4.6875212065365313</c:v>
                </c:pt>
                <c:pt idx="537">
                  <c:v>2.6300106107394838</c:v>
                </c:pt>
                <c:pt idx="538">
                  <c:v>-7.7187618519073977</c:v>
                </c:pt>
                <c:pt idx="539">
                  <c:v>-6.2218180123927391</c:v>
                </c:pt>
                <c:pt idx="540">
                  <c:v>5.2878300228958457</c:v>
                </c:pt>
                <c:pt idx="541">
                  <c:v>-1.913509636778886</c:v>
                </c:pt>
                <c:pt idx="542">
                  <c:v>1.149411449671907</c:v>
                </c:pt>
                <c:pt idx="543">
                  <c:v>2.8209656313772808</c:v>
                </c:pt>
                <c:pt idx="544">
                  <c:v>-5.4618266145113177</c:v>
                </c:pt>
                <c:pt idx="545">
                  <c:v>4.9884736555225944</c:v>
                </c:pt>
                <c:pt idx="546">
                  <c:v>-3.363974404360675</c:v>
                </c:pt>
                <c:pt idx="547">
                  <c:v>-5.185159184747886</c:v>
                </c:pt>
                <c:pt idx="548">
                  <c:v>-11.729047307401579</c:v>
                </c:pt>
                <c:pt idx="549">
                  <c:v>-6.1939984554059802</c:v>
                </c:pt>
                <c:pt idx="550">
                  <c:v>4.1643463523240447</c:v>
                </c:pt>
                <c:pt idx="551">
                  <c:v>2.8051275061513978</c:v>
                </c:pt>
                <c:pt idx="552">
                  <c:v>-6.7122401701957033</c:v>
                </c:pt>
                <c:pt idx="553">
                  <c:v>3.836946622414346</c:v>
                </c:pt>
                <c:pt idx="554">
                  <c:v>-3.847092128187048</c:v>
                </c:pt>
                <c:pt idx="555">
                  <c:v>-1.622688473898984</c:v>
                </c:pt>
                <c:pt idx="556">
                  <c:v>-1.4628332120503931</c:v>
                </c:pt>
                <c:pt idx="557">
                  <c:v>-1.8448465418788811</c:v>
                </c:pt>
                <c:pt idx="558">
                  <c:v>-3.8439040536172908</c:v>
                </c:pt>
                <c:pt idx="559">
                  <c:v>-4.7950437564985853</c:v>
                </c:pt>
                <c:pt idx="560">
                  <c:v>-1.8761175449367919</c:v>
                </c:pt>
                <c:pt idx="561">
                  <c:v>-10.11517397303364</c:v>
                </c:pt>
                <c:pt idx="562">
                  <c:v>10.34084047055263</c:v>
                </c:pt>
                <c:pt idx="563">
                  <c:v>-3.7013091937921239</c:v>
                </c:pt>
                <c:pt idx="564">
                  <c:v>5.9656060122089274</c:v>
                </c:pt>
                <c:pt idx="565">
                  <c:v>6.0149532172828479</c:v>
                </c:pt>
                <c:pt idx="566">
                  <c:v>2.8306028348818431</c:v>
                </c:pt>
                <c:pt idx="567">
                  <c:v>-4.4058176320393434</c:v>
                </c:pt>
                <c:pt idx="568">
                  <c:v>5.446975035737486</c:v>
                </c:pt>
                <c:pt idx="569">
                  <c:v>6.5588552163022982</c:v>
                </c:pt>
                <c:pt idx="570">
                  <c:v>2.5470422679661349</c:v>
                </c:pt>
                <c:pt idx="571">
                  <c:v>-1.5750438580858639</c:v>
                </c:pt>
                <c:pt idx="572">
                  <c:v>-4.2127705260679811</c:v>
                </c:pt>
                <c:pt idx="573">
                  <c:v>-6.4898681713292694</c:v>
                </c:pt>
                <c:pt idx="574">
                  <c:v>1.964528791662947</c:v>
                </c:pt>
                <c:pt idx="575">
                  <c:v>4.1577863983637524</c:v>
                </c:pt>
                <c:pt idx="576">
                  <c:v>1.38819278359097</c:v>
                </c:pt>
                <c:pt idx="577">
                  <c:v>-5.6880396603240042</c:v>
                </c:pt>
                <c:pt idx="578">
                  <c:v>0.85444931187554818</c:v>
                </c:pt>
                <c:pt idx="579">
                  <c:v>0.33131876798769511</c:v>
                </c:pt>
                <c:pt idx="580">
                  <c:v>2.299820646057718</c:v>
                </c:pt>
                <c:pt idx="581">
                  <c:v>-2.951595487013714</c:v>
                </c:pt>
                <c:pt idx="582">
                  <c:v>0.2206624183805847</c:v>
                </c:pt>
                <c:pt idx="583">
                  <c:v>10.53764440588856</c:v>
                </c:pt>
                <c:pt idx="584">
                  <c:v>4.7662396357878034</c:v>
                </c:pt>
                <c:pt idx="585">
                  <c:v>-3.450153318529142</c:v>
                </c:pt>
                <c:pt idx="586">
                  <c:v>1.613595044998043</c:v>
                </c:pt>
                <c:pt idx="587">
                  <c:v>-10.96954785998587</c:v>
                </c:pt>
                <c:pt idx="588">
                  <c:v>9.4321154934074602</c:v>
                </c:pt>
                <c:pt idx="589">
                  <c:v>7.2134983681338358</c:v>
                </c:pt>
                <c:pt idx="590">
                  <c:v>13.23888677555856</c:v>
                </c:pt>
                <c:pt idx="591">
                  <c:v>-3.9629676767454272</c:v>
                </c:pt>
                <c:pt idx="592">
                  <c:v>-7.0823153121678351</c:v>
                </c:pt>
                <c:pt idx="593">
                  <c:v>-6.9438578838453022</c:v>
                </c:pt>
                <c:pt idx="594">
                  <c:v>-3.116324539008656</c:v>
                </c:pt>
                <c:pt idx="595">
                  <c:v>-3.1712231985942898</c:v>
                </c:pt>
                <c:pt idx="596">
                  <c:v>-0.81418742636527397</c:v>
                </c:pt>
                <c:pt idx="597">
                  <c:v>-1.8905556650097191</c:v>
                </c:pt>
                <c:pt idx="598">
                  <c:v>3.9877285099007072</c:v>
                </c:pt>
                <c:pt idx="599">
                  <c:v>3.9378346531498978</c:v>
                </c:pt>
                <c:pt idx="600">
                  <c:v>1.982456349621651</c:v>
                </c:pt>
                <c:pt idx="601">
                  <c:v>5.4297397732263688</c:v>
                </c:pt>
                <c:pt idx="602">
                  <c:v>8.3963126428064143</c:v>
                </c:pt>
                <c:pt idx="603">
                  <c:v>0.54268667604664123</c:v>
                </c:pt>
                <c:pt idx="604">
                  <c:v>-15.366686787942101</c:v>
                </c:pt>
                <c:pt idx="605">
                  <c:v>-9.7500376771844248</c:v>
                </c:pt>
                <c:pt idx="606">
                  <c:v>2.4667267409549138</c:v>
                </c:pt>
                <c:pt idx="607">
                  <c:v>-9.2993986883984014</c:v>
                </c:pt>
                <c:pt idx="608">
                  <c:v>0.32929556670948162</c:v>
                </c:pt>
                <c:pt idx="609">
                  <c:v>11.864805614160931</c:v>
                </c:pt>
                <c:pt idx="610">
                  <c:v>2.6838137024167281</c:v>
                </c:pt>
                <c:pt idx="611">
                  <c:v>4.9174582301107117</c:v>
                </c:pt>
                <c:pt idx="612">
                  <c:v>9.0465639075034729E-2</c:v>
                </c:pt>
                <c:pt idx="613">
                  <c:v>-3.1713176257903748</c:v>
                </c:pt>
                <c:pt idx="614">
                  <c:v>-3.612815545088083</c:v>
                </c:pt>
                <c:pt idx="615">
                  <c:v>0.79551555621367398</c:v>
                </c:pt>
                <c:pt idx="616">
                  <c:v>-2.5476628327345852</c:v>
                </c:pt>
                <c:pt idx="617">
                  <c:v>-0.96195742690462216</c:v>
                </c:pt>
                <c:pt idx="618">
                  <c:v>10.840620738070269</c:v>
                </c:pt>
                <c:pt idx="619">
                  <c:v>-2.4456036463043782</c:v>
                </c:pt>
                <c:pt idx="620">
                  <c:v>-5.8724888227721737</c:v>
                </c:pt>
                <c:pt idx="621">
                  <c:v>5.0262157192661006</c:v>
                </c:pt>
                <c:pt idx="622">
                  <c:v>4.530577583729138</c:v>
                </c:pt>
                <c:pt idx="623">
                  <c:v>5.9078233746973181</c:v>
                </c:pt>
                <c:pt idx="624">
                  <c:v>-9.4953180480310344</c:v>
                </c:pt>
                <c:pt idx="625">
                  <c:v>-11.853512368664161</c:v>
                </c:pt>
                <c:pt idx="626">
                  <c:v>-1.2588923665696861</c:v>
                </c:pt>
                <c:pt idx="627">
                  <c:v>2.6068449450219848</c:v>
                </c:pt>
                <c:pt idx="628">
                  <c:v>-4.1268700648455168</c:v>
                </c:pt>
                <c:pt idx="629">
                  <c:v>-0.88760825199727444</c:v>
                </c:pt>
                <c:pt idx="630">
                  <c:v>-2.963763226071531</c:v>
                </c:pt>
                <c:pt idx="631">
                  <c:v>-2.1962480306674981</c:v>
                </c:pt>
                <c:pt idx="632">
                  <c:v>0.50273359543746465</c:v>
                </c:pt>
                <c:pt idx="633">
                  <c:v>5.8003943575792123</c:v>
                </c:pt>
                <c:pt idx="634">
                  <c:v>6.2886638798047656</c:v>
                </c:pt>
                <c:pt idx="635">
                  <c:v>2.6633490722913322</c:v>
                </c:pt>
                <c:pt idx="636">
                  <c:v>-3.6579634909693191</c:v>
                </c:pt>
                <c:pt idx="637">
                  <c:v>2.5440751827745669</c:v>
                </c:pt>
                <c:pt idx="638">
                  <c:v>6.2860835665686468</c:v>
                </c:pt>
                <c:pt idx="639">
                  <c:v>6.6626170316478639</c:v>
                </c:pt>
                <c:pt idx="640">
                  <c:v>2.6428448139008611</c:v>
                </c:pt>
                <c:pt idx="641">
                  <c:v>0.56905886557396013</c:v>
                </c:pt>
                <c:pt idx="642">
                  <c:v>-10.97145129840878</c:v>
                </c:pt>
                <c:pt idx="643">
                  <c:v>1.62427280291975</c:v>
                </c:pt>
                <c:pt idx="644">
                  <c:v>3.9752600349180098</c:v>
                </c:pt>
                <c:pt idx="645">
                  <c:v>-2.2592604187607508</c:v>
                </c:pt>
                <c:pt idx="646">
                  <c:v>3.405131920671626</c:v>
                </c:pt>
                <c:pt idx="647">
                  <c:v>6.4030549896493376</c:v>
                </c:pt>
                <c:pt idx="648">
                  <c:v>5.6740210682103829</c:v>
                </c:pt>
                <c:pt idx="649">
                  <c:v>6.4270902473456806</c:v>
                </c:pt>
                <c:pt idx="650">
                  <c:v>0.30822832395868599</c:v>
                </c:pt>
                <c:pt idx="651">
                  <c:v>-3.394511050620205</c:v>
                </c:pt>
                <c:pt idx="652">
                  <c:v>-12.50245611658484</c:v>
                </c:pt>
                <c:pt idx="653">
                  <c:v>-8.0961424248861142</c:v>
                </c:pt>
                <c:pt idx="654">
                  <c:v>-10.00822435007936</c:v>
                </c:pt>
                <c:pt idx="655">
                  <c:v>-6.1102771253179968</c:v>
                </c:pt>
                <c:pt idx="656">
                  <c:v>-4.3558579304648219</c:v>
                </c:pt>
                <c:pt idx="657">
                  <c:v>1.2508345366955149</c:v>
                </c:pt>
                <c:pt idx="658">
                  <c:v>-4.8275226182887057</c:v>
                </c:pt>
                <c:pt idx="659">
                  <c:v>0.63228500893914796</c:v>
                </c:pt>
                <c:pt idx="660">
                  <c:v>-6.0689699856311181</c:v>
                </c:pt>
                <c:pt idx="661">
                  <c:v>5.5807761092558454</c:v>
                </c:pt>
                <c:pt idx="662">
                  <c:v>-2.2353112480758321</c:v>
                </c:pt>
                <c:pt idx="663">
                  <c:v>-7.7292030100466329</c:v>
                </c:pt>
                <c:pt idx="664">
                  <c:v>-6.8309052192105169</c:v>
                </c:pt>
                <c:pt idx="665">
                  <c:v>-8.3108475189277797</c:v>
                </c:pt>
                <c:pt idx="666">
                  <c:v>-2.2507721212525671</c:v>
                </c:pt>
                <c:pt idx="667">
                  <c:v>-8.1562802919334345</c:v>
                </c:pt>
                <c:pt idx="668">
                  <c:v>2.191323335516874</c:v>
                </c:pt>
                <c:pt idx="669">
                  <c:v>1.350188380774004</c:v>
                </c:pt>
                <c:pt idx="670">
                  <c:v>-3.156295998755029</c:v>
                </c:pt>
                <c:pt idx="671">
                  <c:v>-2.585899218423795</c:v>
                </c:pt>
                <c:pt idx="672">
                  <c:v>-1.8912556562563929</c:v>
                </c:pt>
                <c:pt idx="673">
                  <c:v>-5.675747644173625</c:v>
                </c:pt>
                <c:pt idx="674">
                  <c:v>2.4242421065231752</c:v>
                </c:pt>
                <c:pt idx="675">
                  <c:v>7.4994573369688426</c:v>
                </c:pt>
                <c:pt idx="676">
                  <c:v>7.9848507873728648E-3</c:v>
                </c:pt>
                <c:pt idx="677">
                  <c:v>5.1172445608023081</c:v>
                </c:pt>
                <c:pt idx="678">
                  <c:v>0.47893053587963619</c:v>
                </c:pt>
                <c:pt idx="679">
                  <c:v>-2.7209697652160472</c:v>
                </c:pt>
                <c:pt idx="680">
                  <c:v>-1.91163437002481</c:v>
                </c:pt>
                <c:pt idx="681">
                  <c:v>-3.0865759792235918</c:v>
                </c:pt>
                <c:pt idx="682">
                  <c:v>-7.9093566258903349</c:v>
                </c:pt>
                <c:pt idx="683">
                  <c:v>1.757170889026711</c:v>
                </c:pt>
                <c:pt idx="684">
                  <c:v>-0.54294691343318435</c:v>
                </c:pt>
                <c:pt idx="685">
                  <c:v>8.7223905640446183E-3</c:v>
                </c:pt>
                <c:pt idx="686">
                  <c:v>-0.9058601841918974</c:v>
                </c:pt>
                <c:pt idx="687">
                  <c:v>-9.1081676620513115</c:v>
                </c:pt>
                <c:pt idx="688">
                  <c:v>-3.2918203923197069</c:v>
                </c:pt>
                <c:pt idx="689">
                  <c:v>-5.2849825731031057</c:v>
                </c:pt>
                <c:pt idx="690">
                  <c:v>-6.6669076887089576</c:v>
                </c:pt>
                <c:pt idx="691">
                  <c:v>5.7190536252618704</c:v>
                </c:pt>
                <c:pt idx="692">
                  <c:v>4.2024959336799794</c:v>
                </c:pt>
                <c:pt idx="693">
                  <c:v>10.270890734120931</c:v>
                </c:pt>
                <c:pt idx="694">
                  <c:v>10.605672035147361</c:v>
                </c:pt>
                <c:pt idx="695">
                  <c:v>1.99737750498864</c:v>
                </c:pt>
                <c:pt idx="696">
                  <c:v>-6.1750521225406771</c:v>
                </c:pt>
                <c:pt idx="697">
                  <c:v>5.4123350742656173</c:v>
                </c:pt>
                <c:pt idx="698">
                  <c:v>2.0738727866494031</c:v>
                </c:pt>
                <c:pt idx="699">
                  <c:v>1.8879477791729</c:v>
                </c:pt>
                <c:pt idx="700">
                  <c:v>-10.17105144007629</c:v>
                </c:pt>
                <c:pt idx="701">
                  <c:v>-5.911112798998138</c:v>
                </c:pt>
                <c:pt idx="702">
                  <c:v>-0.66253503838760541</c:v>
                </c:pt>
                <c:pt idx="703">
                  <c:v>-1.3298487953405711</c:v>
                </c:pt>
                <c:pt idx="704">
                  <c:v>3.832113985812942</c:v>
                </c:pt>
                <c:pt idx="705">
                  <c:v>-2.0796575418365748</c:v>
                </c:pt>
                <c:pt idx="706">
                  <c:v>-4.6568732346129558</c:v>
                </c:pt>
                <c:pt idx="707">
                  <c:v>-6.5246336512244856</c:v>
                </c:pt>
                <c:pt idx="708">
                  <c:v>2.6661209576650551</c:v>
                </c:pt>
                <c:pt idx="709">
                  <c:v>7.975128187270303</c:v>
                </c:pt>
                <c:pt idx="710">
                  <c:v>-4.2287388935532748</c:v>
                </c:pt>
                <c:pt idx="711">
                  <c:v>0.24046662958348719</c:v>
                </c:pt>
                <c:pt idx="712">
                  <c:v>-8.7589497301246251</c:v>
                </c:pt>
                <c:pt idx="713">
                  <c:v>-4.8163919306021894</c:v>
                </c:pt>
                <c:pt idx="714">
                  <c:v>4.480186197272122</c:v>
                </c:pt>
                <c:pt idx="715">
                  <c:v>1.956554894006558</c:v>
                </c:pt>
                <c:pt idx="716">
                  <c:v>7.3824237951679894</c:v>
                </c:pt>
                <c:pt idx="717">
                  <c:v>-3.322086136267604</c:v>
                </c:pt>
                <c:pt idx="718">
                  <c:v>3.0297938953944659</c:v>
                </c:pt>
                <c:pt idx="719">
                  <c:v>4.7635941922156917</c:v>
                </c:pt>
                <c:pt idx="720">
                  <c:v>1.6850215611711929</c:v>
                </c:pt>
                <c:pt idx="721">
                  <c:v>5.3883457293583534</c:v>
                </c:pt>
                <c:pt idx="722">
                  <c:v>-1.9913573304452039</c:v>
                </c:pt>
                <c:pt idx="723">
                  <c:v>5.3990147130218844</c:v>
                </c:pt>
                <c:pt idx="724">
                  <c:v>-0.3971651566364866</c:v>
                </c:pt>
                <c:pt idx="725">
                  <c:v>1.512967137642067</c:v>
                </c:pt>
                <c:pt idx="726">
                  <c:v>-4.2004329865894228</c:v>
                </c:pt>
                <c:pt idx="727">
                  <c:v>3.2143692305638711</c:v>
                </c:pt>
                <c:pt idx="728">
                  <c:v>-5.2826372196552249</c:v>
                </c:pt>
                <c:pt idx="729">
                  <c:v>10.194173158732969</c:v>
                </c:pt>
                <c:pt idx="730">
                  <c:v>2.0026314122195421</c:v>
                </c:pt>
                <c:pt idx="731">
                  <c:v>5.2685535630605038</c:v>
                </c:pt>
                <c:pt idx="732">
                  <c:v>3.3679783546873812</c:v>
                </c:pt>
                <c:pt idx="733">
                  <c:v>5.5099802187560787</c:v>
                </c:pt>
                <c:pt idx="734">
                  <c:v>4.5714758129450166</c:v>
                </c:pt>
                <c:pt idx="735">
                  <c:v>9.7989693077108928</c:v>
                </c:pt>
                <c:pt idx="736">
                  <c:v>1.9031570362689021</c:v>
                </c:pt>
                <c:pt idx="737">
                  <c:v>2.9034516561785999</c:v>
                </c:pt>
                <c:pt idx="738">
                  <c:v>1.7323910769619699</c:v>
                </c:pt>
                <c:pt idx="739">
                  <c:v>9.853926181467509</c:v>
                </c:pt>
                <c:pt idx="740">
                  <c:v>2.3734641343464862</c:v>
                </c:pt>
                <c:pt idx="741">
                  <c:v>0.3823844828795448</c:v>
                </c:pt>
                <c:pt idx="742">
                  <c:v>7.8816865513709962</c:v>
                </c:pt>
                <c:pt idx="743">
                  <c:v>9.6686482314824769</c:v>
                </c:pt>
                <c:pt idx="744">
                  <c:v>6.8228931180158856</c:v>
                </c:pt>
                <c:pt idx="745">
                  <c:v>-1.374584599615942</c:v>
                </c:pt>
                <c:pt idx="746">
                  <c:v>1.545791081088006</c:v>
                </c:pt>
                <c:pt idx="747">
                  <c:v>-3.7889147269297769</c:v>
                </c:pt>
                <c:pt idx="748">
                  <c:v>-5.9855258225534893</c:v>
                </c:pt>
                <c:pt idx="749">
                  <c:v>2.7563926389623288</c:v>
                </c:pt>
                <c:pt idx="750">
                  <c:v>0.68538357884717149</c:v>
                </c:pt>
                <c:pt idx="751">
                  <c:v>-8.2536976902074208</c:v>
                </c:pt>
                <c:pt idx="752">
                  <c:v>-9.7947944275189691</c:v>
                </c:pt>
                <c:pt idx="753">
                  <c:v>-3.5274516541029719</c:v>
                </c:pt>
                <c:pt idx="754">
                  <c:v>-4.1736875890602851</c:v>
                </c:pt>
                <c:pt idx="755">
                  <c:v>6.275668831051731</c:v>
                </c:pt>
                <c:pt idx="756">
                  <c:v>-3.1796071878606309</c:v>
                </c:pt>
                <c:pt idx="757">
                  <c:v>5.1881249606319901</c:v>
                </c:pt>
                <c:pt idx="758">
                  <c:v>3.8391498847059271</c:v>
                </c:pt>
                <c:pt idx="759">
                  <c:v>2.7898840024682912</c:v>
                </c:pt>
                <c:pt idx="760">
                  <c:v>7.999339909462102</c:v>
                </c:pt>
                <c:pt idx="761">
                  <c:v>-2.2404571252127901</c:v>
                </c:pt>
                <c:pt idx="762">
                  <c:v>-1.6353267726705309</c:v>
                </c:pt>
                <c:pt idx="763">
                  <c:v>-4.4040217202409071</c:v>
                </c:pt>
                <c:pt idx="764">
                  <c:v>-1.63518670247688</c:v>
                </c:pt>
                <c:pt idx="765">
                  <c:v>0.36393390872128739</c:v>
                </c:pt>
                <c:pt idx="766">
                  <c:v>7.3678137977696911</c:v>
                </c:pt>
                <c:pt idx="767">
                  <c:v>-0.86311510347937737</c:v>
                </c:pt>
                <c:pt idx="768">
                  <c:v>0.15706123299451061</c:v>
                </c:pt>
                <c:pt idx="769">
                  <c:v>3.0209230370953382</c:v>
                </c:pt>
                <c:pt idx="770">
                  <c:v>5.0049254293538672</c:v>
                </c:pt>
                <c:pt idx="771">
                  <c:v>12.40804539636023</c:v>
                </c:pt>
                <c:pt idx="772">
                  <c:v>5.4102915033370467</c:v>
                </c:pt>
                <c:pt idx="773">
                  <c:v>13.035180273806921</c:v>
                </c:pt>
                <c:pt idx="774">
                  <c:v>6.8239951892561379</c:v>
                </c:pt>
                <c:pt idx="775">
                  <c:v>6.7517314072820156</c:v>
                </c:pt>
                <c:pt idx="776">
                  <c:v>5.2554647598196684</c:v>
                </c:pt>
                <c:pt idx="777">
                  <c:v>6.1171049112065514</c:v>
                </c:pt>
                <c:pt idx="778">
                  <c:v>7.277262068143739</c:v>
                </c:pt>
                <c:pt idx="779">
                  <c:v>11.736034905035069</c:v>
                </c:pt>
                <c:pt idx="780">
                  <c:v>6.4864999408595523</c:v>
                </c:pt>
                <c:pt idx="781">
                  <c:v>0.10516320981837921</c:v>
                </c:pt>
                <c:pt idx="782">
                  <c:v>8.0198300508646092</c:v>
                </c:pt>
                <c:pt idx="783">
                  <c:v>5.0734528217166321</c:v>
                </c:pt>
                <c:pt idx="784">
                  <c:v>6.3919700752544459</c:v>
                </c:pt>
                <c:pt idx="785">
                  <c:v>14.3473919702336</c:v>
                </c:pt>
                <c:pt idx="786">
                  <c:v>-0.810493828880262</c:v>
                </c:pt>
                <c:pt idx="787">
                  <c:v>12.002166441432641</c:v>
                </c:pt>
                <c:pt idx="788">
                  <c:v>-4.0110516442090658</c:v>
                </c:pt>
                <c:pt idx="789">
                  <c:v>-1.324158399370142</c:v>
                </c:pt>
                <c:pt idx="790">
                  <c:v>-0.94121853445792458</c:v>
                </c:pt>
                <c:pt idx="791">
                  <c:v>-1.134354530870431</c:v>
                </c:pt>
                <c:pt idx="792">
                  <c:v>-2.6856066401274732</c:v>
                </c:pt>
                <c:pt idx="793">
                  <c:v>-1.7431865095104879</c:v>
                </c:pt>
                <c:pt idx="794">
                  <c:v>-0.49778333661138419</c:v>
                </c:pt>
                <c:pt idx="795">
                  <c:v>-2.2939772709490871</c:v>
                </c:pt>
                <c:pt idx="796">
                  <c:v>0.72606773626312671</c:v>
                </c:pt>
                <c:pt idx="797">
                  <c:v>-1.634064516509568</c:v>
                </c:pt>
                <c:pt idx="798">
                  <c:v>-2.3113685553699641</c:v>
                </c:pt>
                <c:pt idx="799">
                  <c:v>5.2525892268721543</c:v>
                </c:pt>
                <c:pt idx="800">
                  <c:v>-4.1199387503563658</c:v>
                </c:pt>
                <c:pt idx="801">
                  <c:v>-5.9723764435723643</c:v>
                </c:pt>
                <c:pt idx="802">
                  <c:v>3.216369437916998</c:v>
                </c:pt>
                <c:pt idx="803">
                  <c:v>2.2391420068167109</c:v>
                </c:pt>
                <c:pt idx="804">
                  <c:v>-0.3607502669542107</c:v>
                </c:pt>
                <c:pt idx="805">
                  <c:v>-2.388468210031907</c:v>
                </c:pt>
                <c:pt idx="806">
                  <c:v>3.302201420126853</c:v>
                </c:pt>
                <c:pt idx="807">
                  <c:v>6.6812082120450702</c:v>
                </c:pt>
                <c:pt idx="808">
                  <c:v>12.97414590143619</c:v>
                </c:pt>
                <c:pt idx="809">
                  <c:v>-0.72144055794572093</c:v>
                </c:pt>
                <c:pt idx="810">
                  <c:v>1.0141631878519599</c:v>
                </c:pt>
                <c:pt idx="811">
                  <c:v>-6.0422743112578194</c:v>
                </c:pt>
                <c:pt idx="812">
                  <c:v>-9.4933691082332707</c:v>
                </c:pt>
                <c:pt idx="813">
                  <c:v>-0.68310066135533443</c:v>
                </c:pt>
                <c:pt idx="814">
                  <c:v>-7.1087514076997884</c:v>
                </c:pt>
                <c:pt idx="815">
                  <c:v>-6.6520212203854774</c:v>
                </c:pt>
                <c:pt idx="816">
                  <c:v>3.8397177529385611</c:v>
                </c:pt>
                <c:pt idx="817">
                  <c:v>-0.32391647882840419</c:v>
                </c:pt>
                <c:pt idx="818">
                  <c:v>-5.0861579672954838</c:v>
                </c:pt>
                <c:pt idx="819">
                  <c:v>-8.2994884647091105</c:v>
                </c:pt>
                <c:pt idx="820">
                  <c:v>-4.7423654417836127</c:v>
                </c:pt>
                <c:pt idx="821">
                  <c:v>4.4804792423559414</c:v>
                </c:pt>
                <c:pt idx="822">
                  <c:v>2.2233712431979238</c:v>
                </c:pt>
                <c:pt idx="823">
                  <c:v>1.2434927531694711</c:v>
                </c:pt>
                <c:pt idx="824">
                  <c:v>2.7467700778691571</c:v>
                </c:pt>
                <c:pt idx="825">
                  <c:v>-4.5372301860998654</c:v>
                </c:pt>
                <c:pt idx="826">
                  <c:v>-2.63643666502381</c:v>
                </c:pt>
                <c:pt idx="827">
                  <c:v>-2.9922716051952949</c:v>
                </c:pt>
                <c:pt idx="828">
                  <c:v>-0.62599715117509525</c:v>
                </c:pt>
                <c:pt idx="829">
                  <c:v>-4.2711676520105417</c:v>
                </c:pt>
                <c:pt idx="830">
                  <c:v>0.66478129957454068</c:v>
                </c:pt>
                <c:pt idx="831">
                  <c:v>-10.08211291995924</c:v>
                </c:pt>
                <c:pt idx="832">
                  <c:v>-2.308356633726167</c:v>
                </c:pt>
                <c:pt idx="833">
                  <c:v>4.2204492812036101</c:v>
                </c:pt>
                <c:pt idx="834">
                  <c:v>5.5677488362903791</c:v>
                </c:pt>
                <c:pt idx="835">
                  <c:v>0.84439947391696379</c:v>
                </c:pt>
                <c:pt idx="836">
                  <c:v>3.5082110511098952</c:v>
                </c:pt>
                <c:pt idx="837">
                  <c:v>5.5100262320983786</c:v>
                </c:pt>
                <c:pt idx="838">
                  <c:v>-4.7279473330523603</c:v>
                </c:pt>
                <c:pt idx="839">
                  <c:v>5.7493869503320054</c:v>
                </c:pt>
                <c:pt idx="840">
                  <c:v>2.655223795836239</c:v>
                </c:pt>
                <c:pt idx="841">
                  <c:v>4.9799443099782268</c:v>
                </c:pt>
                <c:pt idx="842">
                  <c:v>-1.0245962685167429</c:v>
                </c:pt>
                <c:pt idx="843">
                  <c:v>0.46783621487878002</c:v>
                </c:pt>
                <c:pt idx="844">
                  <c:v>2.4410840661317792</c:v>
                </c:pt>
                <c:pt idx="845">
                  <c:v>5.2002715341185866</c:v>
                </c:pt>
                <c:pt idx="846">
                  <c:v>1.048250933275501</c:v>
                </c:pt>
                <c:pt idx="847">
                  <c:v>4.6570296481115578</c:v>
                </c:pt>
                <c:pt idx="848">
                  <c:v>-2.956232898307515</c:v>
                </c:pt>
                <c:pt idx="849">
                  <c:v>-5.2263634912038146</c:v>
                </c:pt>
                <c:pt idx="850">
                  <c:v>-9.5035069585691048</c:v>
                </c:pt>
                <c:pt idx="851">
                  <c:v>4.9989012752008106</c:v>
                </c:pt>
                <c:pt idx="852">
                  <c:v>0.96415958453688233</c:v>
                </c:pt>
                <c:pt idx="853">
                  <c:v>-1.9905679566172321</c:v>
                </c:pt>
                <c:pt idx="854">
                  <c:v>-3.1186146615761028</c:v>
                </c:pt>
                <c:pt idx="855">
                  <c:v>5.8393150922445054</c:v>
                </c:pt>
                <c:pt idx="856">
                  <c:v>-1.0490044870831541</c:v>
                </c:pt>
                <c:pt idx="857">
                  <c:v>1.3245939264889639</c:v>
                </c:pt>
                <c:pt idx="858">
                  <c:v>-0.77689911592365357</c:v>
                </c:pt>
                <c:pt idx="859">
                  <c:v>-4.3099668655666212</c:v>
                </c:pt>
                <c:pt idx="860">
                  <c:v>1.4948402508470811</c:v>
                </c:pt>
                <c:pt idx="861">
                  <c:v>-5.9519724316734646</c:v>
                </c:pt>
                <c:pt idx="862">
                  <c:v>0.93200499855477037</c:v>
                </c:pt>
                <c:pt idx="863">
                  <c:v>-2.5078411542782288</c:v>
                </c:pt>
                <c:pt idx="864">
                  <c:v>-2.5459090382300071</c:v>
                </c:pt>
                <c:pt idx="865">
                  <c:v>3.495105225481633</c:v>
                </c:pt>
                <c:pt idx="866">
                  <c:v>0.51519225452414907</c:v>
                </c:pt>
                <c:pt idx="867">
                  <c:v>-5.5016032440787104</c:v>
                </c:pt>
                <c:pt idx="868">
                  <c:v>-2.818402329905707</c:v>
                </c:pt>
                <c:pt idx="869">
                  <c:v>-2.710250484110138</c:v>
                </c:pt>
                <c:pt idx="870">
                  <c:v>-14.186404191002829</c:v>
                </c:pt>
                <c:pt idx="871">
                  <c:v>2.4971328772872829</c:v>
                </c:pt>
                <c:pt idx="872">
                  <c:v>5.2935652177900892</c:v>
                </c:pt>
                <c:pt idx="873">
                  <c:v>5.9710241229180783</c:v>
                </c:pt>
                <c:pt idx="874">
                  <c:v>4.0989120705834639</c:v>
                </c:pt>
                <c:pt idx="875">
                  <c:v>4.4224665041417799</c:v>
                </c:pt>
                <c:pt idx="876">
                  <c:v>0.24197727211132339</c:v>
                </c:pt>
                <c:pt idx="877">
                  <c:v>-0.13194025727611991</c:v>
                </c:pt>
                <c:pt idx="878">
                  <c:v>9.8328328913953538</c:v>
                </c:pt>
                <c:pt idx="879">
                  <c:v>6.8632621930869604</c:v>
                </c:pt>
                <c:pt idx="880">
                  <c:v>-3.0169276011477359</c:v>
                </c:pt>
                <c:pt idx="881">
                  <c:v>2.2276197050833049</c:v>
                </c:pt>
                <c:pt idx="882">
                  <c:v>-5.6832065974392973</c:v>
                </c:pt>
                <c:pt idx="883">
                  <c:v>-2.6198090625849009</c:v>
                </c:pt>
                <c:pt idx="884">
                  <c:v>4.0844709247329263</c:v>
                </c:pt>
                <c:pt idx="885">
                  <c:v>-2.9593717036207958</c:v>
                </c:pt>
                <c:pt idx="886">
                  <c:v>4.7178962601416146</c:v>
                </c:pt>
                <c:pt idx="887">
                  <c:v>3.0784005157933789</c:v>
                </c:pt>
                <c:pt idx="888">
                  <c:v>6.6477173916625238</c:v>
                </c:pt>
                <c:pt idx="889">
                  <c:v>1.886996744711277</c:v>
                </c:pt>
                <c:pt idx="890">
                  <c:v>4.4341543455648731</c:v>
                </c:pt>
                <c:pt idx="891">
                  <c:v>-2.6696555442852881</c:v>
                </c:pt>
                <c:pt idx="892">
                  <c:v>6.2552658813162214</c:v>
                </c:pt>
                <c:pt idx="893">
                  <c:v>-1.4248349110637171</c:v>
                </c:pt>
                <c:pt idx="894">
                  <c:v>-2.088197366074048</c:v>
                </c:pt>
                <c:pt idx="895">
                  <c:v>-1.3440000196044899</c:v>
                </c:pt>
                <c:pt idx="896">
                  <c:v>3.882199923128677</c:v>
                </c:pt>
                <c:pt idx="897">
                  <c:v>7.2644340078823406</c:v>
                </c:pt>
                <c:pt idx="898">
                  <c:v>-5.4554141369245759</c:v>
                </c:pt>
                <c:pt idx="899">
                  <c:v>1.8698585386289339</c:v>
                </c:pt>
                <c:pt idx="900">
                  <c:v>-6.1238692888930109</c:v>
                </c:pt>
                <c:pt idx="901">
                  <c:v>5.1100367010278678</c:v>
                </c:pt>
                <c:pt idx="902">
                  <c:v>-7.2851612751968871</c:v>
                </c:pt>
                <c:pt idx="903">
                  <c:v>-4.4109288844550321</c:v>
                </c:pt>
                <c:pt idx="904">
                  <c:v>-4.0012322482622986</c:v>
                </c:pt>
                <c:pt idx="905">
                  <c:v>-8.8223819400460179</c:v>
                </c:pt>
                <c:pt idx="906">
                  <c:v>-5.5287274033590519</c:v>
                </c:pt>
                <c:pt idx="907">
                  <c:v>-1.5122383225551219</c:v>
                </c:pt>
                <c:pt idx="908">
                  <c:v>-5.8133328364057784</c:v>
                </c:pt>
                <c:pt idx="909">
                  <c:v>-0.66483070337380989</c:v>
                </c:pt>
                <c:pt idx="910">
                  <c:v>-8.4281604809598853</c:v>
                </c:pt>
                <c:pt idx="911">
                  <c:v>-4.3190898873199481</c:v>
                </c:pt>
                <c:pt idx="912">
                  <c:v>-6.7400682882891232</c:v>
                </c:pt>
                <c:pt idx="913">
                  <c:v>-4.9070064020921071</c:v>
                </c:pt>
                <c:pt idx="914">
                  <c:v>-12.78661065428671</c:v>
                </c:pt>
                <c:pt idx="915">
                  <c:v>-0.84366135348535132</c:v>
                </c:pt>
                <c:pt idx="916">
                  <c:v>-8.9827146105020095</c:v>
                </c:pt>
                <c:pt idx="917">
                  <c:v>2.4498902926088002</c:v>
                </c:pt>
                <c:pt idx="918">
                  <c:v>-11.84581722915213</c:v>
                </c:pt>
                <c:pt idx="919">
                  <c:v>-0.73279622595023419</c:v>
                </c:pt>
                <c:pt idx="920">
                  <c:v>-2.064105110039963</c:v>
                </c:pt>
                <c:pt idx="921">
                  <c:v>-8.6545749091475521</c:v>
                </c:pt>
                <c:pt idx="922">
                  <c:v>-0.2003801301092864</c:v>
                </c:pt>
                <c:pt idx="923">
                  <c:v>1.124234270829549</c:v>
                </c:pt>
                <c:pt idx="924">
                  <c:v>3.8449749642368389</c:v>
                </c:pt>
                <c:pt idx="925">
                  <c:v>8.2733046133621713</c:v>
                </c:pt>
                <c:pt idx="926">
                  <c:v>9.3566372560238725E-2</c:v>
                </c:pt>
                <c:pt idx="927">
                  <c:v>-6.5426219010498254</c:v>
                </c:pt>
                <c:pt idx="928">
                  <c:v>3.6963215726722942</c:v>
                </c:pt>
                <c:pt idx="929">
                  <c:v>-4.4896744387770422</c:v>
                </c:pt>
                <c:pt idx="930">
                  <c:v>-6.0810157369287312</c:v>
                </c:pt>
                <c:pt idx="931">
                  <c:v>1.20248557401835</c:v>
                </c:pt>
                <c:pt idx="932">
                  <c:v>-3.2559888410691218</c:v>
                </c:pt>
                <c:pt idx="933">
                  <c:v>-2.9873384551466389</c:v>
                </c:pt>
                <c:pt idx="934">
                  <c:v>-8.9498988096754157</c:v>
                </c:pt>
                <c:pt idx="935">
                  <c:v>-1.249882872010484</c:v>
                </c:pt>
                <c:pt idx="936">
                  <c:v>-16.304635249469719</c:v>
                </c:pt>
                <c:pt idx="937">
                  <c:v>5.3615102701644242</c:v>
                </c:pt>
                <c:pt idx="938">
                  <c:v>-5.4738544717333344</c:v>
                </c:pt>
                <c:pt idx="939">
                  <c:v>-7.7253928050650016</c:v>
                </c:pt>
                <c:pt idx="940">
                  <c:v>-7.3918532411383069</c:v>
                </c:pt>
                <c:pt idx="941">
                  <c:v>1.2363011602232921</c:v>
                </c:pt>
                <c:pt idx="942">
                  <c:v>1.305084035685627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AE7-4449-905C-B2CCEC08893E}"/>
            </c:ext>
          </c:extLst>
        </c:ser>
        <c:ser>
          <c:idx val="2"/>
          <c:order val="2"/>
          <c:tx>
            <c:v>Erro médio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'Erro do NMEA Ajustado'!$G$2:$G$3625</c:f>
              <c:numCache>
                <c:formatCode>General</c:formatCode>
                <c:ptCount val="3624"/>
                <c:pt idx="0">
                  <c:v>92503</c:v>
                </c:pt>
                <c:pt idx="1">
                  <c:v>92504</c:v>
                </c:pt>
                <c:pt idx="2">
                  <c:v>92505</c:v>
                </c:pt>
                <c:pt idx="3">
                  <c:v>92506</c:v>
                </c:pt>
                <c:pt idx="4">
                  <c:v>92507</c:v>
                </c:pt>
                <c:pt idx="5">
                  <c:v>92508</c:v>
                </c:pt>
                <c:pt idx="6">
                  <c:v>92509</c:v>
                </c:pt>
                <c:pt idx="7">
                  <c:v>92510</c:v>
                </c:pt>
                <c:pt idx="8">
                  <c:v>92511</c:v>
                </c:pt>
                <c:pt idx="9">
                  <c:v>92512</c:v>
                </c:pt>
                <c:pt idx="10">
                  <c:v>92513</c:v>
                </c:pt>
                <c:pt idx="11">
                  <c:v>92514</c:v>
                </c:pt>
                <c:pt idx="12">
                  <c:v>92515</c:v>
                </c:pt>
                <c:pt idx="13">
                  <c:v>92516</c:v>
                </c:pt>
                <c:pt idx="14">
                  <c:v>92517</c:v>
                </c:pt>
                <c:pt idx="15">
                  <c:v>92518</c:v>
                </c:pt>
                <c:pt idx="16">
                  <c:v>92519</c:v>
                </c:pt>
                <c:pt idx="17">
                  <c:v>92520</c:v>
                </c:pt>
                <c:pt idx="18">
                  <c:v>92521</c:v>
                </c:pt>
                <c:pt idx="19">
                  <c:v>92522</c:v>
                </c:pt>
                <c:pt idx="20">
                  <c:v>92523</c:v>
                </c:pt>
                <c:pt idx="21">
                  <c:v>92524</c:v>
                </c:pt>
                <c:pt idx="22">
                  <c:v>92525</c:v>
                </c:pt>
                <c:pt idx="23">
                  <c:v>92526</c:v>
                </c:pt>
                <c:pt idx="24">
                  <c:v>92527</c:v>
                </c:pt>
                <c:pt idx="25">
                  <c:v>92528</c:v>
                </c:pt>
                <c:pt idx="26">
                  <c:v>92529</c:v>
                </c:pt>
                <c:pt idx="27">
                  <c:v>92530</c:v>
                </c:pt>
                <c:pt idx="28">
                  <c:v>92531</c:v>
                </c:pt>
                <c:pt idx="29">
                  <c:v>92532</c:v>
                </c:pt>
                <c:pt idx="30">
                  <c:v>92533</c:v>
                </c:pt>
                <c:pt idx="31">
                  <c:v>92534</c:v>
                </c:pt>
                <c:pt idx="32">
                  <c:v>92535</c:v>
                </c:pt>
                <c:pt idx="33">
                  <c:v>92536</c:v>
                </c:pt>
                <c:pt idx="34">
                  <c:v>92537</c:v>
                </c:pt>
                <c:pt idx="35">
                  <c:v>92538</c:v>
                </c:pt>
                <c:pt idx="36">
                  <c:v>92539</c:v>
                </c:pt>
                <c:pt idx="37">
                  <c:v>92540</c:v>
                </c:pt>
                <c:pt idx="38">
                  <c:v>92541</c:v>
                </c:pt>
                <c:pt idx="39">
                  <c:v>92542</c:v>
                </c:pt>
                <c:pt idx="40">
                  <c:v>92543</c:v>
                </c:pt>
                <c:pt idx="41">
                  <c:v>92544</c:v>
                </c:pt>
                <c:pt idx="42">
                  <c:v>92545</c:v>
                </c:pt>
                <c:pt idx="43">
                  <c:v>92546</c:v>
                </c:pt>
                <c:pt idx="44">
                  <c:v>92547</c:v>
                </c:pt>
                <c:pt idx="45">
                  <c:v>92548</c:v>
                </c:pt>
                <c:pt idx="46">
                  <c:v>92549</c:v>
                </c:pt>
                <c:pt idx="47">
                  <c:v>92550</c:v>
                </c:pt>
                <c:pt idx="48">
                  <c:v>92551</c:v>
                </c:pt>
                <c:pt idx="49">
                  <c:v>92552</c:v>
                </c:pt>
                <c:pt idx="50">
                  <c:v>92553</c:v>
                </c:pt>
                <c:pt idx="51">
                  <c:v>92554</c:v>
                </c:pt>
                <c:pt idx="52">
                  <c:v>92555</c:v>
                </c:pt>
                <c:pt idx="53">
                  <c:v>92556</c:v>
                </c:pt>
                <c:pt idx="54">
                  <c:v>92557</c:v>
                </c:pt>
                <c:pt idx="55">
                  <c:v>92558</c:v>
                </c:pt>
                <c:pt idx="56">
                  <c:v>92559</c:v>
                </c:pt>
                <c:pt idx="57">
                  <c:v>92600</c:v>
                </c:pt>
                <c:pt idx="58">
                  <c:v>92601</c:v>
                </c:pt>
                <c:pt idx="59">
                  <c:v>92602</c:v>
                </c:pt>
                <c:pt idx="60">
                  <c:v>92603</c:v>
                </c:pt>
                <c:pt idx="61">
                  <c:v>92604</c:v>
                </c:pt>
                <c:pt idx="62">
                  <c:v>92605</c:v>
                </c:pt>
                <c:pt idx="63">
                  <c:v>92606</c:v>
                </c:pt>
                <c:pt idx="64">
                  <c:v>92607</c:v>
                </c:pt>
                <c:pt idx="65">
                  <c:v>92608</c:v>
                </c:pt>
                <c:pt idx="66">
                  <c:v>92609</c:v>
                </c:pt>
                <c:pt idx="67">
                  <c:v>92610</c:v>
                </c:pt>
                <c:pt idx="68">
                  <c:v>92611</c:v>
                </c:pt>
                <c:pt idx="69">
                  <c:v>92612</c:v>
                </c:pt>
                <c:pt idx="70">
                  <c:v>92613</c:v>
                </c:pt>
                <c:pt idx="71">
                  <c:v>92614</c:v>
                </c:pt>
                <c:pt idx="72">
                  <c:v>92615</c:v>
                </c:pt>
                <c:pt idx="73">
                  <c:v>92616</c:v>
                </c:pt>
                <c:pt idx="74">
                  <c:v>92617</c:v>
                </c:pt>
                <c:pt idx="75">
                  <c:v>92618</c:v>
                </c:pt>
                <c:pt idx="76">
                  <c:v>92619</c:v>
                </c:pt>
                <c:pt idx="77">
                  <c:v>92620</c:v>
                </c:pt>
                <c:pt idx="78">
                  <c:v>92621</c:v>
                </c:pt>
                <c:pt idx="79">
                  <c:v>92622</c:v>
                </c:pt>
                <c:pt idx="80">
                  <c:v>92623</c:v>
                </c:pt>
                <c:pt idx="81">
                  <c:v>92624</c:v>
                </c:pt>
                <c:pt idx="82">
                  <c:v>92625</c:v>
                </c:pt>
                <c:pt idx="83">
                  <c:v>92626</c:v>
                </c:pt>
                <c:pt idx="84">
                  <c:v>92627</c:v>
                </c:pt>
                <c:pt idx="85">
                  <c:v>92628</c:v>
                </c:pt>
                <c:pt idx="86">
                  <c:v>92629</c:v>
                </c:pt>
                <c:pt idx="87">
                  <c:v>92630</c:v>
                </c:pt>
                <c:pt idx="88">
                  <c:v>92631</c:v>
                </c:pt>
                <c:pt idx="89">
                  <c:v>92632</c:v>
                </c:pt>
                <c:pt idx="90">
                  <c:v>92633</c:v>
                </c:pt>
                <c:pt idx="91">
                  <c:v>92634</c:v>
                </c:pt>
                <c:pt idx="92">
                  <c:v>92635</c:v>
                </c:pt>
                <c:pt idx="93">
                  <c:v>92636</c:v>
                </c:pt>
                <c:pt idx="94">
                  <c:v>92637</c:v>
                </c:pt>
                <c:pt idx="95">
                  <c:v>92638</c:v>
                </c:pt>
                <c:pt idx="96">
                  <c:v>92639</c:v>
                </c:pt>
                <c:pt idx="97">
                  <c:v>92640</c:v>
                </c:pt>
                <c:pt idx="98">
                  <c:v>92641</c:v>
                </c:pt>
                <c:pt idx="99">
                  <c:v>92642</c:v>
                </c:pt>
                <c:pt idx="100">
                  <c:v>92643</c:v>
                </c:pt>
                <c:pt idx="101">
                  <c:v>92644</c:v>
                </c:pt>
                <c:pt idx="102">
                  <c:v>92645</c:v>
                </c:pt>
                <c:pt idx="103">
                  <c:v>92646</c:v>
                </c:pt>
                <c:pt idx="104">
                  <c:v>92647</c:v>
                </c:pt>
                <c:pt idx="105">
                  <c:v>92648</c:v>
                </c:pt>
                <c:pt idx="106">
                  <c:v>92649</c:v>
                </c:pt>
                <c:pt idx="107">
                  <c:v>92650</c:v>
                </c:pt>
                <c:pt idx="108">
                  <c:v>92651</c:v>
                </c:pt>
                <c:pt idx="109">
                  <c:v>92652</c:v>
                </c:pt>
                <c:pt idx="110">
                  <c:v>92653</c:v>
                </c:pt>
                <c:pt idx="111">
                  <c:v>92654</c:v>
                </c:pt>
                <c:pt idx="112">
                  <c:v>92655</c:v>
                </c:pt>
                <c:pt idx="113">
                  <c:v>92656</c:v>
                </c:pt>
                <c:pt idx="114">
                  <c:v>92657</c:v>
                </c:pt>
                <c:pt idx="115">
                  <c:v>92658</c:v>
                </c:pt>
                <c:pt idx="116">
                  <c:v>92659</c:v>
                </c:pt>
                <c:pt idx="117">
                  <c:v>92700</c:v>
                </c:pt>
                <c:pt idx="118">
                  <c:v>92701</c:v>
                </c:pt>
                <c:pt idx="119">
                  <c:v>92702</c:v>
                </c:pt>
                <c:pt idx="120">
                  <c:v>92703</c:v>
                </c:pt>
                <c:pt idx="121">
                  <c:v>92704</c:v>
                </c:pt>
                <c:pt idx="122">
                  <c:v>92705</c:v>
                </c:pt>
                <c:pt idx="123">
                  <c:v>92706</c:v>
                </c:pt>
                <c:pt idx="124">
                  <c:v>92707</c:v>
                </c:pt>
                <c:pt idx="125">
                  <c:v>92708</c:v>
                </c:pt>
                <c:pt idx="126">
                  <c:v>92709</c:v>
                </c:pt>
                <c:pt idx="127">
                  <c:v>92710</c:v>
                </c:pt>
                <c:pt idx="128">
                  <c:v>92711</c:v>
                </c:pt>
                <c:pt idx="129">
                  <c:v>92712</c:v>
                </c:pt>
                <c:pt idx="130">
                  <c:v>92713</c:v>
                </c:pt>
                <c:pt idx="131">
                  <c:v>92714</c:v>
                </c:pt>
                <c:pt idx="132">
                  <c:v>92715</c:v>
                </c:pt>
                <c:pt idx="133">
                  <c:v>92716</c:v>
                </c:pt>
                <c:pt idx="134">
                  <c:v>92717</c:v>
                </c:pt>
                <c:pt idx="135">
                  <c:v>92718</c:v>
                </c:pt>
                <c:pt idx="136">
                  <c:v>92719</c:v>
                </c:pt>
                <c:pt idx="137">
                  <c:v>92720</c:v>
                </c:pt>
                <c:pt idx="138">
                  <c:v>92721</c:v>
                </c:pt>
                <c:pt idx="139">
                  <c:v>92722</c:v>
                </c:pt>
                <c:pt idx="140">
                  <c:v>92723</c:v>
                </c:pt>
                <c:pt idx="141">
                  <c:v>92724</c:v>
                </c:pt>
                <c:pt idx="142">
                  <c:v>92725</c:v>
                </c:pt>
                <c:pt idx="143">
                  <c:v>92726</c:v>
                </c:pt>
                <c:pt idx="144">
                  <c:v>92727</c:v>
                </c:pt>
                <c:pt idx="145">
                  <c:v>92728</c:v>
                </c:pt>
                <c:pt idx="146">
                  <c:v>92729</c:v>
                </c:pt>
                <c:pt idx="147">
                  <c:v>92730</c:v>
                </c:pt>
                <c:pt idx="148">
                  <c:v>92731</c:v>
                </c:pt>
                <c:pt idx="149">
                  <c:v>92732</c:v>
                </c:pt>
                <c:pt idx="150">
                  <c:v>92733</c:v>
                </c:pt>
                <c:pt idx="151">
                  <c:v>92734</c:v>
                </c:pt>
                <c:pt idx="152">
                  <c:v>92735</c:v>
                </c:pt>
                <c:pt idx="153">
                  <c:v>92736</c:v>
                </c:pt>
                <c:pt idx="154">
                  <c:v>92737</c:v>
                </c:pt>
                <c:pt idx="155">
                  <c:v>92738</c:v>
                </c:pt>
                <c:pt idx="156">
                  <c:v>92739</c:v>
                </c:pt>
                <c:pt idx="157">
                  <c:v>92740</c:v>
                </c:pt>
                <c:pt idx="158">
                  <c:v>92741</c:v>
                </c:pt>
                <c:pt idx="159">
                  <c:v>92742</c:v>
                </c:pt>
                <c:pt idx="160">
                  <c:v>92743</c:v>
                </c:pt>
                <c:pt idx="161">
                  <c:v>92744</c:v>
                </c:pt>
                <c:pt idx="162">
                  <c:v>92745</c:v>
                </c:pt>
                <c:pt idx="163">
                  <c:v>92746</c:v>
                </c:pt>
                <c:pt idx="164">
                  <c:v>92747</c:v>
                </c:pt>
                <c:pt idx="165">
                  <c:v>92748</c:v>
                </c:pt>
                <c:pt idx="166">
                  <c:v>92749</c:v>
                </c:pt>
                <c:pt idx="167">
                  <c:v>92750</c:v>
                </c:pt>
                <c:pt idx="168">
                  <c:v>92751</c:v>
                </c:pt>
                <c:pt idx="169">
                  <c:v>92752</c:v>
                </c:pt>
                <c:pt idx="170">
                  <c:v>92753</c:v>
                </c:pt>
                <c:pt idx="171">
                  <c:v>92754</c:v>
                </c:pt>
                <c:pt idx="172">
                  <c:v>92755</c:v>
                </c:pt>
                <c:pt idx="173">
                  <c:v>92756</c:v>
                </c:pt>
                <c:pt idx="174">
                  <c:v>92757</c:v>
                </c:pt>
                <c:pt idx="175">
                  <c:v>92758</c:v>
                </c:pt>
                <c:pt idx="176">
                  <c:v>92759</c:v>
                </c:pt>
                <c:pt idx="177">
                  <c:v>92800</c:v>
                </c:pt>
                <c:pt idx="178">
                  <c:v>92801</c:v>
                </c:pt>
                <c:pt idx="179">
                  <c:v>92802</c:v>
                </c:pt>
                <c:pt idx="180">
                  <c:v>92803</c:v>
                </c:pt>
                <c:pt idx="181">
                  <c:v>92804</c:v>
                </c:pt>
                <c:pt idx="182">
                  <c:v>92805</c:v>
                </c:pt>
                <c:pt idx="183">
                  <c:v>92806</c:v>
                </c:pt>
                <c:pt idx="184">
                  <c:v>92807</c:v>
                </c:pt>
                <c:pt idx="185">
                  <c:v>92808</c:v>
                </c:pt>
                <c:pt idx="186">
                  <c:v>92809</c:v>
                </c:pt>
                <c:pt idx="187">
                  <c:v>92810</c:v>
                </c:pt>
                <c:pt idx="188">
                  <c:v>92811</c:v>
                </c:pt>
                <c:pt idx="189">
                  <c:v>92812</c:v>
                </c:pt>
                <c:pt idx="190">
                  <c:v>92813</c:v>
                </c:pt>
                <c:pt idx="191">
                  <c:v>92814</c:v>
                </c:pt>
                <c:pt idx="192">
                  <c:v>92815</c:v>
                </c:pt>
                <c:pt idx="193">
                  <c:v>92816</c:v>
                </c:pt>
                <c:pt idx="194">
                  <c:v>92817</c:v>
                </c:pt>
                <c:pt idx="195">
                  <c:v>92818</c:v>
                </c:pt>
                <c:pt idx="196">
                  <c:v>92819</c:v>
                </c:pt>
                <c:pt idx="197">
                  <c:v>92820</c:v>
                </c:pt>
                <c:pt idx="198">
                  <c:v>92821</c:v>
                </c:pt>
                <c:pt idx="199">
                  <c:v>92822</c:v>
                </c:pt>
                <c:pt idx="200">
                  <c:v>92823</c:v>
                </c:pt>
                <c:pt idx="201">
                  <c:v>92824</c:v>
                </c:pt>
                <c:pt idx="202">
                  <c:v>92825</c:v>
                </c:pt>
                <c:pt idx="203">
                  <c:v>92826</c:v>
                </c:pt>
                <c:pt idx="204">
                  <c:v>92827</c:v>
                </c:pt>
                <c:pt idx="205">
                  <c:v>92828</c:v>
                </c:pt>
                <c:pt idx="206">
                  <c:v>92829</c:v>
                </c:pt>
                <c:pt idx="207">
                  <c:v>92830</c:v>
                </c:pt>
                <c:pt idx="208">
                  <c:v>92831</c:v>
                </c:pt>
                <c:pt idx="209">
                  <c:v>92832</c:v>
                </c:pt>
                <c:pt idx="210">
                  <c:v>92833</c:v>
                </c:pt>
                <c:pt idx="211">
                  <c:v>92834</c:v>
                </c:pt>
                <c:pt idx="212">
                  <c:v>92835</c:v>
                </c:pt>
                <c:pt idx="213">
                  <c:v>92836</c:v>
                </c:pt>
                <c:pt idx="214">
                  <c:v>92837</c:v>
                </c:pt>
                <c:pt idx="215">
                  <c:v>92838</c:v>
                </c:pt>
                <c:pt idx="216">
                  <c:v>92839</c:v>
                </c:pt>
                <c:pt idx="217">
                  <c:v>92840</c:v>
                </c:pt>
                <c:pt idx="218">
                  <c:v>92841</c:v>
                </c:pt>
                <c:pt idx="219">
                  <c:v>92842</c:v>
                </c:pt>
                <c:pt idx="220">
                  <c:v>92843</c:v>
                </c:pt>
                <c:pt idx="221">
                  <c:v>92844</c:v>
                </c:pt>
                <c:pt idx="222">
                  <c:v>92845</c:v>
                </c:pt>
                <c:pt idx="223">
                  <c:v>92846</c:v>
                </c:pt>
                <c:pt idx="224">
                  <c:v>92847</c:v>
                </c:pt>
                <c:pt idx="225">
                  <c:v>92848</c:v>
                </c:pt>
                <c:pt idx="226">
                  <c:v>92849</c:v>
                </c:pt>
                <c:pt idx="227">
                  <c:v>92850</c:v>
                </c:pt>
                <c:pt idx="228">
                  <c:v>92851</c:v>
                </c:pt>
                <c:pt idx="229">
                  <c:v>92852</c:v>
                </c:pt>
                <c:pt idx="230">
                  <c:v>92853</c:v>
                </c:pt>
                <c:pt idx="231">
                  <c:v>92854</c:v>
                </c:pt>
                <c:pt idx="232">
                  <c:v>92855</c:v>
                </c:pt>
                <c:pt idx="233">
                  <c:v>92856</c:v>
                </c:pt>
                <c:pt idx="234">
                  <c:v>92857</c:v>
                </c:pt>
                <c:pt idx="235">
                  <c:v>92858</c:v>
                </c:pt>
                <c:pt idx="236">
                  <c:v>92859</c:v>
                </c:pt>
                <c:pt idx="237">
                  <c:v>92900</c:v>
                </c:pt>
                <c:pt idx="238">
                  <c:v>92901</c:v>
                </c:pt>
                <c:pt idx="239">
                  <c:v>92902</c:v>
                </c:pt>
                <c:pt idx="240">
                  <c:v>92903</c:v>
                </c:pt>
                <c:pt idx="241">
                  <c:v>92904</c:v>
                </c:pt>
                <c:pt idx="242">
                  <c:v>92905</c:v>
                </c:pt>
                <c:pt idx="243">
                  <c:v>92906</c:v>
                </c:pt>
                <c:pt idx="244">
                  <c:v>92907</c:v>
                </c:pt>
                <c:pt idx="245">
                  <c:v>92908</c:v>
                </c:pt>
                <c:pt idx="246">
                  <c:v>92909</c:v>
                </c:pt>
                <c:pt idx="247">
                  <c:v>92910</c:v>
                </c:pt>
                <c:pt idx="248">
                  <c:v>92911</c:v>
                </c:pt>
                <c:pt idx="249">
                  <c:v>92912</c:v>
                </c:pt>
                <c:pt idx="250">
                  <c:v>92913</c:v>
                </c:pt>
                <c:pt idx="251">
                  <c:v>92914</c:v>
                </c:pt>
                <c:pt idx="252">
                  <c:v>92915</c:v>
                </c:pt>
                <c:pt idx="253">
                  <c:v>92916</c:v>
                </c:pt>
                <c:pt idx="254">
                  <c:v>92917</c:v>
                </c:pt>
                <c:pt idx="255">
                  <c:v>92918</c:v>
                </c:pt>
                <c:pt idx="256">
                  <c:v>92919</c:v>
                </c:pt>
                <c:pt idx="257">
                  <c:v>92920</c:v>
                </c:pt>
                <c:pt idx="258">
                  <c:v>92921</c:v>
                </c:pt>
                <c:pt idx="259">
                  <c:v>92922</c:v>
                </c:pt>
                <c:pt idx="260">
                  <c:v>92923</c:v>
                </c:pt>
                <c:pt idx="261">
                  <c:v>92924</c:v>
                </c:pt>
                <c:pt idx="262">
                  <c:v>92925</c:v>
                </c:pt>
                <c:pt idx="263">
                  <c:v>92926</c:v>
                </c:pt>
                <c:pt idx="264">
                  <c:v>92927</c:v>
                </c:pt>
                <c:pt idx="265">
                  <c:v>92928</c:v>
                </c:pt>
                <c:pt idx="266">
                  <c:v>92929</c:v>
                </c:pt>
                <c:pt idx="267">
                  <c:v>92930</c:v>
                </c:pt>
                <c:pt idx="268">
                  <c:v>92931</c:v>
                </c:pt>
                <c:pt idx="269">
                  <c:v>92932</c:v>
                </c:pt>
                <c:pt idx="270">
                  <c:v>92933</c:v>
                </c:pt>
                <c:pt idx="271">
                  <c:v>92934</c:v>
                </c:pt>
                <c:pt idx="272">
                  <c:v>92935</c:v>
                </c:pt>
                <c:pt idx="273">
                  <c:v>92936</c:v>
                </c:pt>
                <c:pt idx="274">
                  <c:v>92937</c:v>
                </c:pt>
                <c:pt idx="275">
                  <c:v>92938</c:v>
                </c:pt>
                <c:pt idx="276">
                  <c:v>92939</c:v>
                </c:pt>
                <c:pt idx="277">
                  <c:v>92940</c:v>
                </c:pt>
                <c:pt idx="278">
                  <c:v>92941</c:v>
                </c:pt>
                <c:pt idx="279">
                  <c:v>92942</c:v>
                </c:pt>
                <c:pt idx="280">
                  <c:v>92943</c:v>
                </c:pt>
                <c:pt idx="281">
                  <c:v>92944</c:v>
                </c:pt>
                <c:pt idx="282">
                  <c:v>92945</c:v>
                </c:pt>
                <c:pt idx="283">
                  <c:v>92946</c:v>
                </c:pt>
                <c:pt idx="284">
                  <c:v>92947</c:v>
                </c:pt>
                <c:pt idx="285">
                  <c:v>92948</c:v>
                </c:pt>
                <c:pt idx="286">
                  <c:v>92949</c:v>
                </c:pt>
                <c:pt idx="287">
                  <c:v>92950</c:v>
                </c:pt>
                <c:pt idx="288">
                  <c:v>92951</c:v>
                </c:pt>
                <c:pt idx="289">
                  <c:v>92952</c:v>
                </c:pt>
                <c:pt idx="290">
                  <c:v>92953</c:v>
                </c:pt>
                <c:pt idx="291">
                  <c:v>92954</c:v>
                </c:pt>
                <c:pt idx="292">
                  <c:v>92955</c:v>
                </c:pt>
                <c:pt idx="293">
                  <c:v>92956</c:v>
                </c:pt>
                <c:pt idx="294">
                  <c:v>92957</c:v>
                </c:pt>
                <c:pt idx="295">
                  <c:v>92958</c:v>
                </c:pt>
                <c:pt idx="296">
                  <c:v>92959</c:v>
                </c:pt>
                <c:pt idx="297">
                  <c:v>93000</c:v>
                </c:pt>
                <c:pt idx="298">
                  <c:v>93001</c:v>
                </c:pt>
                <c:pt idx="299">
                  <c:v>93002</c:v>
                </c:pt>
                <c:pt idx="300">
                  <c:v>93003</c:v>
                </c:pt>
                <c:pt idx="301">
                  <c:v>93004</c:v>
                </c:pt>
                <c:pt idx="302">
                  <c:v>93005</c:v>
                </c:pt>
                <c:pt idx="303">
                  <c:v>93006</c:v>
                </c:pt>
                <c:pt idx="304">
                  <c:v>93007</c:v>
                </c:pt>
                <c:pt idx="305">
                  <c:v>93008</c:v>
                </c:pt>
                <c:pt idx="306">
                  <c:v>93009</c:v>
                </c:pt>
                <c:pt idx="307">
                  <c:v>93010</c:v>
                </c:pt>
                <c:pt idx="308">
                  <c:v>93011</c:v>
                </c:pt>
                <c:pt idx="309">
                  <c:v>93012</c:v>
                </c:pt>
                <c:pt idx="310">
                  <c:v>93013</c:v>
                </c:pt>
                <c:pt idx="311">
                  <c:v>93014</c:v>
                </c:pt>
                <c:pt idx="312">
                  <c:v>93015</c:v>
                </c:pt>
                <c:pt idx="313">
                  <c:v>93016</c:v>
                </c:pt>
                <c:pt idx="314">
                  <c:v>93017</c:v>
                </c:pt>
                <c:pt idx="315">
                  <c:v>93018</c:v>
                </c:pt>
                <c:pt idx="316">
                  <c:v>93019</c:v>
                </c:pt>
                <c:pt idx="317">
                  <c:v>93020</c:v>
                </c:pt>
                <c:pt idx="318">
                  <c:v>93021</c:v>
                </c:pt>
                <c:pt idx="319">
                  <c:v>93022</c:v>
                </c:pt>
                <c:pt idx="320">
                  <c:v>93023</c:v>
                </c:pt>
                <c:pt idx="321">
                  <c:v>93024</c:v>
                </c:pt>
                <c:pt idx="322">
                  <c:v>93025</c:v>
                </c:pt>
                <c:pt idx="323">
                  <c:v>93026</c:v>
                </c:pt>
                <c:pt idx="324">
                  <c:v>93027</c:v>
                </c:pt>
                <c:pt idx="325">
                  <c:v>93028</c:v>
                </c:pt>
                <c:pt idx="326">
                  <c:v>93029</c:v>
                </c:pt>
                <c:pt idx="327">
                  <c:v>93030</c:v>
                </c:pt>
                <c:pt idx="328">
                  <c:v>93031</c:v>
                </c:pt>
                <c:pt idx="329">
                  <c:v>93032</c:v>
                </c:pt>
                <c:pt idx="330">
                  <c:v>93033</c:v>
                </c:pt>
                <c:pt idx="331">
                  <c:v>93034</c:v>
                </c:pt>
                <c:pt idx="332">
                  <c:v>93035</c:v>
                </c:pt>
                <c:pt idx="333">
                  <c:v>93036</c:v>
                </c:pt>
                <c:pt idx="334">
                  <c:v>93037</c:v>
                </c:pt>
                <c:pt idx="335">
                  <c:v>93038</c:v>
                </c:pt>
                <c:pt idx="336">
                  <c:v>93039</c:v>
                </c:pt>
                <c:pt idx="337">
                  <c:v>93040</c:v>
                </c:pt>
                <c:pt idx="338">
                  <c:v>93041</c:v>
                </c:pt>
                <c:pt idx="339">
                  <c:v>93042</c:v>
                </c:pt>
                <c:pt idx="340">
                  <c:v>93043</c:v>
                </c:pt>
                <c:pt idx="341">
                  <c:v>93044</c:v>
                </c:pt>
                <c:pt idx="342">
                  <c:v>93045</c:v>
                </c:pt>
                <c:pt idx="343">
                  <c:v>93046</c:v>
                </c:pt>
                <c:pt idx="344">
                  <c:v>93047</c:v>
                </c:pt>
                <c:pt idx="345">
                  <c:v>93048</c:v>
                </c:pt>
                <c:pt idx="346">
                  <c:v>93049</c:v>
                </c:pt>
                <c:pt idx="347">
                  <c:v>93050</c:v>
                </c:pt>
                <c:pt idx="348">
                  <c:v>93051</c:v>
                </c:pt>
                <c:pt idx="349">
                  <c:v>93052</c:v>
                </c:pt>
                <c:pt idx="350">
                  <c:v>93053</c:v>
                </c:pt>
                <c:pt idx="351">
                  <c:v>93054</c:v>
                </c:pt>
                <c:pt idx="352">
                  <c:v>93055</c:v>
                </c:pt>
                <c:pt idx="353">
                  <c:v>93056</c:v>
                </c:pt>
                <c:pt idx="354">
                  <c:v>93057</c:v>
                </c:pt>
                <c:pt idx="355">
                  <c:v>93058</c:v>
                </c:pt>
                <c:pt idx="356">
                  <c:v>93059</c:v>
                </c:pt>
                <c:pt idx="357">
                  <c:v>93100</c:v>
                </c:pt>
                <c:pt idx="358">
                  <c:v>93101</c:v>
                </c:pt>
                <c:pt idx="359">
                  <c:v>93102</c:v>
                </c:pt>
                <c:pt idx="360">
                  <c:v>93103</c:v>
                </c:pt>
                <c:pt idx="361">
                  <c:v>93104</c:v>
                </c:pt>
                <c:pt idx="362">
                  <c:v>93105</c:v>
                </c:pt>
                <c:pt idx="363">
                  <c:v>93106</c:v>
                </c:pt>
                <c:pt idx="364">
                  <c:v>93107</c:v>
                </c:pt>
                <c:pt idx="365">
                  <c:v>93108</c:v>
                </c:pt>
                <c:pt idx="366">
                  <c:v>93109</c:v>
                </c:pt>
                <c:pt idx="367">
                  <c:v>93110</c:v>
                </c:pt>
                <c:pt idx="368">
                  <c:v>93111</c:v>
                </c:pt>
                <c:pt idx="369">
                  <c:v>93112</c:v>
                </c:pt>
                <c:pt idx="370">
                  <c:v>93113</c:v>
                </c:pt>
                <c:pt idx="371">
                  <c:v>93114</c:v>
                </c:pt>
                <c:pt idx="372">
                  <c:v>93115</c:v>
                </c:pt>
                <c:pt idx="373">
                  <c:v>93116</c:v>
                </c:pt>
                <c:pt idx="374">
                  <c:v>93117</c:v>
                </c:pt>
                <c:pt idx="375">
                  <c:v>93118</c:v>
                </c:pt>
                <c:pt idx="376">
                  <c:v>93119</c:v>
                </c:pt>
                <c:pt idx="377">
                  <c:v>93120</c:v>
                </c:pt>
                <c:pt idx="378">
                  <c:v>93121</c:v>
                </c:pt>
                <c:pt idx="379">
                  <c:v>93122</c:v>
                </c:pt>
                <c:pt idx="380">
                  <c:v>93123</c:v>
                </c:pt>
                <c:pt idx="381">
                  <c:v>93124</c:v>
                </c:pt>
                <c:pt idx="382">
                  <c:v>93125</c:v>
                </c:pt>
                <c:pt idx="383">
                  <c:v>93126</c:v>
                </c:pt>
                <c:pt idx="384">
                  <c:v>93127</c:v>
                </c:pt>
                <c:pt idx="385">
                  <c:v>93128</c:v>
                </c:pt>
                <c:pt idx="386">
                  <c:v>93129</c:v>
                </c:pt>
                <c:pt idx="387">
                  <c:v>93130</c:v>
                </c:pt>
                <c:pt idx="388">
                  <c:v>93131</c:v>
                </c:pt>
                <c:pt idx="389">
                  <c:v>93132</c:v>
                </c:pt>
                <c:pt idx="390">
                  <c:v>93133</c:v>
                </c:pt>
                <c:pt idx="391">
                  <c:v>93134</c:v>
                </c:pt>
                <c:pt idx="392">
                  <c:v>93135</c:v>
                </c:pt>
                <c:pt idx="393">
                  <c:v>93136</c:v>
                </c:pt>
                <c:pt idx="394">
                  <c:v>93137</c:v>
                </c:pt>
                <c:pt idx="395">
                  <c:v>93138</c:v>
                </c:pt>
                <c:pt idx="396">
                  <c:v>93139</c:v>
                </c:pt>
                <c:pt idx="397">
                  <c:v>93140</c:v>
                </c:pt>
                <c:pt idx="398">
                  <c:v>93141</c:v>
                </c:pt>
                <c:pt idx="399">
                  <c:v>93142</c:v>
                </c:pt>
                <c:pt idx="400">
                  <c:v>93143</c:v>
                </c:pt>
                <c:pt idx="401">
                  <c:v>93144</c:v>
                </c:pt>
                <c:pt idx="402">
                  <c:v>93145</c:v>
                </c:pt>
                <c:pt idx="403">
                  <c:v>93146</c:v>
                </c:pt>
                <c:pt idx="404">
                  <c:v>93147</c:v>
                </c:pt>
                <c:pt idx="405">
                  <c:v>93148</c:v>
                </c:pt>
                <c:pt idx="406">
                  <c:v>93149</c:v>
                </c:pt>
                <c:pt idx="407">
                  <c:v>93150</c:v>
                </c:pt>
                <c:pt idx="408">
                  <c:v>93151</c:v>
                </c:pt>
                <c:pt idx="409">
                  <c:v>93152</c:v>
                </c:pt>
                <c:pt idx="410">
                  <c:v>93153</c:v>
                </c:pt>
                <c:pt idx="411">
                  <c:v>93154</c:v>
                </c:pt>
                <c:pt idx="412">
                  <c:v>93155</c:v>
                </c:pt>
                <c:pt idx="413">
                  <c:v>93156</c:v>
                </c:pt>
                <c:pt idx="414">
                  <c:v>93157</c:v>
                </c:pt>
                <c:pt idx="415">
                  <c:v>93158</c:v>
                </c:pt>
                <c:pt idx="416">
                  <c:v>93159</c:v>
                </c:pt>
                <c:pt idx="417">
                  <c:v>93200</c:v>
                </c:pt>
                <c:pt idx="418">
                  <c:v>93201</c:v>
                </c:pt>
                <c:pt idx="419">
                  <c:v>93202</c:v>
                </c:pt>
                <c:pt idx="420">
                  <c:v>93203</c:v>
                </c:pt>
                <c:pt idx="421">
                  <c:v>93204</c:v>
                </c:pt>
                <c:pt idx="422">
                  <c:v>93205</c:v>
                </c:pt>
                <c:pt idx="423">
                  <c:v>93206</c:v>
                </c:pt>
                <c:pt idx="424">
                  <c:v>93207</c:v>
                </c:pt>
                <c:pt idx="425">
                  <c:v>93208</c:v>
                </c:pt>
                <c:pt idx="426">
                  <c:v>93209</c:v>
                </c:pt>
                <c:pt idx="427">
                  <c:v>93210</c:v>
                </c:pt>
                <c:pt idx="428">
                  <c:v>93211</c:v>
                </c:pt>
                <c:pt idx="429">
                  <c:v>93212</c:v>
                </c:pt>
                <c:pt idx="430">
                  <c:v>93213</c:v>
                </c:pt>
                <c:pt idx="431">
                  <c:v>93214</c:v>
                </c:pt>
                <c:pt idx="432">
                  <c:v>93215</c:v>
                </c:pt>
                <c:pt idx="433">
                  <c:v>93216</c:v>
                </c:pt>
                <c:pt idx="434">
                  <c:v>93217</c:v>
                </c:pt>
                <c:pt idx="435">
                  <c:v>93218</c:v>
                </c:pt>
                <c:pt idx="436">
                  <c:v>93219</c:v>
                </c:pt>
                <c:pt idx="437">
                  <c:v>93220</c:v>
                </c:pt>
                <c:pt idx="438">
                  <c:v>93221</c:v>
                </c:pt>
                <c:pt idx="439">
                  <c:v>93222</c:v>
                </c:pt>
                <c:pt idx="440">
                  <c:v>93223</c:v>
                </c:pt>
                <c:pt idx="441">
                  <c:v>93224</c:v>
                </c:pt>
                <c:pt idx="442">
                  <c:v>93225</c:v>
                </c:pt>
                <c:pt idx="443">
                  <c:v>93226</c:v>
                </c:pt>
                <c:pt idx="444">
                  <c:v>93227</c:v>
                </c:pt>
                <c:pt idx="445">
                  <c:v>93228</c:v>
                </c:pt>
                <c:pt idx="446">
                  <c:v>93229</c:v>
                </c:pt>
                <c:pt idx="447">
                  <c:v>93230</c:v>
                </c:pt>
                <c:pt idx="448">
                  <c:v>93231</c:v>
                </c:pt>
                <c:pt idx="449">
                  <c:v>93232</c:v>
                </c:pt>
                <c:pt idx="450">
                  <c:v>93233</c:v>
                </c:pt>
                <c:pt idx="451">
                  <c:v>93234</c:v>
                </c:pt>
                <c:pt idx="452">
                  <c:v>93235</c:v>
                </c:pt>
                <c:pt idx="453">
                  <c:v>93236</c:v>
                </c:pt>
                <c:pt idx="454">
                  <c:v>93237</c:v>
                </c:pt>
                <c:pt idx="455">
                  <c:v>93238</c:v>
                </c:pt>
                <c:pt idx="456">
                  <c:v>93239</c:v>
                </c:pt>
                <c:pt idx="457">
                  <c:v>93240</c:v>
                </c:pt>
                <c:pt idx="458">
                  <c:v>93241</c:v>
                </c:pt>
                <c:pt idx="459">
                  <c:v>93242</c:v>
                </c:pt>
                <c:pt idx="460">
                  <c:v>93243</c:v>
                </c:pt>
                <c:pt idx="461">
                  <c:v>93244</c:v>
                </c:pt>
                <c:pt idx="462">
                  <c:v>93245</c:v>
                </c:pt>
                <c:pt idx="463">
                  <c:v>93246</c:v>
                </c:pt>
                <c:pt idx="464">
                  <c:v>93247</c:v>
                </c:pt>
                <c:pt idx="465">
                  <c:v>93248</c:v>
                </c:pt>
                <c:pt idx="466">
                  <c:v>93249</c:v>
                </c:pt>
                <c:pt idx="467">
                  <c:v>93250</c:v>
                </c:pt>
                <c:pt idx="468">
                  <c:v>93251</c:v>
                </c:pt>
                <c:pt idx="469">
                  <c:v>93252</c:v>
                </c:pt>
                <c:pt idx="470">
                  <c:v>93253</c:v>
                </c:pt>
                <c:pt idx="471">
                  <c:v>93254</c:v>
                </c:pt>
                <c:pt idx="472">
                  <c:v>93255</c:v>
                </c:pt>
                <c:pt idx="473">
                  <c:v>93256</c:v>
                </c:pt>
                <c:pt idx="474">
                  <c:v>93257</c:v>
                </c:pt>
                <c:pt idx="475">
                  <c:v>93258</c:v>
                </c:pt>
                <c:pt idx="476">
                  <c:v>93259</c:v>
                </c:pt>
                <c:pt idx="477">
                  <c:v>93300</c:v>
                </c:pt>
                <c:pt idx="478">
                  <c:v>93301</c:v>
                </c:pt>
                <c:pt idx="479">
                  <c:v>93302</c:v>
                </c:pt>
                <c:pt idx="480">
                  <c:v>93303</c:v>
                </c:pt>
                <c:pt idx="481">
                  <c:v>93304</c:v>
                </c:pt>
                <c:pt idx="482">
                  <c:v>93305</c:v>
                </c:pt>
                <c:pt idx="483">
                  <c:v>93306</c:v>
                </c:pt>
                <c:pt idx="484">
                  <c:v>93307</c:v>
                </c:pt>
                <c:pt idx="485">
                  <c:v>93308</c:v>
                </c:pt>
                <c:pt idx="486">
                  <c:v>93309</c:v>
                </c:pt>
                <c:pt idx="487">
                  <c:v>93310</c:v>
                </c:pt>
                <c:pt idx="488">
                  <c:v>93311</c:v>
                </c:pt>
                <c:pt idx="489">
                  <c:v>93312</c:v>
                </c:pt>
                <c:pt idx="490">
                  <c:v>93313</c:v>
                </c:pt>
                <c:pt idx="491">
                  <c:v>93314</c:v>
                </c:pt>
                <c:pt idx="492">
                  <c:v>93315</c:v>
                </c:pt>
                <c:pt idx="493">
                  <c:v>93316</c:v>
                </c:pt>
                <c:pt idx="494">
                  <c:v>93317</c:v>
                </c:pt>
                <c:pt idx="495">
                  <c:v>93318</c:v>
                </c:pt>
                <c:pt idx="496">
                  <c:v>93319</c:v>
                </c:pt>
                <c:pt idx="497">
                  <c:v>93320</c:v>
                </c:pt>
                <c:pt idx="498">
                  <c:v>93321</c:v>
                </c:pt>
                <c:pt idx="499">
                  <c:v>93322</c:v>
                </c:pt>
                <c:pt idx="500">
                  <c:v>93323</c:v>
                </c:pt>
                <c:pt idx="501">
                  <c:v>93324</c:v>
                </c:pt>
                <c:pt idx="502">
                  <c:v>93325</c:v>
                </c:pt>
                <c:pt idx="503">
                  <c:v>93326</c:v>
                </c:pt>
                <c:pt idx="504">
                  <c:v>93327</c:v>
                </c:pt>
                <c:pt idx="505">
                  <c:v>93328</c:v>
                </c:pt>
                <c:pt idx="506">
                  <c:v>93329</c:v>
                </c:pt>
                <c:pt idx="507">
                  <c:v>93330</c:v>
                </c:pt>
                <c:pt idx="508">
                  <c:v>93331</c:v>
                </c:pt>
                <c:pt idx="509">
                  <c:v>93332</c:v>
                </c:pt>
                <c:pt idx="510">
                  <c:v>93333</c:v>
                </c:pt>
                <c:pt idx="511">
                  <c:v>93334</c:v>
                </c:pt>
                <c:pt idx="512">
                  <c:v>93335</c:v>
                </c:pt>
                <c:pt idx="513">
                  <c:v>93336</c:v>
                </c:pt>
                <c:pt idx="514">
                  <c:v>93337</c:v>
                </c:pt>
                <c:pt idx="515">
                  <c:v>93338</c:v>
                </c:pt>
                <c:pt idx="516">
                  <c:v>93339</c:v>
                </c:pt>
                <c:pt idx="517">
                  <c:v>93340</c:v>
                </c:pt>
                <c:pt idx="518">
                  <c:v>93341</c:v>
                </c:pt>
                <c:pt idx="519">
                  <c:v>93342</c:v>
                </c:pt>
                <c:pt idx="520">
                  <c:v>93343</c:v>
                </c:pt>
                <c:pt idx="521">
                  <c:v>93344</c:v>
                </c:pt>
                <c:pt idx="522">
                  <c:v>93345</c:v>
                </c:pt>
                <c:pt idx="523">
                  <c:v>93346</c:v>
                </c:pt>
                <c:pt idx="524">
                  <c:v>93347</c:v>
                </c:pt>
                <c:pt idx="525">
                  <c:v>93348</c:v>
                </c:pt>
                <c:pt idx="526">
                  <c:v>93349</c:v>
                </c:pt>
                <c:pt idx="527">
                  <c:v>93350</c:v>
                </c:pt>
                <c:pt idx="528">
                  <c:v>93351</c:v>
                </c:pt>
                <c:pt idx="529">
                  <c:v>93352</c:v>
                </c:pt>
                <c:pt idx="530">
                  <c:v>93353</c:v>
                </c:pt>
                <c:pt idx="531">
                  <c:v>93354</c:v>
                </c:pt>
                <c:pt idx="532">
                  <c:v>93355</c:v>
                </c:pt>
                <c:pt idx="533">
                  <c:v>93356</c:v>
                </c:pt>
                <c:pt idx="534">
                  <c:v>93357</c:v>
                </c:pt>
                <c:pt idx="535">
                  <c:v>93358</c:v>
                </c:pt>
                <c:pt idx="536">
                  <c:v>93359</c:v>
                </c:pt>
                <c:pt idx="537">
                  <c:v>93400</c:v>
                </c:pt>
                <c:pt idx="538">
                  <c:v>93401</c:v>
                </c:pt>
                <c:pt idx="539">
                  <c:v>93402</c:v>
                </c:pt>
                <c:pt idx="540">
                  <c:v>93403</c:v>
                </c:pt>
                <c:pt idx="541">
                  <c:v>93404</c:v>
                </c:pt>
                <c:pt idx="542">
                  <c:v>93405</c:v>
                </c:pt>
                <c:pt idx="543">
                  <c:v>93406</c:v>
                </c:pt>
                <c:pt idx="544">
                  <c:v>93407</c:v>
                </c:pt>
                <c:pt idx="545">
                  <c:v>93408</c:v>
                </c:pt>
                <c:pt idx="546">
                  <c:v>93409</c:v>
                </c:pt>
                <c:pt idx="547">
                  <c:v>93410</c:v>
                </c:pt>
                <c:pt idx="548">
                  <c:v>93411</c:v>
                </c:pt>
                <c:pt idx="549">
                  <c:v>93412</c:v>
                </c:pt>
                <c:pt idx="550">
                  <c:v>93413</c:v>
                </c:pt>
                <c:pt idx="551">
                  <c:v>93414</c:v>
                </c:pt>
                <c:pt idx="552">
                  <c:v>93415</c:v>
                </c:pt>
                <c:pt idx="553">
                  <c:v>93416</c:v>
                </c:pt>
                <c:pt idx="554">
                  <c:v>93417</c:v>
                </c:pt>
                <c:pt idx="555">
                  <c:v>93418</c:v>
                </c:pt>
                <c:pt idx="556">
                  <c:v>93419</c:v>
                </c:pt>
                <c:pt idx="557">
                  <c:v>93420</c:v>
                </c:pt>
                <c:pt idx="558">
                  <c:v>93421</c:v>
                </c:pt>
                <c:pt idx="559">
                  <c:v>93422</c:v>
                </c:pt>
                <c:pt idx="560">
                  <c:v>93423</c:v>
                </c:pt>
                <c:pt idx="561">
                  <c:v>93424</c:v>
                </c:pt>
                <c:pt idx="562">
                  <c:v>93425</c:v>
                </c:pt>
                <c:pt idx="563">
                  <c:v>93426</c:v>
                </c:pt>
                <c:pt idx="564">
                  <c:v>93427</c:v>
                </c:pt>
                <c:pt idx="565">
                  <c:v>93428</c:v>
                </c:pt>
                <c:pt idx="566">
                  <c:v>93429</c:v>
                </c:pt>
                <c:pt idx="567">
                  <c:v>93430</c:v>
                </c:pt>
                <c:pt idx="568">
                  <c:v>93431</c:v>
                </c:pt>
                <c:pt idx="569">
                  <c:v>93432</c:v>
                </c:pt>
                <c:pt idx="570">
                  <c:v>93433</c:v>
                </c:pt>
                <c:pt idx="571">
                  <c:v>93434</c:v>
                </c:pt>
                <c:pt idx="572">
                  <c:v>93435</c:v>
                </c:pt>
                <c:pt idx="573">
                  <c:v>93436</c:v>
                </c:pt>
                <c:pt idx="574">
                  <c:v>93437</c:v>
                </c:pt>
                <c:pt idx="575">
                  <c:v>93438</c:v>
                </c:pt>
                <c:pt idx="576">
                  <c:v>93439</c:v>
                </c:pt>
                <c:pt idx="577">
                  <c:v>93440</c:v>
                </c:pt>
                <c:pt idx="578">
                  <c:v>93441</c:v>
                </c:pt>
                <c:pt idx="579">
                  <c:v>93442</c:v>
                </c:pt>
                <c:pt idx="580">
                  <c:v>93443</c:v>
                </c:pt>
                <c:pt idx="581">
                  <c:v>93444</c:v>
                </c:pt>
                <c:pt idx="582">
                  <c:v>93445</c:v>
                </c:pt>
                <c:pt idx="583">
                  <c:v>93446</c:v>
                </c:pt>
                <c:pt idx="584">
                  <c:v>93447</c:v>
                </c:pt>
                <c:pt idx="585">
                  <c:v>93448</c:v>
                </c:pt>
                <c:pt idx="586">
                  <c:v>93449</c:v>
                </c:pt>
                <c:pt idx="587">
                  <c:v>93450</c:v>
                </c:pt>
                <c:pt idx="588">
                  <c:v>93451</c:v>
                </c:pt>
                <c:pt idx="589">
                  <c:v>93452</c:v>
                </c:pt>
                <c:pt idx="590">
                  <c:v>93453</c:v>
                </c:pt>
                <c:pt idx="591">
                  <c:v>93454</c:v>
                </c:pt>
                <c:pt idx="592">
                  <c:v>93455</c:v>
                </c:pt>
                <c:pt idx="593">
                  <c:v>93456</c:v>
                </c:pt>
                <c:pt idx="594">
                  <c:v>93457</c:v>
                </c:pt>
                <c:pt idx="595">
                  <c:v>93458</c:v>
                </c:pt>
                <c:pt idx="596">
                  <c:v>93459</c:v>
                </c:pt>
                <c:pt idx="597">
                  <c:v>93500</c:v>
                </c:pt>
                <c:pt idx="598">
                  <c:v>93501</c:v>
                </c:pt>
                <c:pt idx="599">
                  <c:v>93502</c:v>
                </c:pt>
                <c:pt idx="600">
                  <c:v>93503</c:v>
                </c:pt>
                <c:pt idx="601">
                  <c:v>93504</c:v>
                </c:pt>
                <c:pt idx="602">
                  <c:v>93505</c:v>
                </c:pt>
                <c:pt idx="603">
                  <c:v>93506</c:v>
                </c:pt>
                <c:pt idx="604">
                  <c:v>93507</c:v>
                </c:pt>
                <c:pt idx="605">
                  <c:v>93508</c:v>
                </c:pt>
                <c:pt idx="606">
                  <c:v>93509</c:v>
                </c:pt>
                <c:pt idx="607">
                  <c:v>93510</c:v>
                </c:pt>
                <c:pt idx="608">
                  <c:v>93511</c:v>
                </c:pt>
                <c:pt idx="609">
                  <c:v>93512</c:v>
                </c:pt>
                <c:pt idx="610">
                  <c:v>93513</c:v>
                </c:pt>
                <c:pt idx="611">
                  <c:v>93514</c:v>
                </c:pt>
                <c:pt idx="612">
                  <c:v>93515</c:v>
                </c:pt>
                <c:pt idx="613">
                  <c:v>93516</c:v>
                </c:pt>
                <c:pt idx="614">
                  <c:v>93517</c:v>
                </c:pt>
                <c:pt idx="615">
                  <c:v>93518</c:v>
                </c:pt>
                <c:pt idx="616">
                  <c:v>93519</c:v>
                </c:pt>
                <c:pt idx="617">
                  <c:v>93520</c:v>
                </c:pt>
                <c:pt idx="618">
                  <c:v>93521</c:v>
                </c:pt>
                <c:pt idx="619">
                  <c:v>93522</c:v>
                </c:pt>
                <c:pt idx="620">
                  <c:v>93523</c:v>
                </c:pt>
                <c:pt idx="621">
                  <c:v>93524</c:v>
                </c:pt>
                <c:pt idx="622">
                  <c:v>93525</c:v>
                </c:pt>
                <c:pt idx="623">
                  <c:v>93526</c:v>
                </c:pt>
                <c:pt idx="624">
                  <c:v>93527</c:v>
                </c:pt>
                <c:pt idx="625">
                  <c:v>93528</c:v>
                </c:pt>
                <c:pt idx="626">
                  <c:v>93529</c:v>
                </c:pt>
                <c:pt idx="627">
                  <c:v>93530</c:v>
                </c:pt>
                <c:pt idx="628">
                  <c:v>93531</c:v>
                </c:pt>
                <c:pt idx="629">
                  <c:v>93532</c:v>
                </c:pt>
                <c:pt idx="630">
                  <c:v>93533</c:v>
                </c:pt>
                <c:pt idx="631">
                  <c:v>93534</c:v>
                </c:pt>
                <c:pt idx="632">
                  <c:v>93535</c:v>
                </c:pt>
                <c:pt idx="633">
                  <c:v>93536</c:v>
                </c:pt>
                <c:pt idx="634">
                  <c:v>93537</c:v>
                </c:pt>
                <c:pt idx="635">
                  <c:v>93538</c:v>
                </c:pt>
                <c:pt idx="636">
                  <c:v>93539</c:v>
                </c:pt>
                <c:pt idx="637">
                  <c:v>93540</c:v>
                </c:pt>
                <c:pt idx="638">
                  <c:v>93541</c:v>
                </c:pt>
                <c:pt idx="639">
                  <c:v>93542</c:v>
                </c:pt>
                <c:pt idx="640">
                  <c:v>93543</c:v>
                </c:pt>
                <c:pt idx="641">
                  <c:v>93544</c:v>
                </c:pt>
                <c:pt idx="642">
                  <c:v>93545</c:v>
                </c:pt>
                <c:pt idx="643">
                  <c:v>93546</c:v>
                </c:pt>
                <c:pt idx="644">
                  <c:v>93547</c:v>
                </c:pt>
                <c:pt idx="645">
                  <c:v>93548</c:v>
                </c:pt>
                <c:pt idx="646">
                  <c:v>93549</c:v>
                </c:pt>
                <c:pt idx="647">
                  <c:v>93550</c:v>
                </c:pt>
                <c:pt idx="648">
                  <c:v>93551</c:v>
                </c:pt>
                <c:pt idx="649">
                  <c:v>93552</c:v>
                </c:pt>
                <c:pt idx="650">
                  <c:v>93553</c:v>
                </c:pt>
                <c:pt idx="651">
                  <c:v>93554</c:v>
                </c:pt>
                <c:pt idx="652">
                  <c:v>93555</c:v>
                </c:pt>
                <c:pt idx="653">
                  <c:v>93556</c:v>
                </c:pt>
                <c:pt idx="654">
                  <c:v>93557</c:v>
                </c:pt>
                <c:pt idx="655">
                  <c:v>93558</c:v>
                </c:pt>
                <c:pt idx="656">
                  <c:v>93559</c:v>
                </c:pt>
                <c:pt idx="657">
                  <c:v>93600</c:v>
                </c:pt>
                <c:pt idx="658">
                  <c:v>93601</c:v>
                </c:pt>
                <c:pt idx="659">
                  <c:v>93602</c:v>
                </c:pt>
                <c:pt idx="660">
                  <c:v>93603</c:v>
                </c:pt>
                <c:pt idx="661">
                  <c:v>93604</c:v>
                </c:pt>
                <c:pt idx="662">
                  <c:v>93605</c:v>
                </c:pt>
                <c:pt idx="663">
                  <c:v>93606</c:v>
                </c:pt>
                <c:pt idx="664">
                  <c:v>93607</c:v>
                </c:pt>
                <c:pt idx="665">
                  <c:v>93608</c:v>
                </c:pt>
                <c:pt idx="666">
                  <c:v>93609</c:v>
                </c:pt>
                <c:pt idx="667">
                  <c:v>93610</c:v>
                </c:pt>
                <c:pt idx="668">
                  <c:v>93611</c:v>
                </c:pt>
                <c:pt idx="669">
                  <c:v>93612</c:v>
                </c:pt>
                <c:pt idx="670">
                  <c:v>93613</c:v>
                </c:pt>
                <c:pt idx="671">
                  <c:v>93614</c:v>
                </c:pt>
                <c:pt idx="672">
                  <c:v>93615</c:v>
                </c:pt>
                <c:pt idx="673">
                  <c:v>93616</c:v>
                </c:pt>
                <c:pt idx="674">
                  <c:v>93617</c:v>
                </c:pt>
                <c:pt idx="675">
                  <c:v>93618</c:v>
                </c:pt>
                <c:pt idx="676">
                  <c:v>93619</c:v>
                </c:pt>
                <c:pt idx="677">
                  <c:v>93620</c:v>
                </c:pt>
                <c:pt idx="678">
                  <c:v>93621</c:v>
                </c:pt>
                <c:pt idx="679">
                  <c:v>93622</c:v>
                </c:pt>
                <c:pt idx="680">
                  <c:v>93623</c:v>
                </c:pt>
                <c:pt idx="681">
                  <c:v>93624</c:v>
                </c:pt>
                <c:pt idx="682">
                  <c:v>93625</c:v>
                </c:pt>
                <c:pt idx="683">
                  <c:v>93626</c:v>
                </c:pt>
                <c:pt idx="684">
                  <c:v>93627</c:v>
                </c:pt>
                <c:pt idx="685">
                  <c:v>93628</c:v>
                </c:pt>
                <c:pt idx="686">
                  <c:v>93629</c:v>
                </c:pt>
                <c:pt idx="687">
                  <c:v>93630</c:v>
                </c:pt>
                <c:pt idx="688">
                  <c:v>93631</c:v>
                </c:pt>
                <c:pt idx="689">
                  <c:v>93632</c:v>
                </c:pt>
                <c:pt idx="690">
                  <c:v>93633</c:v>
                </c:pt>
                <c:pt idx="691">
                  <c:v>93634</c:v>
                </c:pt>
                <c:pt idx="692">
                  <c:v>93635</c:v>
                </c:pt>
                <c:pt idx="693">
                  <c:v>93636</c:v>
                </c:pt>
                <c:pt idx="694">
                  <c:v>93637</c:v>
                </c:pt>
                <c:pt idx="695">
                  <c:v>93638</c:v>
                </c:pt>
                <c:pt idx="696">
                  <c:v>93639</c:v>
                </c:pt>
                <c:pt idx="697">
                  <c:v>93640</c:v>
                </c:pt>
                <c:pt idx="698">
                  <c:v>93641</c:v>
                </c:pt>
                <c:pt idx="699">
                  <c:v>93642</c:v>
                </c:pt>
                <c:pt idx="700">
                  <c:v>93643</c:v>
                </c:pt>
                <c:pt idx="701">
                  <c:v>93644</c:v>
                </c:pt>
                <c:pt idx="702">
                  <c:v>93645</c:v>
                </c:pt>
                <c:pt idx="703">
                  <c:v>93646</c:v>
                </c:pt>
                <c:pt idx="704">
                  <c:v>93647</c:v>
                </c:pt>
                <c:pt idx="705">
                  <c:v>93648</c:v>
                </c:pt>
                <c:pt idx="706">
                  <c:v>93649</c:v>
                </c:pt>
                <c:pt idx="707">
                  <c:v>93650</c:v>
                </c:pt>
                <c:pt idx="708">
                  <c:v>93651</c:v>
                </c:pt>
                <c:pt idx="709">
                  <c:v>93652</c:v>
                </c:pt>
                <c:pt idx="710">
                  <c:v>93653</c:v>
                </c:pt>
                <c:pt idx="711">
                  <c:v>93654</c:v>
                </c:pt>
                <c:pt idx="712">
                  <c:v>93655</c:v>
                </c:pt>
                <c:pt idx="713">
                  <c:v>93656</c:v>
                </c:pt>
                <c:pt idx="714">
                  <c:v>93657</c:v>
                </c:pt>
                <c:pt idx="715">
                  <c:v>93658</c:v>
                </c:pt>
                <c:pt idx="716">
                  <c:v>93659</c:v>
                </c:pt>
                <c:pt idx="717">
                  <c:v>93700</c:v>
                </c:pt>
                <c:pt idx="718">
                  <c:v>93701</c:v>
                </c:pt>
                <c:pt idx="719">
                  <c:v>93702</c:v>
                </c:pt>
                <c:pt idx="720">
                  <c:v>93703</c:v>
                </c:pt>
                <c:pt idx="721">
                  <c:v>93704</c:v>
                </c:pt>
                <c:pt idx="722">
                  <c:v>93705</c:v>
                </c:pt>
                <c:pt idx="723">
                  <c:v>93706</c:v>
                </c:pt>
                <c:pt idx="724">
                  <c:v>93707</c:v>
                </c:pt>
                <c:pt idx="725">
                  <c:v>93708</c:v>
                </c:pt>
                <c:pt idx="726">
                  <c:v>93709</c:v>
                </c:pt>
                <c:pt idx="727">
                  <c:v>93710</c:v>
                </c:pt>
                <c:pt idx="728">
                  <c:v>93711</c:v>
                </c:pt>
                <c:pt idx="729">
                  <c:v>93712</c:v>
                </c:pt>
                <c:pt idx="730">
                  <c:v>93713</c:v>
                </c:pt>
                <c:pt idx="731">
                  <c:v>93714</c:v>
                </c:pt>
                <c:pt idx="732">
                  <c:v>93715</c:v>
                </c:pt>
                <c:pt idx="733">
                  <c:v>93716</c:v>
                </c:pt>
                <c:pt idx="734">
                  <c:v>93717</c:v>
                </c:pt>
                <c:pt idx="735">
                  <c:v>93718</c:v>
                </c:pt>
                <c:pt idx="736">
                  <c:v>93719</c:v>
                </c:pt>
                <c:pt idx="737">
                  <c:v>93720</c:v>
                </c:pt>
                <c:pt idx="738">
                  <c:v>93721</c:v>
                </c:pt>
                <c:pt idx="739">
                  <c:v>93722</c:v>
                </c:pt>
                <c:pt idx="740">
                  <c:v>93723</c:v>
                </c:pt>
                <c:pt idx="741">
                  <c:v>93724</c:v>
                </c:pt>
                <c:pt idx="742">
                  <c:v>93725</c:v>
                </c:pt>
                <c:pt idx="743">
                  <c:v>93726</c:v>
                </c:pt>
                <c:pt idx="744">
                  <c:v>93727</c:v>
                </c:pt>
                <c:pt idx="745">
                  <c:v>93728</c:v>
                </c:pt>
                <c:pt idx="746">
                  <c:v>93729</c:v>
                </c:pt>
                <c:pt idx="747">
                  <c:v>93730</c:v>
                </c:pt>
                <c:pt idx="748">
                  <c:v>93731</c:v>
                </c:pt>
                <c:pt idx="749">
                  <c:v>93732</c:v>
                </c:pt>
                <c:pt idx="750">
                  <c:v>93733</c:v>
                </c:pt>
                <c:pt idx="751">
                  <c:v>93734</c:v>
                </c:pt>
                <c:pt idx="752">
                  <c:v>93735</c:v>
                </c:pt>
                <c:pt idx="753">
                  <c:v>93736</c:v>
                </c:pt>
                <c:pt idx="754">
                  <c:v>93737</c:v>
                </c:pt>
                <c:pt idx="755">
                  <c:v>93738</c:v>
                </c:pt>
                <c:pt idx="756">
                  <c:v>93739</c:v>
                </c:pt>
                <c:pt idx="757">
                  <c:v>93740</c:v>
                </c:pt>
                <c:pt idx="758">
                  <c:v>93741</c:v>
                </c:pt>
                <c:pt idx="759">
                  <c:v>93742</c:v>
                </c:pt>
                <c:pt idx="760">
                  <c:v>93743</c:v>
                </c:pt>
                <c:pt idx="761">
                  <c:v>93744</c:v>
                </c:pt>
                <c:pt idx="762">
                  <c:v>93745</c:v>
                </c:pt>
                <c:pt idx="763">
                  <c:v>93746</c:v>
                </c:pt>
                <c:pt idx="764">
                  <c:v>93747</c:v>
                </c:pt>
                <c:pt idx="765">
                  <c:v>93748</c:v>
                </c:pt>
                <c:pt idx="766">
                  <c:v>93749</c:v>
                </c:pt>
                <c:pt idx="767">
                  <c:v>93750</c:v>
                </c:pt>
                <c:pt idx="768">
                  <c:v>93751</c:v>
                </c:pt>
                <c:pt idx="769">
                  <c:v>93752</c:v>
                </c:pt>
                <c:pt idx="770">
                  <c:v>93753</c:v>
                </c:pt>
                <c:pt idx="771">
                  <c:v>93754</c:v>
                </c:pt>
                <c:pt idx="772">
                  <c:v>93755</c:v>
                </c:pt>
                <c:pt idx="773">
                  <c:v>93756</c:v>
                </c:pt>
                <c:pt idx="774">
                  <c:v>93757</c:v>
                </c:pt>
                <c:pt idx="775">
                  <c:v>93758</c:v>
                </c:pt>
                <c:pt idx="776">
                  <c:v>93759</c:v>
                </c:pt>
                <c:pt idx="777">
                  <c:v>93800</c:v>
                </c:pt>
                <c:pt idx="778">
                  <c:v>93801</c:v>
                </c:pt>
                <c:pt idx="779">
                  <c:v>93802</c:v>
                </c:pt>
                <c:pt idx="780">
                  <c:v>93803</c:v>
                </c:pt>
                <c:pt idx="781">
                  <c:v>93804</c:v>
                </c:pt>
                <c:pt idx="782">
                  <c:v>93805</c:v>
                </c:pt>
                <c:pt idx="783">
                  <c:v>93806</c:v>
                </c:pt>
                <c:pt idx="784">
                  <c:v>93807</c:v>
                </c:pt>
                <c:pt idx="785">
                  <c:v>93808</c:v>
                </c:pt>
                <c:pt idx="786">
                  <c:v>93809</c:v>
                </c:pt>
                <c:pt idx="787">
                  <c:v>93810</c:v>
                </c:pt>
                <c:pt idx="788">
                  <c:v>93811</c:v>
                </c:pt>
                <c:pt idx="789">
                  <c:v>93812</c:v>
                </c:pt>
                <c:pt idx="790">
                  <c:v>93813</c:v>
                </c:pt>
                <c:pt idx="791">
                  <c:v>93814</c:v>
                </c:pt>
                <c:pt idx="792">
                  <c:v>93815</c:v>
                </c:pt>
                <c:pt idx="793">
                  <c:v>93816</c:v>
                </c:pt>
                <c:pt idx="794">
                  <c:v>93817</c:v>
                </c:pt>
                <c:pt idx="795">
                  <c:v>93818</c:v>
                </c:pt>
                <c:pt idx="796">
                  <c:v>93819</c:v>
                </c:pt>
                <c:pt idx="797">
                  <c:v>93820</c:v>
                </c:pt>
                <c:pt idx="798">
                  <c:v>93821</c:v>
                </c:pt>
                <c:pt idx="799">
                  <c:v>93822</c:v>
                </c:pt>
                <c:pt idx="800">
                  <c:v>93823</c:v>
                </c:pt>
                <c:pt idx="801">
                  <c:v>93824</c:v>
                </c:pt>
                <c:pt idx="802">
                  <c:v>93825</c:v>
                </c:pt>
                <c:pt idx="803">
                  <c:v>93826</c:v>
                </c:pt>
                <c:pt idx="804">
                  <c:v>93827</c:v>
                </c:pt>
                <c:pt idx="805">
                  <c:v>93828</c:v>
                </c:pt>
                <c:pt idx="806">
                  <c:v>93829</c:v>
                </c:pt>
                <c:pt idx="807">
                  <c:v>93830</c:v>
                </c:pt>
                <c:pt idx="808">
                  <c:v>93831</c:v>
                </c:pt>
                <c:pt idx="809">
                  <c:v>93832</c:v>
                </c:pt>
                <c:pt idx="810">
                  <c:v>93833</c:v>
                </c:pt>
                <c:pt idx="811">
                  <c:v>93834</c:v>
                </c:pt>
                <c:pt idx="812">
                  <c:v>93835</c:v>
                </c:pt>
                <c:pt idx="813">
                  <c:v>93836</c:v>
                </c:pt>
                <c:pt idx="814">
                  <c:v>93837</c:v>
                </c:pt>
                <c:pt idx="815">
                  <c:v>93838</c:v>
                </c:pt>
                <c:pt idx="816">
                  <c:v>93839</c:v>
                </c:pt>
                <c:pt idx="817">
                  <c:v>93840</c:v>
                </c:pt>
                <c:pt idx="818">
                  <c:v>93841</c:v>
                </c:pt>
                <c:pt idx="819">
                  <c:v>93842</c:v>
                </c:pt>
                <c:pt idx="820">
                  <c:v>93843</c:v>
                </c:pt>
                <c:pt idx="821">
                  <c:v>93844</c:v>
                </c:pt>
                <c:pt idx="822">
                  <c:v>93845</c:v>
                </c:pt>
                <c:pt idx="823">
                  <c:v>93846</c:v>
                </c:pt>
                <c:pt idx="824">
                  <c:v>93847</c:v>
                </c:pt>
                <c:pt idx="825">
                  <c:v>93848</c:v>
                </c:pt>
                <c:pt idx="826">
                  <c:v>93849</c:v>
                </c:pt>
                <c:pt idx="827">
                  <c:v>93850</c:v>
                </c:pt>
                <c:pt idx="828">
                  <c:v>93851</c:v>
                </c:pt>
                <c:pt idx="829">
                  <c:v>93852</c:v>
                </c:pt>
                <c:pt idx="830">
                  <c:v>93853</c:v>
                </c:pt>
                <c:pt idx="831">
                  <c:v>93854</c:v>
                </c:pt>
                <c:pt idx="832">
                  <c:v>93855</c:v>
                </c:pt>
                <c:pt idx="833">
                  <c:v>93856</c:v>
                </c:pt>
                <c:pt idx="834">
                  <c:v>93857</c:v>
                </c:pt>
                <c:pt idx="835">
                  <c:v>93858</c:v>
                </c:pt>
                <c:pt idx="836">
                  <c:v>93859</c:v>
                </c:pt>
                <c:pt idx="837">
                  <c:v>93900</c:v>
                </c:pt>
                <c:pt idx="838">
                  <c:v>93901</c:v>
                </c:pt>
                <c:pt idx="839">
                  <c:v>93902</c:v>
                </c:pt>
                <c:pt idx="840">
                  <c:v>93903</c:v>
                </c:pt>
                <c:pt idx="841">
                  <c:v>93904</c:v>
                </c:pt>
                <c:pt idx="842">
                  <c:v>93905</c:v>
                </c:pt>
                <c:pt idx="843">
                  <c:v>93906</c:v>
                </c:pt>
                <c:pt idx="844">
                  <c:v>93907</c:v>
                </c:pt>
                <c:pt idx="845">
                  <c:v>93908</c:v>
                </c:pt>
                <c:pt idx="846">
                  <c:v>93909</c:v>
                </c:pt>
                <c:pt idx="847">
                  <c:v>93910</c:v>
                </c:pt>
                <c:pt idx="848">
                  <c:v>93911</c:v>
                </c:pt>
                <c:pt idx="849">
                  <c:v>93912</c:v>
                </c:pt>
                <c:pt idx="850">
                  <c:v>93913</c:v>
                </c:pt>
                <c:pt idx="851">
                  <c:v>93914</c:v>
                </c:pt>
                <c:pt idx="852">
                  <c:v>93915</c:v>
                </c:pt>
                <c:pt idx="853">
                  <c:v>93916</c:v>
                </c:pt>
                <c:pt idx="854">
                  <c:v>93917</c:v>
                </c:pt>
                <c:pt idx="855">
                  <c:v>93918</c:v>
                </c:pt>
                <c:pt idx="856">
                  <c:v>93919</c:v>
                </c:pt>
                <c:pt idx="857">
                  <c:v>93920</c:v>
                </c:pt>
                <c:pt idx="858">
                  <c:v>93921</c:v>
                </c:pt>
                <c:pt idx="859">
                  <c:v>93922</c:v>
                </c:pt>
                <c:pt idx="860">
                  <c:v>93923</c:v>
                </c:pt>
                <c:pt idx="861">
                  <c:v>93924</c:v>
                </c:pt>
                <c:pt idx="862">
                  <c:v>93925</c:v>
                </c:pt>
                <c:pt idx="863">
                  <c:v>93926</c:v>
                </c:pt>
                <c:pt idx="864">
                  <c:v>93927</c:v>
                </c:pt>
                <c:pt idx="865">
                  <c:v>93928</c:v>
                </c:pt>
                <c:pt idx="866">
                  <c:v>93929</c:v>
                </c:pt>
                <c:pt idx="867">
                  <c:v>93930</c:v>
                </c:pt>
                <c:pt idx="868">
                  <c:v>93931</c:v>
                </c:pt>
                <c:pt idx="869">
                  <c:v>93932</c:v>
                </c:pt>
                <c:pt idx="870">
                  <c:v>93933</c:v>
                </c:pt>
                <c:pt idx="871">
                  <c:v>93934</c:v>
                </c:pt>
                <c:pt idx="872">
                  <c:v>93935</c:v>
                </c:pt>
                <c:pt idx="873">
                  <c:v>93936</c:v>
                </c:pt>
                <c:pt idx="874">
                  <c:v>93937</c:v>
                </c:pt>
                <c:pt idx="875">
                  <c:v>93938</c:v>
                </c:pt>
                <c:pt idx="876">
                  <c:v>93939</c:v>
                </c:pt>
                <c:pt idx="877">
                  <c:v>93940</c:v>
                </c:pt>
                <c:pt idx="878">
                  <c:v>93941</c:v>
                </c:pt>
                <c:pt idx="879">
                  <c:v>93942</c:v>
                </c:pt>
                <c:pt idx="880">
                  <c:v>93943</c:v>
                </c:pt>
                <c:pt idx="881">
                  <c:v>93944</c:v>
                </c:pt>
                <c:pt idx="882">
                  <c:v>93945</c:v>
                </c:pt>
                <c:pt idx="883">
                  <c:v>93946</c:v>
                </c:pt>
                <c:pt idx="884">
                  <c:v>93947</c:v>
                </c:pt>
                <c:pt idx="885">
                  <c:v>93948</c:v>
                </c:pt>
                <c:pt idx="886">
                  <c:v>93949</c:v>
                </c:pt>
                <c:pt idx="887">
                  <c:v>93950</c:v>
                </c:pt>
                <c:pt idx="888">
                  <c:v>93951</c:v>
                </c:pt>
                <c:pt idx="889">
                  <c:v>93952</c:v>
                </c:pt>
                <c:pt idx="890">
                  <c:v>93953</c:v>
                </c:pt>
                <c:pt idx="891">
                  <c:v>93954</c:v>
                </c:pt>
                <c:pt idx="892">
                  <c:v>93955</c:v>
                </c:pt>
                <c:pt idx="893">
                  <c:v>93956</c:v>
                </c:pt>
                <c:pt idx="894">
                  <c:v>93957</c:v>
                </c:pt>
                <c:pt idx="895">
                  <c:v>93958</c:v>
                </c:pt>
                <c:pt idx="896">
                  <c:v>93959</c:v>
                </c:pt>
                <c:pt idx="897">
                  <c:v>94000</c:v>
                </c:pt>
                <c:pt idx="898">
                  <c:v>94001</c:v>
                </c:pt>
                <c:pt idx="899">
                  <c:v>94002</c:v>
                </c:pt>
                <c:pt idx="900">
                  <c:v>94003</c:v>
                </c:pt>
                <c:pt idx="901">
                  <c:v>94004</c:v>
                </c:pt>
                <c:pt idx="902">
                  <c:v>94005</c:v>
                </c:pt>
                <c:pt idx="903">
                  <c:v>94006</c:v>
                </c:pt>
                <c:pt idx="904">
                  <c:v>94007</c:v>
                </c:pt>
                <c:pt idx="905">
                  <c:v>94008</c:v>
                </c:pt>
                <c:pt idx="906">
                  <c:v>94009</c:v>
                </c:pt>
                <c:pt idx="907">
                  <c:v>94010</c:v>
                </c:pt>
                <c:pt idx="908">
                  <c:v>94011</c:v>
                </c:pt>
                <c:pt idx="909">
                  <c:v>94012</c:v>
                </c:pt>
                <c:pt idx="910">
                  <c:v>94013</c:v>
                </c:pt>
                <c:pt idx="911">
                  <c:v>94014</c:v>
                </c:pt>
                <c:pt idx="912">
                  <c:v>94015</c:v>
                </c:pt>
                <c:pt idx="913">
                  <c:v>94016</c:v>
                </c:pt>
                <c:pt idx="914">
                  <c:v>94017</c:v>
                </c:pt>
                <c:pt idx="915">
                  <c:v>94018</c:v>
                </c:pt>
                <c:pt idx="916">
                  <c:v>94019</c:v>
                </c:pt>
                <c:pt idx="917">
                  <c:v>94020</c:v>
                </c:pt>
                <c:pt idx="918">
                  <c:v>94021</c:v>
                </c:pt>
                <c:pt idx="919">
                  <c:v>94022</c:v>
                </c:pt>
                <c:pt idx="920">
                  <c:v>94023</c:v>
                </c:pt>
                <c:pt idx="921">
                  <c:v>94024</c:v>
                </c:pt>
                <c:pt idx="922">
                  <c:v>94025</c:v>
                </c:pt>
                <c:pt idx="923">
                  <c:v>94026</c:v>
                </c:pt>
                <c:pt idx="924">
                  <c:v>94027</c:v>
                </c:pt>
                <c:pt idx="925">
                  <c:v>94028</c:v>
                </c:pt>
                <c:pt idx="926">
                  <c:v>94029</c:v>
                </c:pt>
                <c:pt idx="927">
                  <c:v>94030</c:v>
                </c:pt>
                <c:pt idx="928">
                  <c:v>94031</c:v>
                </c:pt>
                <c:pt idx="929">
                  <c:v>94032</c:v>
                </c:pt>
                <c:pt idx="930">
                  <c:v>94033</c:v>
                </c:pt>
                <c:pt idx="931">
                  <c:v>94034</c:v>
                </c:pt>
                <c:pt idx="932">
                  <c:v>94035</c:v>
                </c:pt>
                <c:pt idx="933">
                  <c:v>94036</c:v>
                </c:pt>
                <c:pt idx="934">
                  <c:v>94037</c:v>
                </c:pt>
                <c:pt idx="935">
                  <c:v>94038</c:v>
                </c:pt>
                <c:pt idx="936">
                  <c:v>94039</c:v>
                </c:pt>
                <c:pt idx="937">
                  <c:v>94040</c:v>
                </c:pt>
                <c:pt idx="938">
                  <c:v>94041</c:v>
                </c:pt>
                <c:pt idx="939">
                  <c:v>94042</c:v>
                </c:pt>
                <c:pt idx="940">
                  <c:v>94043</c:v>
                </c:pt>
                <c:pt idx="941">
                  <c:v>94044</c:v>
                </c:pt>
                <c:pt idx="942">
                  <c:v>94045</c:v>
                </c:pt>
                <c:pt idx="943">
                  <c:v>94046</c:v>
                </c:pt>
                <c:pt idx="944">
                  <c:v>94047</c:v>
                </c:pt>
                <c:pt idx="945">
                  <c:v>94048</c:v>
                </c:pt>
                <c:pt idx="946">
                  <c:v>94049</c:v>
                </c:pt>
                <c:pt idx="947">
                  <c:v>94050</c:v>
                </c:pt>
                <c:pt idx="948">
                  <c:v>94051</c:v>
                </c:pt>
                <c:pt idx="949">
                  <c:v>94052</c:v>
                </c:pt>
                <c:pt idx="950">
                  <c:v>94053</c:v>
                </c:pt>
                <c:pt idx="951">
                  <c:v>94054</c:v>
                </c:pt>
                <c:pt idx="952">
                  <c:v>94055</c:v>
                </c:pt>
                <c:pt idx="953">
                  <c:v>94056</c:v>
                </c:pt>
                <c:pt idx="954">
                  <c:v>94057</c:v>
                </c:pt>
                <c:pt idx="955">
                  <c:v>94058</c:v>
                </c:pt>
                <c:pt idx="956">
                  <c:v>94059</c:v>
                </c:pt>
                <c:pt idx="957">
                  <c:v>94100</c:v>
                </c:pt>
                <c:pt idx="958">
                  <c:v>94101</c:v>
                </c:pt>
                <c:pt idx="959">
                  <c:v>94102</c:v>
                </c:pt>
                <c:pt idx="960">
                  <c:v>94103</c:v>
                </c:pt>
                <c:pt idx="961">
                  <c:v>94104</c:v>
                </c:pt>
                <c:pt idx="962">
                  <c:v>94105</c:v>
                </c:pt>
                <c:pt idx="963">
                  <c:v>94106</c:v>
                </c:pt>
                <c:pt idx="964">
                  <c:v>94107</c:v>
                </c:pt>
                <c:pt idx="965">
                  <c:v>94108</c:v>
                </c:pt>
                <c:pt idx="966">
                  <c:v>94109</c:v>
                </c:pt>
                <c:pt idx="967">
                  <c:v>94110</c:v>
                </c:pt>
                <c:pt idx="968">
                  <c:v>94111</c:v>
                </c:pt>
                <c:pt idx="969">
                  <c:v>94112</c:v>
                </c:pt>
                <c:pt idx="970">
                  <c:v>94113</c:v>
                </c:pt>
                <c:pt idx="971">
                  <c:v>94114</c:v>
                </c:pt>
                <c:pt idx="972">
                  <c:v>94115</c:v>
                </c:pt>
                <c:pt idx="973">
                  <c:v>94116</c:v>
                </c:pt>
                <c:pt idx="974">
                  <c:v>94117</c:v>
                </c:pt>
                <c:pt idx="975">
                  <c:v>94118</c:v>
                </c:pt>
                <c:pt idx="976">
                  <c:v>94119</c:v>
                </c:pt>
                <c:pt idx="977">
                  <c:v>94120</c:v>
                </c:pt>
                <c:pt idx="978">
                  <c:v>94121</c:v>
                </c:pt>
                <c:pt idx="979">
                  <c:v>94122</c:v>
                </c:pt>
                <c:pt idx="980">
                  <c:v>94123</c:v>
                </c:pt>
                <c:pt idx="981">
                  <c:v>94124</c:v>
                </c:pt>
                <c:pt idx="982">
                  <c:v>94125</c:v>
                </c:pt>
                <c:pt idx="983">
                  <c:v>94126</c:v>
                </c:pt>
                <c:pt idx="984">
                  <c:v>94127</c:v>
                </c:pt>
                <c:pt idx="985">
                  <c:v>94128</c:v>
                </c:pt>
                <c:pt idx="986">
                  <c:v>94129</c:v>
                </c:pt>
                <c:pt idx="987">
                  <c:v>94130</c:v>
                </c:pt>
                <c:pt idx="988">
                  <c:v>94131</c:v>
                </c:pt>
                <c:pt idx="989">
                  <c:v>94132</c:v>
                </c:pt>
                <c:pt idx="990">
                  <c:v>94133</c:v>
                </c:pt>
                <c:pt idx="991">
                  <c:v>94134</c:v>
                </c:pt>
                <c:pt idx="992">
                  <c:v>94135</c:v>
                </c:pt>
                <c:pt idx="993">
                  <c:v>94136</c:v>
                </c:pt>
                <c:pt idx="994">
                  <c:v>94137</c:v>
                </c:pt>
                <c:pt idx="995">
                  <c:v>94138</c:v>
                </c:pt>
                <c:pt idx="996">
                  <c:v>94139</c:v>
                </c:pt>
                <c:pt idx="997">
                  <c:v>94140</c:v>
                </c:pt>
                <c:pt idx="998">
                  <c:v>94141</c:v>
                </c:pt>
                <c:pt idx="999">
                  <c:v>94142</c:v>
                </c:pt>
                <c:pt idx="1000">
                  <c:v>94143</c:v>
                </c:pt>
                <c:pt idx="1001">
                  <c:v>94144</c:v>
                </c:pt>
                <c:pt idx="1002">
                  <c:v>94145</c:v>
                </c:pt>
                <c:pt idx="1003">
                  <c:v>94146</c:v>
                </c:pt>
                <c:pt idx="1004">
                  <c:v>94147</c:v>
                </c:pt>
                <c:pt idx="1005">
                  <c:v>94148</c:v>
                </c:pt>
                <c:pt idx="1006">
                  <c:v>94149</c:v>
                </c:pt>
                <c:pt idx="1007">
                  <c:v>94150</c:v>
                </c:pt>
                <c:pt idx="1008">
                  <c:v>94151</c:v>
                </c:pt>
                <c:pt idx="1009">
                  <c:v>94152</c:v>
                </c:pt>
                <c:pt idx="1010">
                  <c:v>94153</c:v>
                </c:pt>
                <c:pt idx="1011">
                  <c:v>94154</c:v>
                </c:pt>
                <c:pt idx="1012">
                  <c:v>94155</c:v>
                </c:pt>
                <c:pt idx="1013">
                  <c:v>94156</c:v>
                </c:pt>
                <c:pt idx="1014">
                  <c:v>94157</c:v>
                </c:pt>
                <c:pt idx="1015">
                  <c:v>94158</c:v>
                </c:pt>
                <c:pt idx="1016">
                  <c:v>94159</c:v>
                </c:pt>
                <c:pt idx="1017">
                  <c:v>94200</c:v>
                </c:pt>
                <c:pt idx="1018">
                  <c:v>94201</c:v>
                </c:pt>
                <c:pt idx="1019">
                  <c:v>94202</c:v>
                </c:pt>
                <c:pt idx="1020">
                  <c:v>94203</c:v>
                </c:pt>
                <c:pt idx="1021">
                  <c:v>94204</c:v>
                </c:pt>
                <c:pt idx="1022">
                  <c:v>94205</c:v>
                </c:pt>
                <c:pt idx="1023">
                  <c:v>94206</c:v>
                </c:pt>
                <c:pt idx="1024">
                  <c:v>94207</c:v>
                </c:pt>
                <c:pt idx="1025">
                  <c:v>94208</c:v>
                </c:pt>
                <c:pt idx="1026">
                  <c:v>94209</c:v>
                </c:pt>
                <c:pt idx="1027">
                  <c:v>94210</c:v>
                </c:pt>
                <c:pt idx="1028">
                  <c:v>94211</c:v>
                </c:pt>
                <c:pt idx="1029">
                  <c:v>94212</c:v>
                </c:pt>
                <c:pt idx="1030">
                  <c:v>94213</c:v>
                </c:pt>
                <c:pt idx="1031">
                  <c:v>94214</c:v>
                </c:pt>
                <c:pt idx="1032">
                  <c:v>94215</c:v>
                </c:pt>
                <c:pt idx="1033">
                  <c:v>94216</c:v>
                </c:pt>
                <c:pt idx="1034">
                  <c:v>94217</c:v>
                </c:pt>
                <c:pt idx="1035">
                  <c:v>94218</c:v>
                </c:pt>
                <c:pt idx="1036">
                  <c:v>94219</c:v>
                </c:pt>
                <c:pt idx="1037">
                  <c:v>94220</c:v>
                </c:pt>
                <c:pt idx="1038">
                  <c:v>94221</c:v>
                </c:pt>
                <c:pt idx="1039">
                  <c:v>94222</c:v>
                </c:pt>
                <c:pt idx="1040">
                  <c:v>94223</c:v>
                </c:pt>
                <c:pt idx="1041">
                  <c:v>94224</c:v>
                </c:pt>
                <c:pt idx="1042">
                  <c:v>94225</c:v>
                </c:pt>
                <c:pt idx="1043">
                  <c:v>94226</c:v>
                </c:pt>
                <c:pt idx="1044">
                  <c:v>94227</c:v>
                </c:pt>
                <c:pt idx="1045">
                  <c:v>94228</c:v>
                </c:pt>
                <c:pt idx="1046">
                  <c:v>94229</c:v>
                </c:pt>
                <c:pt idx="1047">
                  <c:v>94230</c:v>
                </c:pt>
                <c:pt idx="1048">
                  <c:v>94231</c:v>
                </c:pt>
                <c:pt idx="1049">
                  <c:v>94232</c:v>
                </c:pt>
                <c:pt idx="1050">
                  <c:v>94233</c:v>
                </c:pt>
                <c:pt idx="1051">
                  <c:v>94234</c:v>
                </c:pt>
                <c:pt idx="1052">
                  <c:v>94235</c:v>
                </c:pt>
                <c:pt idx="1053">
                  <c:v>94236</c:v>
                </c:pt>
                <c:pt idx="1054">
                  <c:v>94237</c:v>
                </c:pt>
                <c:pt idx="1055">
                  <c:v>94238</c:v>
                </c:pt>
                <c:pt idx="1056">
                  <c:v>94239</c:v>
                </c:pt>
                <c:pt idx="1057">
                  <c:v>94240</c:v>
                </c:pt>
                <c:pt idx="1058">
                  <c:v>94241</c:v>
                </c:pt>
                <c:pt idx="1059">
                  <c:v>94242</c:v>
                </c:pt>
                <c:pt idx="1060">
                  <c:v>94243</c:v>
                </c:pt>
                <c:pt idx="1061">
                  <c:v>94244</c:v>
                </c:pt>
                <c:pt idx="1062">
                  <c:v>94245</c:v>
                </c:pt>
                <c:pt idx="1063">
                  <c:v>94246</c:v>
                </c:pt>
                <c:pt idx="1064">
                  <c:v>94247</c:v>
                </c:pt>
                <c:pt idx="1065">
                  <c:v>94248</c:v>
                </c:pt>
                <c:pt idx="1066">
                  <c:v>94249</c:v>
                </c:pt>
                <c:pt idx="1067">
                  <c:v>94250</c:v>
                </c:pt>
                <c:pt idx="1068">
                  <c:v>94251</c:v>
                </c:pt>
                <c:pt idx="1069">
                  <c:v>94252</c:v>
                </c:pt>
                <c:pt idx="1070">
                  <c:v>94253</c:v>
                </c:pt>
                <c:pt idx="1071">
                  <c:v>94254</c:v>
                </c:pt>
                <c:pt idx="1072">
                  <c:v>94255</c:v>
                </c:pt>
                <c:pt idx="1073">
                  <c:v>94256</c:v>
                </c:pt>
                <c:pt idx="1074">
                  <c:v>94257</c:v>
                </c:pt>
                <c:pt idx="1075">
                  <c:v>94258</c:v>
                </c:pt>
                <c:pt idx="1076">
                  <c:v>94259</c:v>
                </c:pt>
                <c:pt idx="1077">
                  <c:v>94300</c:v>
                </c:pt>
                <c:pt idx="1078">
                  <c:v>94301</c:v>
                </c:pt>
                <c:pt idx="1079">
                  <c:v>94302</c:v>
                </c:pt>
                <c:pt idx="1080">
                  <c:v>94303</c:v>
                </c:pt>
                <c:pt idx="1081">
                  <c:v>94304</c:v>
                </c:pt>
                <c:pt idx="1082">
                  <c:v>94305</c:v>
                </c:pt>
                <c:pt idx="1083">
                  <c:v>94306</c:v>
                </c:pt>
                <c:pt idx="1084">
                  <c:v>94307</c:v>
                </c:pt>
                <c:pt idx="1085">
                  <c:v>94308</c:v>
                </c:pt>
                <c:pt idx="1086">
                  <c:v>94309</c:v>
                </c:pt>
                <c:pt idx="1087">
                  <c:v>94310</c:v>
                </c:pt>
                <c:pt idx="1088">
                  <c:v>94311</c:v>
                </c:pt>
                <c:pt idx="1089">
                  <c:v>94312</c:v>
                </c:pt>
                <c:pt idx="1090">
                  <c:v>94313</c:v>
                </c:pt>
                <c:pt idx="1091">
                  <c:v>94314</c:v>
                </c:pt>
                <c:pt idx="1092">
                  <c:v>94315</c:v>
                </c:pt>
                <c:pt idx="1093">
                  <c:v>94316</c:v>
                </c:pt>
                <c:pt idx="1094">
                  <c:v>94317</c:v>
                </c:pt>
                <c:pt idx="1095">
                  <c:v>94318</c:v>
                </c:pt>
                <c:pt idx="1096">
                  <c:v>94319</c:v>
                </c:pt>
                <c:pt idx="1097">
                  <c:v>94320</c:v>
                </c:pt>
                <c:pt idx="1098">
                  <c:v>94321</c:v>
                </c:pt>
                <c:pt idx="1099">
                  <c:v>94322</c:v>
                </c:pt>
                <c:pt idx="1100">
                  <c:v>94323</c:v>
                </c:pt>
                <c:pt idx="1101">
                  <c:v>94324</c:v>
                </c:pt>
                <c:pt idx="1102">
                  <c:v>94325</c:v>
                </c:pt>
                <c:pt idx="1103">
                  <c:v>94326</c:v>
                </c:pt>
                <c:pt idx="1104">
                  <c:v>94327</c:v>
                </c:pt>
                <c:pt idx="1105">
                  <c:v>94328</c:v>
                </c:pt>
                <c:pt idx="1106">
                  <c:v>94329</c:v>
                </c:pt>
                <c:pt idx="1107">
                  <c:v>94330</c:v>
                </c:pt>
                <c:pt idx="1108">
                  <c:v>94331</c:v>
                </c:pt>
                <c:pt idx="1109">
                  <c:v>94332</c:v>
                </c:pt>
                <c:pt idx="1110">
                  <c:v>94333</c:v>
                </c:pt>
                <c:pt idx="1111">
                  <c:v>94334</c:v>
                </c:pt>
                <c:pt idx="1112">
                  <c:v>94335</c:v>
                </c:pt>
                <c:pt idx="1113">
                  <c:v>94336</c:v>
                </c:pt>
                <c:pt idx="1114">
                  <c:v>94337</c:v>
                </c:pt>
                <c:pt idx="1115">
                  <c:v>94338</c:v>
                </c:pt>
                <c:pt idx="1116">
                  <c:v>94339</c:v>
                </c:pt>
                <c:pt idx="1117">
                  <c:v>94340</c:v>
                </c:pt>
                <c:pt idx="1118">
                  <c:v>94341</c:v>
                </c:pt>
                <c:pt idx="1119">
                  <c:v>94342</c:v>
                </c:pt>
                <c:pt idx="1120">
                  <c:v>94343</c:v>
                </c:pt>
                <c:pt idx="1121">
                  <c:v>94344</c:v>
                </c:pt>
                <c:pt idx="1122">
                  <c:v>94345</c:v>
                </c:pt>
                <c:pt idx="1123">
                  <c:v>94346</c:v>
                </c:pt>
                <c:pt idx="1124">
                  <c:v>94347</c:v>
                </c:pt>
                <c:pt idx="1125">
                  <c:v>94348</c:v>
                </c:pt>
                <c:pt idx="1126">
                  <c:v>94349</c:v>
                </c:pt>
                <c:pt idx="1127">
                  <c:v>94350</c:v>
                </c:pt>
                <c:pt idx="1128">
                  <c:v>94351</c:v>
                </c:pt>
                <c:pt idx="1129">
                  <c:v>94352</c:v>
                </c:pt>
                <c:pt idx="1130">
                  <c:v>94353</c:v>
                </c:pt>
                <c:pt idx="1131">
                  <c:v>94354</c:v>
                </c:pt>
                <c:pt idx="1132">
                  <c:v>94355</c:v>
                </c:pt>
                <c:pt idx="1133">
                  <c:v>94356</c:v>
                </c:pt>
                <c:pt idx="1134">
                  <c:v>94357</c:v>
                </c:pt>
                <c:pt idx="1135">
                  <c:v>94358</c:v>
                </c:pt>
                <c:pt idx="1136">
                  <c:v>94359</c:v>
                </c:pt>
                <c:pt idx="1137">
                  <c:v>94400</c:v>
                </c:pt>
                <c:pt idx="1138">
                  <c:v>94401</c:v>
                </c:pt>
                <c:pt idx="1139">
                  <c:v>94402</c:v>
                </c:pt>
                <c:pt idx="1140">
                  <c:v>94403</c:v>
                </c:pt>
                <c:pt idx="1141">
                  <c:v>94404</c:v>
                </c:pt>
                <c:pt idx="1142">
                  <c:v>94405</c:v>
                </c:pt>
                <c:pt idx="1143">
                  <c:v>94406</c:v>
                </c:pt>
                <c:pt idx="1144">
                  <c:v>94407</c:v>
                </c:pt>
                <c:pt idx="1145">
                  <c:v>94408</c:v>
                </c:pt>
                <c:pt idx="1146">
                  <c:v>94409</c:v>
                </c:pt>
                <c:pt idx="1147">
                  <c:v>94410</c:v>
                </c:pt>
                <c:pt idx="1148">
                  <c:v>94411</c:v>
                </c:pt>
                <c:pt idx="1149">
                  <c:v>94412</c:v>
                </c:pt>
                <c:pt idx="1150">
                  <c:v>94413</c:v>
                </c:pt>
                <c:pt idx="1151">
                  <c:v>94414</c:v>
                </c:pt>
                <c:pt idx="1152">
                  <c:v>94415</c:v>
                </c:pt>
                <c:pt idx="1153">
                  <c:v>94416</c:v>
                </c:pt>
                <c:pt idx="1154">
                  <c:v>94417</c:v>
                </c:pt>
                <c:pt idx="1155">
                  <c:v>94418</c:v>
                </c:pt>
                <c:pt idx="1156">
                  <c:v>94419</c:v>
                </c:pt>
                <c:pt idx="1157">
                  <c:v>94420</c:v>
                </c:pt>
                <c:pt idx="1158">
                  <c:v>94421</c:v>
                </c:pt>
                <c:pt idx="1159">
                  <c:v>94422</c:v>
                </c:pt>
                <c:pt idx="1160">
                  <c:v>94423</c:v>
                </c:pt>
                <c:pt idx="1161">
                  <c:v>94424</c:v>
                </c:pt>
                <c:pt idx="1162">
                  <c:v>94425</c:v>
                </c:pt>
                <c:pt idx="1163">
                  <c:v>94426</c:v>
                </c:pt>
                <c:pt idx="1164">
                  <c:v>94427</c:v>
                </c:pt>
                <c:pt idx="1165">
                  <c:v>94428</c:v>
                </c:pt>
                <c:pt idx="1166">
                  <c:v>94429</c:v>
                </c:pt>
                <c:pt idx="1167">
                  <c:v>94430</c:v>
                </c:pt>
                <c:pt idx="1168">
                  <c:v>94431</c:v>
                </c:pt>
                <c:pt idx="1169">
                  <c:v>94432</c:v>
                </c:pt>
                <c:pt idx="1170">
                  <c:v>94433</c:v>
                </c:pt>
                <c:pt idx="1171">
                  <c:v>94434</c:v>
                </c:pt>
                <c:pt idx="1172">
                  <c:v>94435</c:v>
                </c:pt>
                <c:pt idx="1173">
                  <c:v>94436</c:v>
                </c:pt>
                <c:pt idx="1174">
                  <c:v>94437</c:v>
                </c:pt>
                <c:pt idx="1175">
                  <c:v>94438</c:v>
                </c:pt>
                <c:pt idx="1176">
                  <c:v>94439</c:v>
                </c:pt>
                <c:pt idx="1177">
                  <c:v>94440</c:v>
                </c:pt>
                <c:pt idx="1178">
                  <c:v>94441</c:v>
                </c:pt>
                <c:pt idx="1179">
                  <c:v>94442</c:v>
                </c:pt>
                <c:pt idx="1180">
                  <c:v>94443</c:v>
                </c:pt>
                <c:pt idx="1181">
                  <c:v>94444</c:v>
                </c:pt>
                <c:pt idx="1182">
                  <c:v>94445</c:v>
                </c:pt>
                <c:pt idx="1183">
                  <c:v>94446</c:v>
                </c:pt>
                <c:pt idx="1184">
                  <c:v>94447</c:v>
                </c:pt>
                <c:pt idx="1185">
                  <c:v>94448</c:v>
                </c:pt>
                <c:pt idx="1186">
                  <c:v>94449</c:v>
                </c:pt>
                <c:pt idx="1187">
                  <c:v>94450</c:v>
                </c:pt>
                <c:pt idx="1188">
                  <c:v>94451</c:v>
                </c:pt>
                <c:pt idx="1189">
                  <c:v>94452</c:v>
                </c:pt>
                <c:pt idx="1190">
                  <c:v>94453</c:v>
                </c:pt>
                <c:pt idx="1191">
                  <c:v>94454</c:v>
                </c:pt>
                <c:pt idx="1192">
                  <c:v>94455</c:v>
                </c:pt>
                <c:pt idx="1193">
                  <c:v>94456</c:v>
                </c:pt>
                <c:pt idx="1194">
                  <c:v>94457</c:v>
                </c:pt>
                <c:pt idx="1195">
                  <c:v>94458</c:v>
                </c:pt>
                <c:pt idx="1196">
                  <c:v>94459</c:v>
                </c:pt>
                <c:pt idx="1197">
                  <c:v>94500</c:v>
                </c:pt>
                <c:pt idx="1198">
                  <c:v>94501</c:v>
                </c:pt>
                <c:pt idx="1199">
                  <c:v>94502</c:v>
                </c:pt>
                <c:pt idx="1200">
                  <c:v>94503</c:v>
                </c:pt>
                <c:pt idx="1201">
                  <c:v>94504</c:v>
                </c:pt>
                <c:pt idx="1202">
                  <c:v>94505</c:v>
                </c:pt>
                <c:pt idx="1203">
                  <c:v>94506</c:v>
                </c:pt>
                <c:pt idx="1204">
                  <c:v>94507</c:v>
                </c:pt>
                <c:pt idx="1205">
                  <c:v>94508</c:v>
                </c:pt>
                <c:pt idx="1206">
                  <c:v>94509</c:v>
                </c:pt>
                <c:pt idx="1207">
                  <c:v>94510</c:v>
                </c:pt>
                <c:pt idx="1208">
                  <c:v>94511</c:v>
                </c:pt>
                <c:pt idx="1209">
                  <c:v>94512</c:v>
                </c:pt>
                <c:pt idx="1210">
                  <c:v>94513</c:v>
                </c:pt>
                <c:pt idx="1211">
                  <c:v>94514</c:v>
                </c:pt>
                <c:pt idx="1212">
                  <c:v>94515</c:v>
                </c:pt>
                <c:pt idx="1213">
                  <c:v>94516</c:v>
                </c:pt>
                <c:pt idx="1214">
                  <c:v>94517</c:v>
                </c:pt>
                <c:pt idx="1215">
                  <c:v>94518</c:v>
                </c:pt>
                <c:pt idx="1216">
                  <c:v>94519</c:v>
                </c:pt>
                <c:pt idx="1217">
                  <c:v>94520</c:v>
                </c:pt>
                <c:pt idx="1218">
                  <c:v>94521</c:v>
                </c:pt>
                <c:pt idx="1219">
                  <c:v>94522</c:v>
                </c:pt>
                <c:pt idx="1220">
                  <c:v>94523</c:v>
                </c:pt>
                <c:pt idx="1221">
                  <c:v>94524</c:v>
                </c:pt>
                <c:pt idx="1222">
                  <c:v>94525</c:v>
                </c:pt>
                <c:pt idx="1223">
                  <c:v>94526</c:v>
                </c:pt>
                <c:pt idx="1224">
                  <c:v>94527</c:v>
                </c:pt>
                <c:pt idx="1225">
                  <c:v>94528</c:v>
                </c:pt>
                <c:pt idx="1226">
                  <c:v>94529</c:v>
                </c:pt>
                <c:pt idx="1227">
                  <c:v>94530</c:v>
                </c:pt>
                <c:pt idx="1228">
                  <c:v>94531</c:v>
                </c:pt>
                <c:pt idx="1229">
                  <c:v>94532</c:v>
                </c:pt>
                <c:pt idx="1230">
                  <c:v>94533</c:v>
                </c:pt>
                <c:pt idx="1231">
                  <c:v>94534</c:v>
                </c:pt>
                <c:pt idx="1232">
                  <c:v>94535</c:v>
                </c:pt>
                <c:pt idx="1233">
                  <c:v>94536</c:v>
                </c:pt>
                <c:pt idx="1234">
                  <c:v>94537</c:v>
                </c:pt>
                <c:pt idx="1235">
                  <c:v>94538</c:v>
                </c:pt>
                <c:pt idx="1236">
                  <c:v>94539</c:v>
                </c:pt>
                <c:pt idx="1237">
                  <c:v>94540</c:v>
                </c:pt>
                <c:pt idx="1238">
                  <c:v>94541</c:v>
                </c:pt>
                <c:pt idx="1239">
                  <c:v>94542</c:v>
                </c:pt>
                <c:pt idx="1240">
                  <c:v>94543</c:v>
                </c:pt>
                <c:pt idx="1241">
                  <c:v>94544</c:v>
                </c:pt>
                <c:pt idx="1242">
                  <c:v>94545</c:v>
                </c:pt>
                <c:pt idx="1243">
                  <c:v>94546</c:v>
                </c:pt>
                <c:pt idx="1244">
                  <c:v>94547</c:v>
                </c:pt>
                <c:pt idx="1245">
                  <c:v>94548</c:v>
                </c:pt>
                <c:pt idx="1246">
                  <c:v>94549</c:v>
                </c:pt>
                <c:pt idx="1247">
                  <c:v>94550</c:v>
                </c:pt>
                <c:pt idx="1248">
                  <c:v>94551</c:v>
                </c:pt>
                <c:pt idx="1249">
                  <c:v>94552</c:v>
                </c:pt>
                <c:pt idx="1250">
                  <c:v>94553</c:v>
                </c:pt>
                <c:pt idx="1251">
                  <c:v>94554</c:v>
                </c:pt>
                <c:pt idx="1252">
                  <c:v>94555</c:v>
                </c:pt>
                <c:pt idx="1253">
                  <c:v>94556</c:v>
                </c:pt>
                <c:pt idx="1254">
                  <c:v>94557</c:v>
                </c:pt>
                <c:pt idx="1255">
                  <c:v>94558</c:v>
                </c:pt>
                <c:pt idx="1256">
                  <c:v>94559</c:v>
                </c:pt>
                <c:pt idx="1257">
                  <c:v>94600</c:v>
                </c:pt>
                <c:pt idx="1258">
                  <c:v>94601</c:v>
                </c:pt>
                <c:pt idx="1259">
                  <c:v>94602</c:v>
                </c:pt>
                <c:pt idx="1260">
                  <c:v>94603</c:v>
                </c:pt>
                <c:pt idx="1261">
                  <c:v>94604</c:v>
                </c:pt>
                <c:pt idx="1262">
                  <c:v>94605</c:v>
                </c:pt>
                <c:pt idx="1263">
                  <c:v>94606</c:v>
                </c:pt>
                <c:pt idx="1264">
                  <c:v>94607</c:v>
                </c:pt>
                <c:pt idx="1265">
                  <c:v>94608</c:v>
                </c:pt>
                <c:pt idx="1266">
                  <c:v>94609</c:v>
                </c:pt>
                <c:pt idx="1267">
                  <c:v>94610</c:v>
                </c:pt>
                <c:pt idx="1268">
                  <c:v>94611</c:v>
                </c:pt>
                <c:pt idx="1269">
                  <c:v>94612</c:v>
                </c:pt>
                <c:pt idx="1270">
                  <c:v>94613</c:v>
                </c:pt>
                <c:pt idx="1271">
                  <c:v>94614</c:v>
                </c:pt>
                <c:pt idx="1272">
                  <c:v>94615</c:v>
                </c:pt>
                <c:pt idx="1273">
                  <c:v>94616</c:v>
                </c:pt>
                <c:pt idx="1274">
                  <c:v>94617</c:v>
                </c:pt>
                <c:pt idx="1275">
                  <c:v>94618</c:v>
                </c:pt>
                <c:pt idx="1276">
                  <c:v>94619</c:v>
                </c:pt>
                <c:pt idx="1277">
                  <c:v>94620</c:v>
                </c:pt>
                <c:pt idx="1278">
                  <c:v>94621</c:v>
                </c:pt>
                <c:pt idx="1279">
                  <c:v>94622</c:v>
                </c:pt>
                <c:pt idx="1280">
                  <c:v>94623</c:v>
                </c:pt>
                <c:pt idx="1281">
                  <c:v>94624</c:v>
                </c:pt>
                <c:pt idx="1282">
                  <c:v>94625</c:v>
                </c:pt>
                <c:pt idx="1283">
                  <c:v>94626</c:v>
                </c:pt>
                <c:pt idx="1284">
                  <c:v>94627</c:v>
                </c:pt>
                <c:pt idx="1285">
                  <c:v>94628</c:v>
                </c:pt>
                <c:pt idx="1286">
                  <c:v>94629</c:v>
                </c:pt>
                <c:pt idx="1287">
                  <c:v>94630</c:v>
                </c:pt>
                <c:pt idx="1288">
                  <c:v>94631</c:v>
                </c:pt>
                <c:pt idx="1289">
                  <c:v>94632</c:v>
                </c:pt>
                <c:pt idx="1290">
                  <c:v>94633</c:v>
                </c:pt>
                <c:pt idx="1291">
                  <c:v>94634</c:v>
                </c:pt>
                <c:pt idx="1292">
                  <c:v>94635</c:v>
                </c:pt>
                <c:pt idx="1293">
                  <c:v>94636</c:v>
                </c:pt>
                <c:pt idx="1294">
                  <c:v>94637</c:v>
                </c:pt>
                <c:pt idx="1295">
                  <c:v>94638</c:v>
                </c:pt>
                <c:pt idx="1296">
                  <c:v>94639</c:v>
                </c:pt>
                <c:pt idx="1297">
                  <c:v>94640</c:v>
                </c:pt>
                <c:pt idx="1298">
                  <c:v>94641</c:v>
                </c:pt>
                <c:pt idx="1299">
                  <c:v>94642</c:v>
                </c:pt>
                <c:pt idx="1300">
                  <c:v>94643</c:v>
                </c:pt>
                <c:pt idx="1301">
                  <c:v>94644</c:v>
                </c:pt>
                <c:pt idx="1302">
                  <c:v>94645</c:v>
                </c:pt>
                <c:pt idx="1303">
                  <c:v>94646</c:v>
                </c:pt>
                <c:pt idx="1304">
                  <c:v>94647</c:v>
                </c:pt>
                <c:pt idx="1305">
                  <c:v>94648</c:v>
                </c:pt>
                <c:pt idx="1306">
                  <c:v>94649</c:v>
                </c:pt>
                <c:pt idx="1307">
                  <c:v>94650</c:v>
                </c:pt>
                <c:pt idx="1308">
                  <c:v>94651</c:v>
                </c:pt>
                <c:pt idx="1309">
                  <c:v>94652</c:v>
                </c:pt>
                <c:pt idx="1310">
                  <c:v>94653</c:v>
                </c:pt>
                <c:pt idx="1311">
                  <c:v>94654</c:v>
                </c:pt>
                <c:pt idx="1312">
                  <c:v>94655</c:v>
                </c:pt>
                <c:pt idx="1313">
                  <c:v>94656</c:v>
                </c:pt>
                <c:pt idx="1314">
                  <c:v>94657</c:v>
                </c:pt>
                <c:pt idx="1315">
                  <c:v>94658</c:v>
                </c:pt>
                <c:pt idx="1316">
                  <c:v>94659</c:v>
                </c:pt>
                <c:pt idx="1317">
                  <c:v>94700</c:v>
                </c:pt>
                <c:pt idx="1318">
                  <c:v>94701</c:v>
                </c:pt>
                <c:pt idx="1319">
                  <c:v>94702</c:v>
                </c:pt>
                <c:pt idx="1320">
                  <c:v>94703</c:v>
                </c:pt>
                <c:pt idx="1321">
                  <c:v>94704</c:v>
                </c:pt>
                <c:pt idx="1322">
                  <c:v>94705</c:v>
                </c:pt>
                <c:pt idx="1323">
                  <c:v>94706</c:v>
                </c:pt>
                <c:pt idx="1324">
                  <c:v>94707</c:v>
                </c:pt>
                <c:pt idx="1325">
                  <c:v>94708</c:v>
                </c:pt>
                <c:pt idx="1326">
                  <c:v>94709</c:v>
                </c:pt>
                <c:pt idx="1327">
                  <c:v>94710</c:v>
                </c:pt>
                <c:pt idx="1328">
                  <c:v>94711</c:v>
                </c:pt>
                <c:pt idx="1329">
                  <c:v>94712</c:v>
                </c:pt>
                <c:pt idx="1330">
                  <c:v>94713</c:v>
                </c:pt>
                <c:pt idx="1331">
                  <c:v>94714</c:v>
                </c:pt>
                <c:pt idx="1332">
                  <c:v>94715</c:v>
                </c:pt>
                <c:pt idx="1333">
                  <c:v>94716</c:v>
                </c:pt>
                <c:pt idx="1334">
                  <c:v>94717</c:v>
                </c:pt>
                <c:pt idx="1335">
                  <c:v>94718</c:v>
                </c:pt>
                <c:pt idx="1336">
                  <c:v>94719</c:v>
                </c:pt>
                <c:pt idx="1337">
                  <c:v>94720</c:v>
                </c:pt>
                <c:pt idx="1338">
                  <c:v>94721</c:v>
                </c:pt>
                <c:pt idx="1339">
                  <c:v>94722</c:v>
                </c:pt>
                <c:pt idx="1340">
                  <c:v>94723</c:v>
                </c:pt>
                <c:pt idx="1341">
                  <c:v>94724</c:v>
                </c:pt>
                <c:pt idx="1342">
                  <c:v>94725</c:v>
                </c:pt>
                <c:pt idx="1343">
                  <c:v>94726</c:v>
                </c:pt>
                <c:pt idx="1344">
                  <c:v>94727</c:v>
                </c:pt>
                <c:pt idx="1345">
                  <c:v>94728</c:v>
                </c:pt>
                <c:pt idx="1346">
                  <c:v>94729</c:v>
                </c:pt>
                <c:pt idx="1347">
                  <c:v>94730</c:v>
                </c:pt>
                <c:pt idx="1348">
                  <c:v>94731</c:v>
                </c:pt>
                <c:pt idx="1349">
                  <c:v>94732</c:v>
                </c:pt>
                <c:pt idx="1350">
                  <c:v>94733</c:v>
                </c:pt>
                <c:pt idx="1351">
                  <c:v>94734</c:v>
                </c:pt>
                <c:pt idx="1352">
                  <c:v>94735</c:v>
                </c:pt>
                <c:pt idx="1353">
                  <c:v>94736</c:v>
                </c:pt>
                <c:pt idx="1354">
                  <c:v>94737</c:v>
                </c:pt>
                <c:pt idx="1355">
                  <c:v>94738</c:v>
                </c:pt>
                <c:pt idx="1356">
                  <c:v>94739</c:v>
                </c:pt>
                <c:pt idx="1357">
                  <c:v>94740</c:v>
                </c:pt>
                <c:pt idx="1358">
                  <c:v>94741</c:v>
                </c:pt>
                <c:pt idx="1359">
                  <c:v>94742</c:v>
                </c:pt>
                <c:pt idx="1360">
                  <c:v>94743</c:v>
                </c:pt>
                <c:pt idx="1361">
                  <c:v>94744</c:v>
                </c:pt>
                <c:pt idx="1362">
                  <c:v>94745</c:v>
                </c:pt>
                <c:pt idx="1363">
                  <c:v>94746</c:v>
                </c:pt>
                <c:pt idx="1364">
                  <c:v>94747</c:v>
                </c:pt>
                <c:pt idx="1365">
                  <c:v>94748</c:v>
                </c:pt>
                <c:pt idx="1366">
                  <c:v>94749</c:v>
                </c:pt>
                <c:pt idx="1367">
                  <c:v>94750</c:v>
                </c:pt>
                <c:pt idx="1368">
                  <c:v>94751</c:v>
                </c:pt>
                <c:pt idx="1369">
                  <c:v>94752</c:v>
                </c:pt>
                <c:pt idx="1370">
                  <c:v>94753</c:v>
                </c:pt>
                <c:pt idx="1371">
                  <c:v>94754</c:v>
                </c:pt>
                <c:pt idx="1372">
                  <c:v>94755</c:v>
                </c:pt>
                <c:pt idx="1373">
                  <c:v>94756</c:v>
                </c:pt>
                <c:pt idx="1374">
                  <c:v>94757</c:v>
                </c:pt>
                <c:pt idx="1375">
                  <c:v>94758</c:v>
                </c:pt>
                <c:pt idx="1376">
                  <c:v>94759</c:v>
                </c:pt>
                <c:pt idx="1377">
                  <c:v>94800</c:v>
                </c:pt>
                <c:pt idx="1378">
                  <c:v>94801</c:v>
                </c:pt>
                <c:pt idx="1379">
                  <c:v>94802</c:v>
                </c:pt>
                <c:pt idx="1380">
                  <c:v>94803</c:v>
                </c:pt>
                <c:pt idx="1381">
                  <c:v>94804</c:v>
                </c:pt>
                <c:pt idx="1382">
                  <c:v>94805</c:v>
                </c:pt>
                <c:pt idx="1383">
                  <c:v>94806</c:v>
                </c:pt>
                <c:pt idx="1384">
                  <c:v>94807</c:v>
                </c:pt>
                <c:pt idx="1385">
                  <c:v>94808</c:v>
                </c:pt>
                <c:pt idx="1386">
                  <c:v>94809</c:v>
                </c:pt>
                <c:pt idx="1387">
                  <c:v>94810</c:v>
                </c:pt>
                <c:pt idx="1388">
                  <c:v>94811</c:v>
                </c:pt>
                <c:pt idx="1389">
                  <c:v>94812</c:v>
                </c:pt>
                <c:pt idx="1390">
                  <c:v>94813</c:v>
                </c:pt>
                <c:pt idx="1391">
                  <c:v>94814</c:v>
                </c:pt>
                <c:pt idx="1392">
                  <c:v>94815</c:v>
                </c:pt>
                <c:pt idx="1393">
                  <c:v>94816</c:v>
                </c:pt>
                <c:pt idx="1394">
                  <c:v>94817</c:v>
                </c:pt>
                <c:pt idx="1395">
                  <c:v>94818</c:v>
                </c:pt>
                <c:pt idx="1396">
                  <c:v>94819</c:v>
                </c:pt>
                <c:pt idx="1397">
                  <c:v>94820</c:v>
                </c:pt>
                <c:pt idx="1398">
                  <c:v>94821</c:v>
                </c:pt>
                <c:pt idx="1399">
                  <c:v>94822</c:v>
                </c:pt>
                <c:pt idx="1400">
                  <c:v>94823</c:v>
                </c:pt>
                <c:pt idx="1401">
                  <c:v>94824</c:v>
                </c:pt>
                <c:pt idx="1402">
                  <c:v>94825</c:v>
                </c:pt>
                <c:pt idx="1403">
                  <c:v>94826</c:v>
                </c:pt>
                <c:pt idx="1404">
                  <c:v>94827</c:v>
                </c:pt>
                <c:pt idx="1405">
                  <c:v>94828</c:v>
                </c:pt>
                <c:pt idx="1406">
                  <c:v>94829</c:v>
                </c:pt>
                <c:pt idx="1407">
                  <c:v>94830</c:v>
                </c:pt>
                <c:pt idx="1408">
                  <c:v>94831</c:v>
                </c:pt>
                <c:pt idx="1409">
                  <c:v>94832</c:v>
                </c:pt>
                <c:pt idx="1410">
                  <c:v>94833</c:v>
                </c:pt>
                <c:pt idx="1411">
                  <c:v>94834</c:v>
                </c:pt>
                <c:pt idx="1412">
                  <c:v>94835</c:v>
                </c:pt>
                <c:pt idx="1413">
                  <c:v>94836</c:v>
                </c:pt>
                <c:pt idx="1414">
                  <c:v>94837</c:v>
                </c:pt>
                <c:pt idx="1415">
                  <c:v>94838</c:v>
                </c:pt>
                <c:pt idx="1416">
                  <c:v>94839</c:v>
                </c:pt>
                <c:pt idx="1417">
                  <c:v>94840</c:v>
                </c:pt>
                <c:pt idx="1418">
                  <c:v>94841</c:v>
                </c:pt>
                <c:pt idx="1419">
                  <c:v>94842</c:v>
                </c:pt>
                <c:pt idx="1420">
                  <c:v>94843</c:v>
                </c:pt>
                <c:pt idx="1421">
                  <c:v>94844</c:v>
                </c:pt>
                <c:pt idx="1422">
                  <c:v>94845</c:v>
                </c:pt>
                <c:pt idx="1423">
                  <c:v>94846</c:v>
                </c:pt>
                <c:pt idx="1424">
                  <c:v>94847</c:v>
                </c:pt>
                <c:pt idx="1425">
                  <c:v>94848</c:v>
                </c:pt>
                <c:pt idx="1426">
                  <c:v>94849</c:v>
                </c:pt>
                <c:pt idx="1427">
                  <c:v>94850</c:v>
                </c:pt>
                <c:pt idx="1428">
                  <c:v>94851</c:v>
                </c:pt>
                <c:pt idx="1429">
                  <c:v>94852</c:v>
                </c:pt>
                <c:pt idx="1430">
                  <c:v>94853</c:v>
                </c:pt>
                <c:pt idx="1431">
                  <c:v>94854</c:v>
                </c:pt>
                <c:pt idx="1432">
                  <c:v>94855</c:v>
                </c:pt>
                <c:pt idx="1433">
                  <c:v>94856</c:v>
                </c:pt>
                <c:pt idx="1434">
                  <c:v>94857</c:v>
                </c:pt>
                <c:pt idx="1435">
                  <c:v>94858</c:v>
                </c:pt>
                <c:pt idx="1436">
                  <c:v>94859</c:v>
                </c:pt>
                <c:pt idx="1437">
                  <c:v>94900</c:v>
                </c:pt>
                <c:pt idx="1438">
                  <c:v>94901</c:v>
                </c:pt>
                <c:pt idx="1439">
                  <c:v>94902</c:v>
                </c:pt>
                <c:pt idx="1440">
                  <c:v>94903</c:v>
                </c:pt>
                <c:pt idx="1441">
                  <c:v>94904</c:v>
                </c:pt>
                <c:pt idx="1442">
                  <c:v>94905</c:v>
                </c:pt>
                <c:pt idx="1443">
                  <c:v>94906</c:v>
                </c:pt>
                <c:pt idx="1444">
                  <c:v>94907</c:v>
                </c:pt>
                <c:pt idx="1445">
                  <c:v>94908</c:v>
                </c:pt>
                <c:pt idx="1446">
                  <c:v>94909</c:v>
                </c:pt>
                <c:pt idx="1447">
                  <c:v>94910</c:v>
                </c:pt>
                <c:pt idx="1448">
                  <c:v>94911</c:v>
                </c:pt>
                <c:pt idx="1449">
                  <c:v>94912</c:v>
                </c:pt>
                <c:pt idx="1450">
                  <c:v>94913</c:v>
                </c:pt>
                <c:pt idx="1451">
                  <c:v>94914</c:v>
                </c:pt>
                <c:pt idx="1452">
                  <c:v>94915</c:v>
                </c:pt>
                <c:pt idx="1453">
                  <c:v>94916</c:v>
                </c:pt>
                <c:pt idx="1454">
                  <c:v>94917</c:v>
                </c:pt>
                <c:pt idx="1455">
                  <c:v>94918</c:v>
                </c:pt>
                <c:pt idx="1456">
                  <c:v>94919</c:v>
                </c:pt>
                <c:pt idx="1457">
                  <c:v>94920</c:v>
                </c:pt>
                <c:pt idx="1458">
                  <c:v>94921</c:v>
                </c:pt>
                <c:pt idx="1459">
                  <c:v>94922</c:v>
                </c:pt>
                <c:pt idx="1460">
                  <c:v>94923</c:v>
                </c:pt>
                <c:pt idx="1461">
                  <c:v>94924</c:v>
                </c:pt>
                <c:pt idx="1462">
                  <c:v>94925</c:v>
                </c:pt>
                <c:pt idx="1463">
                  <c:v>94926</c:v>
                </c:pt>
                <c:pt idx="1464">
                  <c:v>94927</c:v>
                </c:pt>
                <c:pt idx="1465">
                  <c:v>94928</c:v>
                </c:pt>
                <c:pt idx="1466">
                  <c:v>94929</c:v>
                </c:pt>
                <c:pt idx="1467">
                  <c:v>94930</c:v>
                </c:pt>
                <c:pt idx="1468">
                  <c:v>94931</c:v>
                </c:pt>
                <c:pt idx="1469">
                  <c:v>94932</c:v>
                </c:pt>
                <c:pt idx="1470">
                  <c:v>94933</c:v>
                </c:pt>
                <c:pt idx="1471">
                  <c:v>94934</c:v>
                </c:pt>
                <c:pt idx="1472">
                  <c:v>94935</c:v>
                </c:pt>
                <c:pt idx="1473">
                  <c:v>94936</c:v>
                </c:pt>
                <c:pt idx="1474">
                  <c:v>94937</c:v>
                </c:pt>
                <c:pt idx="1475">
                  <c:v>94938</c:v>
                </c:pt>
                <c:pt idx="1476">
                  <c:v>94939</c:v>
                </c:pt>
                <c:pt idx="1477">
                  <c:v>94940</c:v>
                </c:pt>
                <c:pt idx="1478">
                  <c:v>94941</c:v>
                </c:pt>
                <c:pt idx="1479">
                  <c:v>94942</c:v>
                </c:pt>
                <c:pt idx="1480">
                  <c:v>94943</c:v>
                </c:pt>
                <c:pt idx="1481">
                  <c:v>94944</c:v>
                </c:pt>
                <c:pt idx="1482">
                  <c:v>94945</c:v>
                </c:pt>
                <c:pt idx="1483">
                  <c:v>94946</c:v>
                </c:pt>
                <c:pt idx="1484">
                  <c:v>94947</c:v>
                </c:pt>
                <c:pt idx="1485">
                  <c:v>94948</c:v>
                </c:pt>
                <c:pt idx="1486">
                  <c:v>94949</c:v>
                </c:pt>
                <c:pt idx="1487">
                  <c:v>94950</c:v>
                </c:pt>
                <c:pt idx="1488">
                  <c:v>94951</c:v>
                </c:pt>
                <c:pt idx="1489">
                  <c:v>94952</c:v>
                </c:pt>
                <c:pt idx="1490">
                  <c:v>94953</c:v>
                </c:pt>
                <c:pt idx="1491">
                  <c:v>94954</c:v>
                </c:pt>
                <c:pt idx="1492">
                  <c:v>94955</c:v>
                </c:pt>
                <c:pt idx="1493">
                  <c:v>94956</c:v>
                </c:pt>
                <c:pt idx="1494">
                  <c:v>94957</c:v>
                </c:pt>
                <c:pt idx="1495">
                  <c:v>94958</c:v>
                </c:pt>
                <c:pt idx="1496">
                  <c:v>94959</c:v>
                </c:pt>
                <c:pt idx="1497">
                  <c:v>95000</c:v>
                </c:pt>
                <c:pt idx="1498">
                  <c:v>95001</c:v>
                </c:pt>
                <c:pt idx="1499">
                  <c:v>95002</c:v>
                </c:pt>
                <c:pt idx="1500">
                  <c:v>95003</c:v>
                </c:pt>
                <c:pt idx="1501">
                  <c:v>95004</c:v>
                </c:pt>
                <c:pt idx="1502">
                  <c:v>95005</c:v>
                </c:pt>
                <c:pt idx="1503">
                  <c:v>95006</c:v>
                </c:pt>
                <c:pt idx="1504">
                  <c:v>95007</c:v>
                </c:pt>
                <c:pt idx="1505">
                  <c:v>95008</c:v>
                </c:pt>
                <c:pt idx="1506">
                  <c:v>95009</c:v>
                </c:pt>
                <c:pt idx="1507">
                  <c:v>95010</c:v>
                </c:pt>
                <c:pt idx="1508">
                  <c:v>95011</c:v>
                </c:pt>
                <c:pt idx="1509">
                  <c:v>95012</c:v>
                </c:pt>
                <c:pt idx="1510">
                  <c:v>95013</c:v>
                </c:pt>
                <c:pt idx="1511">
                  <c:v>95014</c:v>
                </c:pt>
                <c:pt idx="1512">
                  <c:v>95015</c:v>
                </c:pt>
                <c:pt idx="1513">
                  <c:v>95016</c:v>
                </c:pt>
                <c:pt idx="1514">
                  <c:v>95017</c:v>
                </c:pt>
                <c:pt idx="1515">
                  <c:v>95018</c:v>
                </c:pt>
                <c:pt idx="1516">
                  <c:v>95019</c:v>
                </c:pt>
                <c:pt idx="1517">
                  <c:v>95020</c:v>
                </c:pt>
                <c:pt idx="1518">
                  <c:v>95021</c:v>
                </c:pt>
                <c:pt idx="1519">
                  <c:v>95022</c:v>
                </c:pt>
                <c:pt idx="1520">
                  <c:v>95023</c:v>
                </c:pt>
                <c:pt idx="1521">
                  <c:v>95024</c:v>
                </c:pt>
                <c:pt idx="1522">
                  <c:v>95025</c:v>
                </c:pt>
                <c:pt idx="1523">
                  <c:v>95026</c:v>
                </c:pt>
                <c:pt idx="1524">
                  <c:v>95027</c:v>
                </c:pt>
                <c:pt idx="1525">
                  <c:v>95028</c:v>
                </c:pt>
                <c:pt idx="1526">
                  <c:v>95029</c:v>
                </c:pt>
                <c:pt idx="1527">
                  <c:v>95030</c:v>
                </c:pt>
                <c:pt idx="1528">
                  <c:v>95031</c:v>
                </c:pt>
                <c:pt idx="1529">
                  <c:v>95032</c:v>
                </c:pt>
                <c:pt idx="1530">
                  <c:v>95033</c:v>
                </c:pt>
                <c:pt idx="1531">
                  <c:v>95034</c:v>
                </c:pt>
                <c:pt idx="1532">
                  <c:v>95035</c:v>
                </c:pt>
                <c:pt idx="1533">
                  <c:v>95036</c:v>
                </c:pt>
                <c:pt idx="1534">
                  <c:v>95037</c:v>
                </c:pt>
                <c:pt idx="1535">
                  <c:v>95038</c:v>
                </c:pt>
                <c:pt idx="1536">
                  <c:v>95039</c:v>
                </c:pt>
                <c:pt idx="1537">
                  <c:v>95040</c:v>
                </c:pt>
                <c:pt idx="1538">
                  <c:v>95041</c:v>
                </c:pt>
                <c:pt idx="1539">
                  <c:v>95042</c:v>
                </c:pt>
                <c:pt idx="1540">
                  <c:v>95043</c:v>
                </c:pt>
                <c:pt idx="1541">
                  <c:v>95044</c:v>
                </c:pt>
                <c:pt idx="1542">
                  <c:v>95045</c:v>
                </c:pt>
                <c:pt idx="1543">
                  <c:v>95046</c:v>
                </c:pt>
                <c:pt idx="1544">
                  <c:v>95047</c:v>
                </c:pt>
                <c:pt idx="1545">
                  <c:v>95048</c:v>
                </c:pt>
                <c:pt idx="1546">
                  <c:v>95049</c:v>
                </c:pt>
                <c:pt idx="1547">
                  <c:v>95050</c:v>
                </c:pt>
                <c:pt idx="1548">
                  <c:v>95051</c:v>
                </c:pt>
                <c:pt idx="1549">
                  <c:v>95052</c:v>
                </c:pt>
                <c:pt idx="1550">
                  <c:v>95053</c:v>
                </c:pt>
                <c:pt idx="1551">
                  <c:v>95054</c:v>
                </c:pt>
                <c:pt idx="1552">
                  <c:v>95055</c:v>
                </c:pt>
                <c:pt idx="1553">
                  <c:v>95056</c:v>
                </c:pt>
                <c:pt idx="1554">
                  <c:v>95057</c:v>
                </c:pt>
                <c:pt idx="1555">
                  <c:v>95058</c:v>
                </c:pt>
                <c:pt idx="1556">
                  <c:v>95059</c:v>
                </c:pt>
                <c:pt idx="1557">
                  <c:v>95100</c:v>
                </c:pt>
                <c:pt idx="1558">
                  <c:v>95101</c:v>
                </c:pt>
                <c:pt idx="1559">
                  <c:v>95102</c:v>
                </c:pt>
                <c:pt idx="1560">
                  <c:v>95103</c:v>
                </c:pt>
                <c:pt idx="1561">
                  <c:v>95104</c:v>
                </c:pt>
                <c:pt idx="1562">
                  <c:v>95105</c:v>
                </c:pt>
                <c:pt idx="1563">
                  <c:v>95106</c:v>
                </c:pt>
                <c:pt idx="1564">
                  <c:v>95107</c:v>
                </c:pt>
                <c:pt idx="1565">
                  <c:v>95108</c:v>
                </c:pt>
                <c:pt idx="1566">
                  <c:v>95109</c:v>
                </c:pt>
                <c:pt idx="1567">
                  <c:v>95110</c:v>
                </c:pt>
                <c:pt idx="1568">
                  <c:v>95111</c:v>
                </c:pt>
                <c:pt idx="1569">
                  <c:v>95112</c:v>
                </c:pt>
                <c:pt idx="1570">
                  <c:v>95113</c:v>
                </c:pt>
                <c:pt idx="1571">
                  <c:v>95114</c:v>
                </c:pt>
                <c:pt idx="1572">
                  <c:v>95115</c:v>
                </c:pt>
                <c:pt idx="1573">
                  <c:v>95116</c:v>
                </c:pt>
                <c:pt idx="1574">
                  <c:v>95117</c:v>
                </c:pt>
                <c:pt idx="1575">
                  <c:v>95118</c:v>
                </c:pt>
                <c:pt idx="1576">
                  <c:v>95119</c:v>
                </c:pt>
                <c:pt idx="1577">
                  <c:v>95120</c:v>
                </c:pt>
                <c:pt idx="1578">
                  <c:v>95121</c:v>
                </c:pt>
                <c:pt idx="1579">
                  <c:v>95122</c:v>
                </c:pt>
                <c:pt idx="1580">
                  <c:v>95123</c:v>
                </c:pt>
                <c:pt idx="1581">
                  <c:v>95124</c:v>
                </c:pt>
                <c:pt idx="1582">
                  <c:v>95125</c:v>
                </c:pt>
                <c:pt idx="1583">
                  <c:v>95126</c:v>
                </c:pt>
                <c:pt idx="1584">
                  <c:v>95127</c:v>
                </c:pt>
                <c:pt idx="1585">
                  <c:v>95128</c:v>
                </c:pt>
                <c:pt idx="1586">
                  <c:v>95129</c:v>
                </c:pt>
                <c:pt idx="1587">
                  <c:v>95130</c:v>
                </c:pt>
                <c:pt idx="1588">
                  <c:v>95131</c:v>
                </c:pt>
                <c:pt idx="1589">
                  <c:v>95132</c:v>
                </c:pt>
                <c:pt idx="1590">
                  <c:v>95133</c:v>
                </c:pt>
                <c:pt idx="1591">
                  <c:v>95134</c:v>
                </c:pt>
                <c:pt idx="1592">
                  <c:v>95135</c:v>
                </c:pt>
                <c:pt idx="1593">
                  <c:v>95136</c:v>
                </c:pt>
                <c:pt idx="1594">
                  <c:v>95137</c:v>
                </c:pt>
                <c:pt idx="1595">
                  <c:v>95138</c:v>
                </c:pt>
                <c:pt idx="1596">
                  <c:v>95139</c:v>
                </c:pt>
                <c:pt idx="1597">
                  <c:v>95140</c:v>
                </c:pt>
                <c:pt idx="1598">
                  <c:v>95141</c:v>
                </c:pt>
                <c:pt idx="1599">
                  <c:v>95142</c:v>
                </c:pt>
                <c:pt idx="1600">
                  <c:v>95143</c:v>
                </c:pt>
                <c:pt idx="1601">
                  <c:v>95144</c:v>
                </c:pt>
                <c:pt idx="1602">
                  <c:v>95145</c:v>
                </c:pt>
                <c:pt idx="1603">
                  <c:v>95146</c:v>
                </c:pt>
                <c:pt idx="1604">
                  <c:v>95147</c:v>
                </c:pt>
                <c:pt idx="1605">
                  <c:v>95148</c:v>
                </c:pt>
                <c:pt idx="1606">
                  <c:v>95149</c:v>
                </c:pt>
                <c:pt idx="1607">
                  <c:v>95150</c:v>
                </c:pt>
                <c:pt idx="1608">
                  <c:v>95151</c:v>
                </c:pt>
                <c:pt idx="1609">
                  <c:v>95152</c:v>
                </c:pt>
                <c:pt idx="1610">
                  <c:v>95153</c:v>
                </c:pt>
                <c:pt idx="1611">
                  <c:v>95154</c:v>
                </c:pt>
                <c:pt idx="1612">
                  <c:v>95155</c:v>
                </c:pt>
                <c:pt idx="1613">
                  <c:v>95156</c:v>
                </c:pt>
                <c:pt idx="1614">
                  <c:v>95157</c:v>
                </c:pt>
                <c:pt idx="1615">
                  <c:v>95158</c:v>
                </c:pt>
                <c:pt idx="1616">
                  <c:v>95159</c:v>
                </c:pt>
                <c:pt idx="1617">
                  <c:v>95200</c:v>
                </c:pt>
                <c:pt idx="1618">
                  <c:v>95201</c:v>
                </c:pt>
                <c:pt idx="1619">
                  <c:v>95202</c:v>
                </c:pt>
                <c:pt idx="1620">
                  <c:v>95203</c:v>
                </c:pt>
                <c:pt idx="1621">
                  <c:v>95204</c:v>
                </c:pt>
                <c:pt idx="1622">
                  <c:v>95205</c:v>
                </c:pt>
                <c:pt idx="1623">
                  <c:v>95206</c:v>
                </c:pt>
                <c:pt idx="1624">
                  <c:v>95207</c:v>
                </c:pt>
                <c:pt idx="1625">
                  <c:v>95208</c:v>
                </c:pt>
                <c:pt idx="1626">
                  <c:v>95209</c:v>
                </c:pt>
                <c:pt idx="1627">
                  <c:v>95210</c:v>
                </c:pt>
                <c:pt idx="1628">
                  <c:v>95211</c:v>
                </c:pt>
                <c:pt idx="1629">
                  <c:v>95212</c:v>
                </c:pt>
                <c:pt idx="1630">
                  <c:v>95213</c:v>
                </c:pt>
                <c:pt idx="1631">
                  <c:v>95214</c:v>
                </c:pt>
                <c:pt idx="1632">
                  <c:v>95215</c:v>
                </c:pt>
                <c:pt idx="1633">
                  <c:v>95216</c:v>
                </c:pt>
                <c:pt idx="1634">
                  <c:v>95217</c:v>
                </c:pt>
                <c:pt idx="1635">
                  <c:v>95218</c:v>
                </c:pt>
                <c:pt idx="1636">
                  <c:v>95219</c:v>
                </c:pt>
                <c:pt idx="1637">
                  <c:v>95220</c:v>
                </c:pt>
                <c:pt idx="1638">
                  <c:v>95221</c:v>
                </c:pt>
                <c:pt idx="1639">
                  <c:v>95222</c:v>
                </c:pt>
                <c:pt idx="1640">
                  <c:v>95223</c:v>
                </c:pt>
                <c:pt idx="1641">
                  <c:v>95224</c:v>
                </c:pt>
                <c:pt idx="1642">
                  <c:v>95225</c:v>
                </c:pt>
                <c:pt idx="1643">
                  <c:v>95226</c:v>
                </c:pt>
                <c:pt idx="1644">
                  <c:v>95227</c:v>
                </c:pt>
                <c:pt idx="1645">
                  <c:v>95228</c:v>
                </c:pt>
                <c:pt idx="1646">
                  <c:v>95229</c:v>
                </c:pt>
                <c:pt idx="1647">
                  <c:v>95230</c:v>
                </c:pt>
                <c:pt idx="1648">
                  <c:v>95231</c:v>
                </c:pt>
                <c:pt idx="1649">
                  <c:v>95232</c:v>
                </c:pt>
                <c:pt idx="1650">
                  <c:v>95233</c:v>
                </c:pt>
                <c:pt idx="1651">
                  <c:v>95234</c:v>
                </c:pt>
                <c:pt idx="1652">
                  <c:v>95235</c:v>
                </c:pt>
                <c:pt idx="1653">
                  <c:v>95236</c:v>
                </c:pt>
                <c:pt idx="1654">
                  <c:v>95237</c:v>
                </c:pt>
                <c:pt idx="1655">
                  <c:v>95238</c:v>
                </c:pt>
                <c:pt idx="1656">
                  <c:v>95239</c:v>
                </c:pt>
                <c:pt idx="1657">
                  <c:v>95240</c:v>
                </c:pt>
                <c:pt idx="1658">
                  <c:v>95241</c:v>
                </c:pt>
                <c:pt idx="1659">
                  <c:v>95242</c:v>
                </c:pt>
                <c:pt idx="1660">
                  <c:v>95243</c:v>
                </c:pt>
                <c:pt idx="1661">
                  <c:v>95244</c:v>
                </c:pt>
                <c:pt idx="1662">
                  <c:v>95245</c:v>
                </c:pt>
                <c:pt idx="1663">
                  <c:v>95246</c:v>
                </c:pt>
                <c:pt idx="1664">
                  <c:v>95247</c:v>
                </c:pt>
                <c:pt idx="1665">
                  <c:v>95248</c:v>
                </c:pt>
                <c:pt idx="1666">
                  <c:v>95249</c:v>
                </c:pt>
                <c:pt idx="1667">
                  <c:v>95250</c:v>
                </c:pt>
                <c:pt idx="1668">
                  <c:v>95251</c:v>
                </c:pt>
                <c:pt idx="1669">
                  <c:v>95252</c:v>
                </c:pt>
                <c:pt idx="1670">
                  <c:v>95253</c:v>
                </c:pt>
                <c:pt idx="1671">
                  <c:v>95254</c:v>
                </c:pt>
                <c:pt idx="1672">
                  <c:v>95255</c:v>
                </c:pt>
                <c:pt idx="1673">
                  <c:v>95256</c:v>
                </c:pt>
                <c:pt idx="1674">
                  <c:v>95257</c:v>
                </c:pt>
                <c:pt idx="1675">
                  <c:v>95258</c:v>
                </c:pt>
                <c:pt idx="1676">
                  <c:v>95259</c:v>
                </c:pt>
                <c:pt idx="1677">
                  <c:v>95300</c:v>
                </c:pt>
                <c:pt idx="1678">
                  <c:v>95301</c:v>
                </c:pt>
                <c:pt idx="1679">
                  <c:v>95302</c:v>
                </c:pt>
                <c:pt idx="1680">
                  <c:v>95303</c:v>
                </c:pt>
                <c:pt idx="1681">
                  <c:v>95304</c:v>
                </c:pt>
                <c:pt idx="1682">
                  <c:v>95305</c:v>
                </c:pt>
                <c:pt idx="1683">
                  <c:v>95306</c:v>
                </c:pt>
                <c:pt idx="1684">
                  <c:v>95307</c:v>
                </c:pt>
                <c:pt idx="1685">
                  <c:v>95308</c:v>
                </c:pt>
                <c:pt idx="1686">
                  <c:v>95309</c:v>
                </c:pt>
                <c:pt idx="1687">
                  <c:v>95310</c:v>
                </c:pt>
                <c:pt idx="1688">
                  <c:v>95311</c:v>
                </c:pt>
                <c:pt idx="1689">
                  <c:v>95312</c:v>
                </c:pt>
                <c:pt idx="1690">
                  <c:v>95313</c:v>
                </c:pt>
                <c:pt idx="1691">
                  <c:v>95314</c:v>
                </c:pt>
                <c:pt idx="1692">
                  <c:v>95315</c:v>
                </c:pt>
                <c:pt idx="1693">
                  <c:v>95316</c:v>
                </c:pt>
                <c:pt idx="1694">
                  <c:v>95317</c:v>
                </c:pt>
                <c:pt idx="1695">
                  <c:v>95318</c:v>
                </c:pt>
                <c:pt idx="1696">
                  <c:v>95319</c:v>
                </c:pt>
                <c:pt idx="1697">
                  <c:v>95320</c:v>
                </c:pt>
                <c:pt idx="1698">
                  <c:v>95321</c:v>
                </c:pt>
                <c:pt idx="1699">
                  <c:v>95322</c:v>
                </c:pt>
                <c:pt idx="1700">
                  <c:v>95323</c:v>
                </c:pt>
                <c:pt idx="1701">
                  <c:v>95324</c:v>
                </c:pt>
                <c:pt idx="1702">
                  <c:v>95325</c:v>
                </c:pt>
                <c:pt idx="1703">
                  <c:v>95326</c:v>
                </c:pt>
                <c:pt idx="1704">
                  <c:v>95327</c:v>
                </c:pt>
                <c:pt idx="1705">
                  <c:v>95328</c:v>
                </c:pt>
                <c:pt idx="1706">
                  <c:v>95329</c:v>
                </c:pt>
                <c:pt idx="1707">
                  <c:v>95330</c:v>
                </c:pt>
                <c:pt idx="1708">
                  <c:v>95331</c:v>
                </c:pt>
                <c:pt idx="1709">
                  <c:v>95332</c:v>
                </c:pt>
                <c:pt idx="1710">
                  <c:v>95333</c:v>
                </c:pt>
                <c:pt idx="1711">
                  <c:v>95334</c:v>
                </c:pt>
                <c:pt idx="1712">
                  <c:v>95335</c:v>
                </c:pt>
                <c:pt idx="1713">
                  <c:v>95336</c:v>
                </c:pt>
                <c:pt idx="1714">
                  <c:v>95337</c:v>
                </c:pt>
                <c:pt idx="1715">
                  <c:v>95338</c:v>
                </c:pt>
                <c:pt idx="1716">
                  <c:v>95339</c:v>
                </c:pt>
                <c:pt idx="1717">
                  <c:v>95340</c:v>
                </c:pt>
                <c:pt idx="1718">
                  <c:v>95341</c:v>
                </c:pt>
                <c:pt idx="1719">
                  <c:v>95342</c:v>
                </c:pt>
                <c:pt idx="1720">
                  <c:v>95343</c:v>
                </c:pt>
                <c:pt idx="1721">
                  <c:v>95344</c:v>
                </c:pt>
                <c:pt idx="1722">
                  <c:v>95345</c:v>
                </c:pt>
                <c:pt idx="1723">
                  <c:v>95346</c:v>
                </c:pt>
                <c:pt idx="1724">
                  <c:v>95347</c:v>
                </c:pt>
                <c:pt idx="1725">
                  <c:v>95348</c:v>
                </c:pt>
                <c:pt idx="1726">
                  <c:v>95349</c:v>
                </c:pt>
                <c:pt idx="1727">
                  <c:v>95350</c:v>
                </c:pt>
                <c:pt idx="1728">
                  <c:v>95351</c:v>
                </c:pt>
                <c:pt idx="1729">
                  <c:v>95352</c:v>
                </c:pt>
                <c:pt idx="1730">
                  <c:v>95353</c:v>
                </c:pt>
                <c:pt idx="1731">
                  <c:v>95354</c:v>
                </c:pt>
                <c:pt idx="1732">
                  <c:v>95355</c:v>
                </c:pt>
                <c:pt idx="1733">
                  <c:v>95356</c:v>
                </c:pt>
                <c:pt idx="1734">
                  <c:v>95357</c:v>
                </c:pt>
                <c:pt idx="1735">
                  <c:v>95358</c:v>
                </c:pt>
                <c:pt idx="1736">
                  <c:v>95359</c:v>
                </c:pt>
                <c:pt idx="1737">
                  <c:v>95400</c:v>
                </c:pt>
                <c:pt idx="1738">
                  <c:v>95401</c:v>
                </c:pt>
                <c:pt idx="1739">
                  <c:v>95402</c:v>
                </c:pt>
                <c:pt idx="1740">
                  <c:v>95403</c:v>
                </c:pt>
                <c:pt idx="1741">
                  <c:v>95404</c:v>
                </c:pt>
                <c:pt idx="1742">
                  <c:v>95405</c:v>
                </c:pt>
                <c:pt idx="1743">
                  <c:v>95406</c:v>
                </c:pt>
                <c:pt idx="1744">
                  <c:v>95407</c:v>
                </c:pt>
                <c:pt idx="1745">
                  <c:v>95408</c:v>
                </c:pt>
                <c:pt idx="1746">
                  <c:v>95409</c:v>
                </c:pt>
                <c:pt idx="1747">
                  <c:v>95410</c:v>
                </c:pt>
                <c:pt idx="1748">
                  <c:v>95411</c:v>
                </c:pt>
                <c:pt idx="1749">
                  <c:v>95412</c:v>
                </c:pt>
                <c:pt idx="1750">
                  <c:v>95413</c:v>
                </c:pt>
                <c:pt idx="1751">
                  <c:v>95414</c:v>
                </c:pt>
                <c:pt idx="1752">
                  <c:v>95415</c:v>
                </c:pt>
                <c:pt idx="1753">
                  <c:v>95416</c:v>
                </c:pt>
                <c:pt idx="1754">
                  <c:v>95417</c:v>
                </c:pt>
                <c:pt idx="1755">
                  <c:v>95418</c:v>
                </c:pt>
                <c:pt idx="1756">
                  <c:v>95419</c:v>
                </c:pt>
                <c:pt idx="1757">
                  <c:v>95420</c:v>
                </c:pt>
                <c:pt idx="1758">
                  <c:v>95421</c:v>
                </c:pt>
                <c:pt idx="1759">
                  <c:v>95422</c:v>
                </c:pt>
                <c:pt idx="1760">
                  <c:v>95423</c:v>
                </c:pt>
                <c:pt idx="1761">
                  <c:v>95424</c:v>
                </c:pt>
                <c:pt idx="1762">
                  <c:v>95425</c:v>
                </c:pt>
                <c:pt idx="1763">
                  <c:v>95426</c:v>
                </c:pt>
                <c:pt idx="1764">
                  <c:v>95427</c:v>
                </c:pt>
                <c:pt idx="1765">
                  <c:v>95428</c:v>
                </c:pt>
                <c:pt idx="1766">
                  <c:v>95429</c:v>
                </c:pt>
                <c:pt idx="1767">
                  <c:v>95430</c:v>
                </c:pt>
                <c:pt idx="1768">
                  <c:v>95431</c:v>
                </c:pt>
                <c:pt idx="1769">
                  <c:v>95432</c:v>
                </c:pt>
                <c:pt idx="1770">
                  <c:v>95433</c:v>
                </c:pt>
                <c:pt idx="1771">
                  <c:v>95434</c:v>
                </c:pt>
                <c:pt idx="1772">
                  <c:v>95435</c:v>
                </c:pt>
                <c:pt idx="1773">
                  <c:v>95436</c:v>
                </c:pt>
                <c:pt idx="1774">
                  <c:v>95437</c:v>
                </c:pt>
                <c:pt idx="1775">
                  <c:v>95438</c:v>
                </c:pt>
                <c:pt idx="1776">
                  <c:v>95439</c:v>
                </c:pt>
                <c:pt idx="1777">
                  <c:v>95440</c:v>
                </c:pt>
                <c:pt idx="1778">
                  <c:v>95441</c:v>
                </c:pt>
                <c:pt idx="1779">
                  <c:v>95442</c:v>
                </c:pt>
                <c:pt idx="1780">
                  <c:v>95443</c:v>
                </c:pt>
                <c:pt idx="1781">
                  <c:v>95444</c:v>
                </c:pt>
                <c:pt idx="1782">
                  <c:v>95445</c:v>
                </c:pt>
                <c:pt idx="1783">
                  <c:v>95446</c:v>
                </c:pt>
                <c:pt idx="1784">
                  <c:v>95447</c:v>
                </c:pt>
                <c:pt idx="1785">
                  <c:v>95448</c:v>
                </c:pt>
                <c:pt idx="1786">
                  <c:v>95449</c:v>
                </c:pt>
                <c:pt idx="1787">
                  <c:v>95450</c:v>
                </c:pt>
                <c:pt idx="1788">
                  <c:v>95451</c:v>
                </c:pt>
                <c:pt idx="1789">
                  <c:v>95452</c:v>
                </c:pt>
                <c:pt idx="1790">
                  <c:v>95453</c:v>
                </c:pt>
                <c:pt idx="1791">
                  <c:v>95454</c:v>
                </c:pt>
                <c:pt idx="1792">
                  <c:v>95455</c:v>
                </c:pt>
                <c:pt idx="1793">
                  <c:v>95456</c:v>
                </c:pt>
                <c:pt idx="1794">
                  <c:v>95457</c:v>
                </c:pt>
                <c:pt idx="1795">
                  <c:v>95458</c:v>
                </c:pt>
                <c:pt idx="1796">
                  <c:v>95459</c:v>
                </c:pt>
                <c:pt idx="1797">
                  <c:v>95500</c:v>
                </c:pt>
                <c:pt idx="1798">
                  <c:v>95501</c:v>
                </c:pt>
                <c:pt idx="1799">
                  <c:v>95502</c:v>
                </c:pt>
                <c:pt idx="1800">
                  <c:v>95503</c:v>
                </c:pt>
                <c:pt idx="1801">
                  <c:v>95504</c:v>
                </c:pt>
                <c:pt idx="1802">
                  <c:v>95505</c:v>
                </c:pt>
                <c:pt idx="1803">
                  <c:v>95506</c:v>
                </c:pt>
                <c:pt idx="1804">
                  <c:v>95507</c:v>
                </c:pt>
                <c:pt idx="1805">
                  <c:v>95508</c:v>
                </c:pt>
                <c:pt idx="1806">
                  <c:v>95509</c:v>
                </c:pt>
                <c:pt idx="1807">
                  <c:v>95510</c:v>
                </c:pt>
                <c:pt idx="1808">
                  <c:v>95511</c:v>
                </c:pt>
                <c:pt idx="1809">
                  <c:v>95512</c:v>
                </c:pt>
                <c:pt idx="1810">
                  <c:v>95513</c:v>
                </c:pt>
                <c:pt idx="1811">
                  <c:v>95514</c:v>
                </c:pt>
                <c:pt idx="1812">
                  <c:v>95515</c:v>
                </c:pt>
                <c:pt idx="1813">
                  <c:v>95516</c:v>
                </c:pt>
                <c:pt idx="1814">
                  <c:v>95517</c:v>
                </c:pt>
                <c:pt idx="1815">
                  <c:v>95518</c:v>
                </c:pt>
                <c:pt idx="1816">
                  <c:v>95519</c:v>
                </c:pt>
                <c:pt idx="1817">
                  <c:v>95520</c:v>
                </c:pt>
                <c:pt idx="1818">
                  <c:v>95521</c:v>
                </c:pt>
                <c:pt idx="1819">
                  <c:v>95522</c:v>
                </c:pt>
                <c:pt idx="1820">
                  <c:v>95523</c:v>
                </c:pt>
                <c:pt idx="1821">
                  <c:v>95524</c:v>
                </c:pt>
                <c:pt idx="1822">
                  <c:v>95525</c:v>
                </c:pt>
                <c:pt idx="1823">
                  <c:v>95526</c:v>
                </c:pt>
                <c:pt idx="1824">
                  <c:v>95527</c:v>
                </c:pt>
                <c:pt idx="1825">
                  <c:v>95528</c:v>
                </c:pt>
                <c:pt idx="1826">
                  <c:v>95529</c:v>
                </c:pt>
                <c:pt idx="1827">
                  <c:v>95530</c:v>
                </c:pt>
                <c:pt idx="1828">
                  <c:v>95531</c:v>
                </c:pt>
                <c:pt idx="1829">
                  <c:v>95532</c:v>
                </c:pt>
                <c:pt idx="1830">
                  <c:v>95533</c:v>
                </c:pt>
                <c:pt idx="1831">
                  <c:v>95534</c:v>
                </c:pt>
                <c:pt idx="1832">
                  <c:v>95535</c:v>
                </c:pt>
                <c:pt idx="1833">
                  <c:v>95536</c:v>
                </c:pt>
                <c:pt idx="1834">
                  <c:v>95537</c:v>
                </c:pt>
                <c:pt idx="1835">
                  <c:v>95538</c:v>
                </c:pt>
                <c:pt idx="1836">
                  <c:v>95539</c:v>
                </c:pt>
                <c:pt idx="1837">
                  <c:v>95540</c:v>
                </c:pt>
                <c:pt idx="1838">
                  <c:v>95541</c:v>
                </c:pt>
                <c:pt idx="1839">
                  <c:v>95542</c:v>
                </c:pt>
                <c:pt idx="1840">
                  <c:v>95543</c:v>
                </c:pt>
                <c:pt idx="1841">
                  <c:v>95544</c:v>
                </c:pt>
                <c:pt idx="1842">
                  <c:v>95545</c:v>
                </c:pt>
                <c:pt idx="1843">
                  <c:v>95546</c:v>
                </c:pt>
                <c:pt idx="1844">
                  <c:v>95547</c:v>
                </c:pt>
                <c:pt idx="1845">
                  <c:v>95548</c:v>
                </c:pt>
                <c:pt idx="1846">
                  <c:v>95549</c:v>
                </c:pt>
                <c:pt idx="1847">
                  <c:v>95550</c:v>
                </c:pt>
                <c:pt idx="1848">
                  <c:v>95551</c:v>
                </c:pt>
                <c:pt idx="1849">
                  <c:v>95552</c:v>
                </c:pt>
                <c:pt idx="1850">
                  <c:v>95553</c:v>
                </c:pt>
                <c:pt idx="1851">
                  <c:v>95554</c:v>
                </c:pt>
                <c:pt idx="1852">
                  <c:v>95555</c:v>
                </c:pt>
                <c:pt idx="1853">
                  <c:v>95556</c:v>
                </c:pt>
                <c:pt idx="1854">
                  <c:v>95557</c:v>
                </c:pt>
                <c:pt idx="1855">
                  <c:v>95558</c:v>
                </c:pt>
                <c:pt idx="1856">
                  <c:v>95559</c:v>
                </c:pt>
                <c:pt idx="1857">
                  <c:v>95600</c:v>
                </c:pt>
                <c:pt idx="1858">
                  <c:v>95601</c:v>
                </c:pt>
                <c:pt idx="1859">
                  <c:v>95602</c:v>
                </c:pt>
                <c:pt idx="1860">
                  <c:v>95603</c:v>
                </c:pt>
                <c:pt idx="1861">
                  <c:v>95604</c:v>
                </c:pt>
                <c:pt idx="1862">
                  <c:v>95605</c:v>
                </c:pt>
                <c:pt idx="1863">
                  <c:v>95606</c:v>
                </c:pt>
                <c:pt idx="1864">
                  <c:v>95607</c:v>
                </c:pt>
                <c:pt idx="1865">
                  <c:v>95608</c:v>
                </c:pt>
                <c:pt idx="1866">
                  <c:v>95609</c:v>
                </c:pt>
                <c:pt idx="1867">
                  <c:v>95610</c:v>
                </c:pt>
                <c:pt idx="1868">
                  <c:v>95611</c:v>
                </c:pt>
                <c:pt idx="1869">
                  <c:v>95612</c:v>
                </c:pt>
                <c:pt idx="1870">
                  <c:v>95613</c:v>
                </c:pt>
                <c:pt idx="1871">
                  <c:v>95614</c:v>
                </c:pt>
                <c:pt idx="1872">
                  <c:v>95615</c:v>
                </c:pt>
                <c:pt idx="1873">
                  <c:v>95616</c:v>
                </c:pt>
                <c:pt idx="1874">
                  <c:v>95617</c:v>
                </c:pt>
                <c:pt idx="1875">
                  <c:v>95618</c:v>
                </c:pt>
                <c:pt idx="1876">
                  <c:v>95619</c:v>
                </c:pt>
                <c:pt idx="1877">
                  <c:v>95620</c:v>
                </c:pt>
                <c:pt idx="1878">
                  <c:v>95621</c:v>
                </c:pt>
                <c:pt idx="1879">
                  <c:v>95622</c:v>
                </c:pt>
                <c:pt idx="1880">
                  <c:v>95623</c:v>
                </c:pt>
                <c:pt idx="1881">
                  <c:v>95624</c:v>
                </c:pt>
                <c:pt idx="1882">
                  <c:v>95625</c:v>
                </c:pt>
                <c:pt idx="1883">
                  <c:v>95626</c:v>
                </c:pt>
                <c:pt idx="1884">
                  <c:v>95627</c:v>
                </c:pt>
                <c:pt idx="1885">
                  <c:v>95628</c:v>
                </c:pt>
                <c:pt idx="1886">
                  <c:v>95629</c:v>
                </c:pt>
                <c:pt idx="1887">
                  <c:v>95630</c:v>
                </c:pt>
                <c:pt idx="1888">
                  <c:v>95631</c:v>
                </c:pt>
                <c:pt idx="1889">
                  <c:v>95632</c:v>
                </c:pt>
                <c:pt idx="1890">
                  <c:v>95633</c:v>
                </c:pt>
                <c:pt idx="1891">
                  <c:v>95634</c:v>
                </c:pt>
                <c:pt idx="1892">
                  <c:v>95635</c:v>
                </c:pt>
                <c:pt idx="1893">
                  <c:v>95636</c:v>
                </c:pt>
                <c:pt idx="1894">
                  <c:v>95637</c:v>
                </c:pt>
                <c:pt idx="1895">
                  <c:v>95638</c:v>
                </c:pt>
                <c:pt idx="1896">
                  <c:v>95639</c:v>
                </c:pt>
                <c:pt idx="1897">
                  <c:v>95640</c:v>
                </c:pt>
                <c:pt idx="1898">
                  <c:v>95641</c:v>
                </c:pt>
                <c:pt idx="1899">
                  <c:v>95642</c:v>
                </c:pt>
                <c:pt idx="1900">
                  <c:v>95643</c:v>
                </c:pt>
                <c:pt idx="1901">
                  <c:v>95644</c:v>
                </c:pt>
                <c:pt idx="1902">
                  <c:v>95645</c:v>
                </c:pt>
                <c:pt idx="1903">
                  <c:v>95646</c:v>
                </c:pt>
                <c:pt idx="1904">
                  <c:v>95647</c:v>
                </c:pt>
                <c:pt idx="1905">
                  <c:v>95648</c:v>
                </c:pt>
                <c:pt idx="1906">
                  <c:v>95649</c:v>
                </c:pt>
                <c:pt idx="1907">
                  <c:v>95650</c:v>
                </c:pt>
                <c:pt idx="1908">
                  <c:v>95651</c:v>
                </c:pt>
                <c:pt idx="1909">
                  <c:v>95652</c:v>
                </c:pt>
                <c:pt idx="1910">
                  <c:v>95653</c:v>
                </c:pt>
                <c:pt idx="1911">
                  <c:v>95654</c:v>
                </c:pt>
                <c:pt idx="1912">
                  <c:v>95655</c:v>
                </c:pt>
                <c:pt idx="1913">
                  <c:v>95656</c:v>
                </c:pt>
                <c:pt idx="1914">
                  <c:v>95657</c:v>
                </c:pt>
                <c:pt idx="1915">
                  <c:v>95658</c:v>
                </c:pt>
                <c:pt idx="1916">
                  <c:v>95659</c:v>
                </c:pt>
                <c:pt idx="1917">
                  <c:v>95700</c:v>
                </c:pt>
                <c:pt idx="1918">
                  <c:v>95701</c:v>
                </c:pt>
                <c:pt idx="1919">
                  <c:v>95702</c:v>
                </c:pt>
                <c:pt idx="1920">
                  <c:v>95703</c:v>
                </c:pt>
                <c:pt idx="1921">
                  <c:v>95704</c:v>
                </c:pt>
                <c:pt idx="1922">
                  <c:v>95705</c:v>
                </c:pt>
                <c:pt idx="1923">
                  <c:v>95706</c:v>
                </c:pt>
                <c:pt idx="1924">
                  <c:v>95707</c:v>
                </c:pt>
                <c:pt idx="1925">
                  <c:v>95708</c:v>
                </c:pt>
                <c:pt idx="1926">
                  <c:v>95709</c:v>
                </c:pt>
                <c:pt idx="1927">
                  <c:v>95710</c:v>
                </c:pt>
                <c:pt idx="1928">
                  <c:v>95711</c:v>
                </c:pt>
                <c:pt idx="1929">
                  <c:v>95712</c:v>
                </c:pt>
                <c:pt idx="1930">
                  <c:v>95713</c:v>
                </c:pt>
                <c:pt idx="1931">
                  <c:v>95714</c:v>
                </c:pt>
                <c:pt idx="1932">
                  <c:v>95715</c:v>
                </c:pt>
                <c:pt idx="1933">
                  <c:v>95716</c:v>
                </c:pt>
                <c:pt idx="1934">
                  <c:v>95717</c:v>
                </c:pt>
                <c:pt idx="1935">
                  <c:v>95718</c:v>
                </c:pt>
                <c:pt idx="1936">
                  <c:v>95719</c:v>
                </c:pt>
                <c:pt idx="1937">
                  <c:v>95720</c:v>
                </c:pt>
                <c:pt idx="1938">
                  <c:v>95721</c:v>
                </c:pt>
                <c:pt idx="1939">
                  <c:v>95722</c:v>
                </c:pt>
                <c:pt idx="1940">
                  <c:v>95723</c:v>
                </c:pt>
                <c:pt idx="1941">
                  <c:v>95724</c:v>
                </c:pt>
                <c:pt idx="1942">
                  <c:v>95725</c:v>
                </c:pt>
                <c:pt idx="1943">
                  <c:v>95726</c:v>
                </c:pt>
                <c:pt idx="1944">
                  <c:v>95727</c:v>
                </c:pt>
                <c:pt idx="1945">
                  <c:v>95728</c:v>
                </c:pt>
                <c:pt idx="1946">
                  <c:v>95729</c:v>
                </c:pt>
                <c:pt idx="1947">
                  <c:v>95730</c:v>
                </c:pt>
                <c:pt idx="1948">
                  <c:v>95731</c:v>
                </c:pt>
                <c:pt idx="1949">
                  <c:v>95732</c:v>
                </c:pt>
                <c:pt idx="1950">
                  <c:v>95733</c:v>
                </c:pt>
                <c:pt idx="1951">
                  <c:v>95734</c:v>
                </c:pt>
                <c:pt idx="1952">
                  <c:v>95735</c:v>
                </c:pt>
                <c:pt idx="1953">
                  <c:v>95736</c:v>
                </c:pt>
                <c:pt idx="1954">
                  <c:v>95737</c:v>
                </c:pt>
                <c:pt idx="1955">
                  <c:v>95738</c:v>
                </c:pt>
                <c:pt idx="1956">
                  <c:v>95739</c:v>
                </c:pt>
                <c:pt idx="1957">
                  <c:v>95740</c:v>
                </c:pt>
                <c:pt idx="1958">
                  <c:v>95741</c:v>
                </c:pt>
                <c:pt idx="1959">
                  <c:v>95742</c:v>
                </c:pt>
                <c:pt idx="1960">
                  <c:v>95743</c:v>
                </c:pt>
                <c:pt idx="1961">
                  <c:v>95744</c:v>
                </c:pt>
                <c:pt idx="1962">
                  <c:v>95745</c:v>
                </c:pt>
                <c:pt idx="1963">
                  <c:v>95746</c:v>
                </c:pt>
                <c:pt idx="1964">
                  <c:v>95747</c:v>
                </c:pt>
                <c:pt idx="1965">
                  <c:v>95748</c:v>
                </c:pt>
                <c:pt idx="1966">
                  <c:v>95749</c:v>
                </c:pt>
                <c:pt idx="1967">
                  <c:v>95750</c:v>
                </c:pt>
                <c:pt idx="1968">
                  <c:v>95751</c:v>
                </c:pt>
                <c:pt idx="1969">
                  <c:v>95752</c:v>
                </c:pt>
                <c:pt idx="1970">
                  <c:v>95753</c:v>
                </c:pt>
                <c:pt idx="1971">
                  <c:v>95754</c:v>
                </c:pt>
                <c:pt idx="1972">
                  <c:v>95755</c:v>
                </c:pt>
                <c:pt idx="1973">
                  <c:v>95756</c:v>
                </c:pt>
                <c:pt idx="1974">
                  <c:v>95757</c:v>
                </c:pt>
                <c:pt idx="1975">
                  <c:v>95758</c:v>
                </c:pt>
                <c:pt idx="1976">
                  <c:v>95759</c:v>
                </c:pt>
                <c:pt idx="1977">
                  <c:v>95800</c:v>
                </c:pt>
                <c:pt idx="1978">
                  <c:v>95801</c:v>
                </c:pt>
                <c:pt idx="1979">
                  <c:v>95802</c:v>
                </c:pt>
                <c:pt idx="1980">
                  <c:v>95803</c:v>
                </c:pt>
                <c:pt idx="1981">
                  <c:v>95804</c:v>
                </c:pt>
                <c:pt idx="1982">
                  <c:v>95805</c:v>
                </c:pt>
                <c:pt idx="1983">
                  <c:v>95806</c:v>
                </c:pt>
                <c:pt idx="1984">
                  <c:v>95807</c:v>
                </c:pt>
                <c:pt idx="1985">
                  <c:v>95808</c:v>
                </c:pt>
                <c:pt idx="1986">
                  <c:v>95809</c:v>
                </c:pt>
                <c:pt idx="1987">
                  <c:v>95810</c:v>
                </c:pt>
                <c:pt idx="1988">
                  <c:v>95811</c:v>
                </c:pt>
                <c:pt idx="1989">
                  <c:v>95812</c:v>
                </c:pt>
                <c:pt idx="1990">
                  <c:v>95813</c:v>
                </c:pt>
                <c:pt idx="1991">
                  <c:v>95814</c:v>
                </c:pt>
                <c:pt idx="1992">
                  <c:v>95815</c:v>
                </c:pt>
                <c:pt idx="1993">
                  <c:v>95816</c:v>
                </c:pt>
                <c:pt idx="1994">
                  <c:v>95817</c:v>
                </c:pt>
                <c:pt idx="1995">
                  <c:v>95818</c:v>
                </c:pt>
                <c:pt idx="1996">
                  <c:v>95819</c:v>
                </c:pt>
                <c:pt idx="1997">
                  <c:v>95820</c:v>
                </c:pt>
                <c:pt idx="1998">
                  <c:v>95821</c:v>
                </c:pt>
                <c:pt idx="1999">
                  <c:v>95822</c:v>
                </c:pt>
                <c:pt idx="2000">
                  <c:v>95823</c:v>
                </c:pt>
                <c:pt idx="2001">
                  <c:v>95824</c:v>
                </c:pt>
                <c:pt idx="2002">
                  <c:v>95825</c:v>
                </c:pt>
                <c:pt idx="2003">
                  <c:v>95826</c:v>
                </c:pt>
                <c:pt idx="2004">
                  <c:v>95827</c:v>
                </c:pt>
                <c:pt idx="2005">
                  <c:v>95828</c:v>
                </c:pt>
                <c:pt idx="2006">
                  <c:v>95829</c:v>
                </c:pt>
                <c:pt idx="2007">
                  <c:v>95830</c:v>
                </c:pt>
                <c:pt idx="2008">
                  <c:v>95831</c:v>
                </c:pt>
                <c:pt idx="2009">
                  <c:v>95832</c:v>
                </c:pt>
                <c:pt idx="2010">
                  <c:v>95833</c:v>
                </c:pt>
                <c:pt idx="2011">
                  <c:v>95834</c:v>
                </c:pt>
                <c:pt idx="2012">
                  <c:v>95835</c:v>
                </c:pt>
                <c:pt idx="2013">
                  <c:v>95836</c:v>
                </c:pt>
                <c:pt idx="2014">
                  <c:v>95837</c:v>
                </c:pt>
                <c:pt idx="2015">
                  <c:v>95838</c:v>
                </c:pt>
                <c:pt idx="2016">
                  <c:v>95839</c:v>
                </c:pt>
                <c:pt idx="2017">
                  <c:v>95840</c:v>
                </c:pt>
                <c:pt idx="2018">
                  <c:v>95841</c:v>
                </c:pt>
                <c:pt idx="2019">
                  <c:v>95842</c:v>
                </c:pt>
                <c:pt idx="2020">
                  <c:v>95843</c:v>
                </c:pt>
                <c:pt idx="2021">
                  <c:v>95844</c:v>
                </c:pt>
                <c:pt idx="2022">
                  <c:v>95845</c:v>
                </c:pt>
                <c:pt idx="2023">
                  <c:v>95846</c:v>
                </c:pt>
                <c:pt idx="2024">
                  <c:v>95847</c:v>
                </c:pt>
                <c:pt idx="2025">
                  <c:v>95848</c:v>
                </c:pt>
                <c:pt idx="2026">
                  <c:v>95849</c:v>
                </c:pt>
                <c:pt idx="2027">
                  <c:v>95850</c:v>
                </c:pt>
                <c:pt idx="2028">
                  <c:v>95851</c:v>
                </c:pt>
                <c:pt idx="2029">
                  <c:v>95852</c:v>
                </c:pt>
                <c:pt idx="2030">
                  <c:v>95853</c:v>
                </c:pt>
                <c:pt idx="2031">
                  <c:v>95854</c:v>
                </c:pt>
                <c:pt idx="2032">
                  <c:v>95855</c:v>
                </c:pt>
                <c:pt idx="2033">
                  <c:v>95856</c:v>
                </c:pt>
                <c:pt idx="2034">
                  <c:v>95857</c:v>
                </c:pt>
                <c:pt idx="2035">
                  <c:v>95858</c:v>
                </c:pt>
                <c:pt idx="2036">
                  <c:v>95859</c:v>
                </c:pt>
                <c:pt idx="2037">
                  <c:v>95900</c:v>
                </c:pt>
                <c:pt idx="2038">
                  <c:v>95901</c:v>
                </c:pt>
                <c:pt idx="2039">
                  <c:v>95902</c:v>
                </c:pt>
                <c:pt idx="2040">
                  <c:v>95903</c:v>
                </c:pt>
                <c:pt idx="2041">
                  <c:v>95904</c:v>
                </c:pt>
                <c:pt idx="2042">
                  <c:v>95905</c:v>
                </c:pt>
                <c:pt idx="2043">
                  <c:v>95906</c:v>
                </c:pt>
                <c:pt idx="2044">
                  <c:v>95907</c:v>
                </c:pt>
                <c:pt idx="2045">
                  <c:v>95908</c:v>
                </c:pt>
                <c:pt idx="2046">
                  <c:v>95909</c:v>
                </c:pt>
                <c:pt idx="2047">
                  <c:v>95910</c:v>
                </c:pt>
                <c:pt idx="2048">
                  <c:v>95911</c:v>
                </c:pt>
                <c:pt idx="2049">
                  <c:v>95912</c:v>
                </c:pt>
                <c:pt idx="2050">
                  <c:v>95913</c:v>
                </c:pt>
                <c:pt idx="2051">
                  <c:v>95914</c:v>
                </c:pt>
                <c:pt idx="2052">
                  <c:v>95915</c:v>
                </c:pt>
                <c:pt idx="2053">
                  <c:v>95916</c:v>
                </c:pt>
                <c:pt idx="2054">
                  <c:v>95917</c:v>
                </c:pt>
                <c:pt idx="2055">
                  <c:v>95918</c:v>
                </c:pt>
                <c:pt idx="2056">
                  <c:v>95919</c:v>
                </c:pt>
                <c:pt idx="2057">
                  <c:v>95920</c:v>
                </c:pt>
                <c:pt idx="2058">
                  <c:v>95921</c:v>
                </c:pt>
                <c:pt idx="2059">
                  <c:v>95922</c:v>
                </c:pt>
                <c:pt idx="2060">
                  <c:v>95923</c:v>
                </c:pt>
                <c:pt idx="2061">
                  <c:v>95924</c:v>
                </c:pt>
                <c:pt idx="2062">
                  <c:v>95925</c:v>
                </c:pt>
                <c:pt idx="2063">
                  <c:v>95926</c:v>
                </c:pt>
                <c:pt idx="2064">
                  <c:v>95927</c:v>
                </c:pt>
                <c:pt idx="2065">
                  <c:v>95928</c:v>
                </c:pt>
                <c:pt idx="2066">
                  <c:v>95929</c:v>
                </c:pt>
                <c:pt idx="2067">
                  <c:v>95930</c:v>
                </c:pt>
                <c:pt idx="2068">
                  <c:v>95931</c:v>
                </c:pt>
                <c:pt idx="2069">
                  <c:v>95932</c:v>
                </c:pt>
                <c:pt idx="2070">
                  <c:v>95933</c:v>
                </c:pt>
                <c:pt idx="2071">
                  <c:v>95934</c:v>
                </c:pt>
                <c:pt idx="2072">
                  <c:v>95935</c:v>
                </c:pt>
                <c:pt idx="2073">
                  <c:v>95936</c:v>
                </c:pt>
                <c:pt idx="2074">
                  <c:v>95937</c:v>
                </c:pt>
                <c:pt idx="2075">
                  <c:v>95938</c:v>
                </c:pt>
                <c:pt idx="2076">
                  <c:v>95939</c:v>
                </c:pt>
                <c:pt idx="2077">
                  <c:v>95940</c:v>
                </c:pt>
                <c:pt idx="2078">
                  <c:v>95941</c:v>
                </c:pt>
                <c:pt idx="2079">
                  <c:v>95942</c:v>
                </c:pt>
                <c:pt idx="2080">
                  <c:v>95943</c:v>
                </c:pt>
                <c:pt idx="2081">
                  <c:v>95944</c:v>
                </c:pt>
                <c:pt idx="2082">
                  <c:v>95945</c:v>
                </c:pt>
                <c:pt idx="2083">
                  <c:v>95946</c:v>
                </c:pt>
                <c:pt idx="2084">
                  <c:v>95947</c:v>
                </c:pt>
                <c:pt idx="2085">
                  <c:v>95948</c:v>
                </c:pt>
                <c:pt idx="2086">
                  <c:v>95949</c:v>
                </c:pt>
                <c:pt idx="2087">
                  <c:v>95950</c:v>
                </c:pt>
                <c:pt idx="2088">
                  <c:v>95951</c:v>
                </c:pt>
                <c:pt idx="2089">
                  <c:v>95952</c:v>
                </c:pt>
                <c:pt idx="2090">
                  <c:v>95953</c:v>
                </c:pt>
                <c:pt idx="2091">
                  <c:v>95954</c:v>
                </c:pt>
                <c:pt idx="2092">
                  <c:v>95955</c:v>
                </c:pt>
                <c:pt idx="2093">
                  <c:v>95956</c:v>
                </c:pt>
                <c:pt idx="2094">
                  <c:v>95957</c:v>
                </c:pt>
                <c:pt idx="2095">
                  <c:v>95958</c:v>
                </c:pt>
                <c:pt idx="2096">
                  <c:v>95959</c:v>
                </c:pt>
                <c:pt idx="2097">
                  <c:v>100000</c:v>
                </c:pt>
                <c:pt idx="2098">
                  <c:v>100001</c:v>
                </c:pt>
                <c:pt idx="2099">
                  <c:v>100002</c:v>
                </c:pt>
                <c:pt idx="2100">
                  <c:v>100003</c:v>
                </c:pt>
                <c:pt idx="2101">
                  <c:v>100004</c:v>
                </c:pt>
                <c:pt idx="2102">
                  <c:v>100005</c:v>
                </c:pt>
                <c:pt idx="2103">
                  <c:v>100006</c:v>
                </c:pt>
                <c:pt idx="2104">
                  <c:v>100007</c:v>
                </c:pt>
                <c:pt idx="2105">
                  <c:v>100008</c:v>
                </c:pt>
                <c:pt idx="2106">
                  <c:v>100009</c:v>
                </c:pt>
                <c:pt idx="2107">
                  <c:v>100010</c:v>
                </c:pt>
                <c:pt idx="2108">
                  <c:v>100011</c:v>
                </c:pt>
                <c:pt idx="2109">
                  <c:v>100012</c:v>
                </c:pt>
                <c:pt idx="2110">
                  <c:v>100013</c:v>
                </c:pt>
                <c:pt idx="2111">
                  <c:v>100014</c:v>
                </c:pt>
                <c:pt idx="2112">
                  <c:v>100015</c:v>
                </c:pt>
                <c:pt idx="2113">
                  <c:v>100016</c:v>
                </c:pt>
                <c:pt idx="2114">
                  <c:v>100017</c:v>
                </c:pt>
                <c:pt idx="2115">
                  <c:v>100018</c:v>
                </c:pt>
                <c:pt idx="2116">
                  <c:v>100019</c:v>
                </c:pt>
                <c:pt idx="2117">
                  <c:v>100020</c:v>
                </c:pt>
                <c:pt idx="2118">
                  <c:v>100021</c:v>
                </c:pt>
                <c:pt idx="2119">
                  <c:v>100022</c:v>
                </c:pt>
                <c:pt idx="2120">
                  <c:v>100023</c:v>
                </c:pt>
                <c:pt idx="2121">
                  <c:v>100024</c:v>
                </c:pt>
                <c:pt idx="2122">
                  <c:v>100025</c:v>
                </c:pt>
                <c:pt idx="2123">
                  <c:v>100026</c:v>
                </c:pt>
                <c:pt idx="2124">
                  <c:v>100027</c:v>
                </c:pt>
                <c:pt idx="2125">
                  <c:v>100028</c:v>
                </c:pt>
                <c:pt idx="2126">
                  <c:v>100029</c:v>
                </c:pt>
                <c:pt idx="2127">
                  <c:v>100030</c:v>
                </c:pt>
                <c:pt idx="2128">
                  <c:v>100031</c:v>
                </c:pt>
                <c:pt idx="2129">
                  <c:v>100032</c:v>
                </c:pt>
                <c:pt idx="2130">
                  <c:v>100033</c:v>
                </c:pt>
                <c:pt idx="2131">
                  <c:v>100034</c:v>
                </c:pt>
                <c:pt idx="2132">
                  <c:v>100035</c:v>
                </c:pt>
                <c:pt idx="2133">
                  <c:v>100036</c:v>
                </c:pt>
                <c:pt idx="2134">
                  <c:v>100037</c:v>
                </c:pt>
                <c:pt idx="2135">
                  <c:v>100038</c:v>
                </c:pt>
                <c:pt idx="2136">
                  <c:v>100039</c:v>
                </c:pt>
                <c:pt idx="2137">
                  <c:v>100040</c:v>
                </c:pt>
                <c:pt idx="2138">
                  <c:v>100041</c:v>
                </c:pt>
                <c:pt idx="2139">
                  <c:v>100042</c:v>
                </c:pt>
                <c:pt idx="2140">
                  <c:v>100043</c:v>
                </c:pt>
                <c:pt idx="2141">
                  <c:v>100044</c:v>
                </c:pt>
                <c:pt idx="2142">
                  <c:v>100045</c:v>
                </c:pt>
                <c:pt idx="2143">
                  <c:v>100046</c:v>
                </c:pt>
                <c:pt idx="2144">
                  <c:v>100047</c:v>
                </c:pt>
                <c:pt idx="2145">
                  <c:v>100048</c:v>
                </c:pt>
                <c:pt idx="2146">
                  <c:v>100049</c:v>
                </c:pt>
                <c:pt idx="2147">
                  <c:v>100050</c:v>
                </c:pt>
                <c:pt idx="2148">
                  <c:v>100051</c:v>
                </c:pt>
                <c:pt idx="2149">
                  <c:v>100052</c:v>
                </c:pt>
                <c:pt idx="2150">
                  <c:v>100053</c:v>
                </c:pt>
                <c:pt idx="2151">
                  <c:v>100054</c:v>
                </c:pt>
                <c:pt idx="2152">
                  <c:v>100055</c:v>
                </c:pt>
                <c:pt idx="2153">
                  <c:v>100056</c:v>
                </c:pt>
                <c:pt idx="2154">
                  <c:v>100057</c:v>
                </c:pt>
                <c:pt idx="2155">
                  <c:v>100058</c:v>
                </c:pt>
                <c:pt idx="2156">
                  <c:v>100059</c:v>
                </c:pt>
                <c:pt idx="2157">
                  <c:v>100100</c:v>
                </c:pt>
                <c:pt idx="2158">
                  <c:v>100101</c:v>
                </c:pt>
                <c:pt idx="2159">
                  <c:v>100102</c:v>
                </c:pt>
                <c:pt idx="2160">
                  <c:v>100103</c:v>
                </c:pt>
                <c:pt idx="2161">
                  <c:v>100104</c:v>
                </c:pt>
                <c:pt idx="2162">
                  <c:v>100105</c:v>
                </c:pt>
                <c:pt idx="2163">
                  <c:v>100106</c:v>
                </c:pt>
                <c:pt idx="2164">
                  <c:v>100107</c:v>
                </c:pt>
                <c:pt idx="2165">
                  <c:v>100108</c:v>
                </c:pt>
                <c:pt idx="2166">
                  <c:v>100109</c:v>
                </c:pt>
                <c:pt idx="2167">
                  <c:v>100110</c:v>
                </c:pt>
                <c:pt idx="2168">
                  <c:v>100111</c:v>
                </c:pt>
                <c:pt idx="2169">
                  <c:v>100112</c:v>
                </c:pt>
                <c:pt idx="2170">
                  <c:v>100113</c:v>
                </c:pt>
                <c:pt idx="2171">
                  <c:v>100114</c:v>
                </c:pt>
                <c:pt idx="2172">
                  <c:v>100115</c:v>
                </c:pt>
                <c:pt idx="2173">
                  <c:v>100116</c:v>
                </c:pt>
                <c:pt idx="2174">
                  <c:v>100117</c:v>
                </c:pt>
                <c:pt idx="2175">
                  <c:v>100118</c:v>
                </c:pt>
                <c:pt idx="2176">
                  <c:v>100119</c:v>
                </c:pt>
                <c:pt idx="2177">
                  <c:v>100120</c:v>
                </c:pt>
                <c:pt idx="2178">
                  <c:v>100121</c:v>
                </c:pt>
                <c:pt idx="2179">
                  <c:v>100122</c:v>
                </c:pt>
                <c:pt idx="2180">
                  <c:v>100123</c:v>
                </c:pt>
                <c:pt idx="2181">
                  <c:v>100124</c:v>
                </c:pt>
                <c:pt idx="2182">
                  <c:v>100125</c:v>
                </c:pt>
                <c:pt idx="2183">
                  <c:v>100126</c:v>
                </c:pt>
                <c:pt idx="2184">
                  <c:v>100127</c:v>
                </c:pt>
                <c:pt idx="2185">
                  <c:v>100128</c:v>
                </c:pt>
                <c:pt idx="2186">
                  <c:v>100129</c:v>
                </c:pt>
                <c:pt idx="2187">
                  <c:v>100130</c:v>
                </c:pt>
                <c:pt idx="2188">
                  <c:v>100131</c:v>
                </c:pt>
                <c:pt idx="2189">
                  <c:v>100132</c:v>
                </c:pt>
                <c:pt idx="2190">
                  <c:v>100133</c:v>
                </c:pt>
                <c:pt idx="2191">
                  <c:v>100134</c:v>
                </c:pt>
                <c:pt idx="2192">
                  <c:v>100135</c:v>
                </c:pt>
                <c:pt idx="2193">
                  <c:v>100136</c:v>
                </c:pt>
                <c:pt idx="2194">
                  <c:v>100137</c:v>
                </c:pt>
                <c:pt idx="2195">
                  <c:v>100138</c:v>
                </c:pt>
                <c:pt idx="2196">
                  <c:v>100139</c:v>
                </c:pt>
                <c:pt idx="2197">
                  <c:v>100140</c:v>
                </c:pt>
                <c:pt idx="2198">
                  <c:v>100141</c:v>
                </c:pt>
                <c:pt idx="2199">
                  <c:v>100142</c:v>
                </c:pt>
                <c:pt idx="2200">
                  <c:v>100143</c:v>
                </c:pt>
                <c:pt idx="2201">
                  <c:v>100144</c:v>
                </c:pt>
                <c:pt idx="2202">
                  <c:v>100145</c:v>
                </c:pt>
                <c:pt idx="2203">
                  <c:v>100146</c:v>
                </c:pt>
                <c:pt idx="2204">
                  <c:v>100147</c:v>
                </c:pt>
                <c:pt idx="2205">
                  <c:v>100148</c:v>
                </c:pt>
                <c:pt idx="2206">
                  <c:v>100149</c:v>
                </c:pt>
                <c:pt idx="2207">
                  <c:v>100150</c:v>
                </c:pt>
                <c:pt idx="2208">
                  <c:v>100151</c:v>
                </c:pt>
                <c:pt idx="2209">
                  <c:v>100152</c:v>
                </c:pt>
                <c:pt idx="2210">
                  <c:v>100153</c:v>
                </c:pt>
                <c:pt idx="2211">
                  <c:v>100154</c:v>
                </c:pt>
                <c:pt idx="2212">
                  <c:v>100155</c:v>
                </c:pt>
                <c:pt idx="2213">
                  <c:v>100156</c:v>
                </c:pt>
                <c:pt idx="2214">
                  <c:v>100157</c:v>
                </c:pt>
                <c:pt idx="2215">
                  <c:v>100158</c:v>
                </c:pt>
                <c:pt idx="2216">
                  <c:v>100159</c:v>
                </c:pt>
                <c:pt idx="2217">
                  <c:v>100200</c:v>
                </c:pt>
                <c:pt idx="2218">
                  <c:v>100201</c:v>
                </c:pt>
                <c:pt idx="2219">
                  <c:v>100202</c:v>
                </c:pt>
                <c:pt idx="2220">
                  <c:v>100203</c:v>
                </c:pt>
                <c:pt idx="2221">
                  <c:v>100204</c:v>
                </c:pt>
                <c:pt idx="2222">
                  <c:v>100205</c:v>
                </c:pt>
                <c:pt idx="2223">
                  <c:v>100206</c:v>
                </c:pt>
                <c:pt idx="2224">
                  <c:v>100207</c:v>
                </c:pt>
                <c:pt idx="2225">
                  <c:v>100208</c:v>
                </c:pt>
                <c:pt idx="2226">
                  <c:v>100209</c:v>
                </c:pt>
                <c:pt idx="2227">
                  <c:v>100210</c:v>
                </c:pt>
                <c:pt idx="2228">
                  <c:v>100211</c:v>
                </c:pt>
                <c:pt idx="2229">
                  <c:v>100212</c:v>
                </c:pt>
                <c:pt idx="2230">
                  <c:v>100213</c:v>
                </c:pt>
                <c:pt idx="2231">
                  <c:v>100214</c:v>
                </c:pt>
                <c:pt idx="2232">
                  <c:v>100215</c:v>
                </c:pt>
                <c:pt idx="2233">
                  <c:v>100216</c:v>
                </c:pt>
                <c:pt idx="2234">
                  <c:v>100217</c:v>
                </c:pt>
                <c:pt idx="2235">
                  <c:v>100218</c:v>
                </c:pt>
                <c:pt idx="2236">
                  <c:v>100219</c:v>
                </c:pt>
                <c:pt idx="2237">
                  <c:v>100220</c:v>
                </c:pt>
                <c:pt idx="2238">
                  <c:v>100221</c:v>
                </c:pt>
                <c:pt idx="2239">
                  <c:v>100222</c:v>
                </c:pt>
                <c:pt idx="2240">
                  <c:v>100223</c:v>
                </c:pt>
                <c:pt idx="2241">
                  <c:v>100224</c:v>
                </c:pt>
                <c:pt idx="2242">
                  <c:v>100225</c:v>
                </c:pt>
                <c:pt idx="2243">
                  <c:v>100226</c:v>
                </c:pt>
                <c:pt idx="2244">
                  <c:v>100227</c:v>
                </c:pt>
                <c:pt idx="2245">
                  <c:v>100228</c:v>
                </c:pt>
                <c:pt idx="2246">
                  <c:v>100229</c:v>
                </c:pt>
                <c:pt idx="2247">
                  <c:v>100230</c:v>
                </c:pt>
                <c:pt idx="2248">
                  <c:v>100231</c:v>
                </c:pt>
                <c:pt idx="2249">
                  <c:v>100232</c:v>
                </c:pt>
                <c:pt idx="2250">
                  <c:v>100233</c:v>
                </c:pt>
                <c:pt idx="2251">
                  <c:v>100234</c:v>
                </c:pt>
                <c:pt idx="2252">
                  <c:v>100235</c:v>
                </c:pt>
                <c:pt idx="2253">
                  <c:v>100236</c:v>
                </c:pt>
                <c:pt idx="2254">
                  <c:v>100237</c:v>
                </c:pt>
                <c:pt idx="2255">
                  <c:v>100238</c:v>
                </c:pt>
                <c:pt idx="2256">
                  <c:v>100239</c:v>
                </c:pt>
                <c:pt idx="2257">
                  <c:v>100240</c:v>
                </c:pt>
                <c:pt idx="2258">
                  <c:v>100241</c:v>
                </c:pt>
                <c:pt idx="2259">
                  <c:v>100242</c:v>
                </c:pt>
                <c:pt idx="2260">
                  <c:v>100243</c:v>
                </c:pt>
                <c:pt idx="2261">
                  <c:v>100244</c:v>
                </c:pt>
                <c:pt idx="2262">
                  <c:v>100245</c:v>
                </c:pt>
                <c:pt idx="2263">
                  <c:v>100246</c:v>
                </c:pt>
                <c:pt idx="2264">
                  <c:v>100247</c:v>
                </c:pt>
                <c:pt idx="2265">
                  <c:v>100248</c:v>
                </c:pt>
                <c:pt idx="2266">
                  <c:v>100249</c:v>
                </c:pt>
                <c:pt idx="2267">
                  <c:v>100250</c:v>
                </c:pt>
                <c:pt idx="2268">
                  <c:v>100251</c:v>
                </c:pt>
                <c:pt idx="2269">
                  <c:v>100252</c:v>
                </c:pt>
                <c:pt idx="2270">
                  <c:v>100253</c:v>
                </c:pt>
                <c:pt idx="2271">
                  <c:v>100254</c:v>
                </c:pt>
                <c:pt idx="2272">
                  <c:v>100255</c:v>
                </c:pt>
                <c:pt idx="2273">
                  <c:v>100256</c:v>
                </c:pt>
                <c:pt idx="2274">
                  <c:v>100257</c:v>
                </c:pt>
                <c:pt idx="2275">
                  <c:v>100258</c:v>
                </c:pt>
                <c:pt idx="2276">
                  <c:v>100259</c:v>
                </c:pt>
                <c:pt idx="2277">
                  <c:v>100300</c:v>
                </c:pt>
                <c:pt idx="2278">
                  <c:v>100301</c:v>
                </c:pt>
                <c:pt idx="2279">
                  <c:v>100302</c:v>
                </c:pt>
                <c:pt idx="2280">
                  <c:v>100303</c:v>
                </c:pt>
                <c:pt idx="2281">
                  <c:v>100304</c:v>
                </c:pt>
                <c:pt idx="2282">
                  <c:v>100305</c:v>
                </c:pt>
                <c:pt idx="2283">
                  <c:v>100306</c:v>
                </c:pt>
                <c:pt idx="2284">
                  <c:v>100307</c:v>
                </c:pt>
                <c:pt idx="2285">
                  <c:v>100308</c:v>
                </c:pt>
                <c:pt idx="2286">
                  <c:v>100309</c:v>
                </c:pt>
                <c:pt idx="2287">
                  <c:v>100310</c:v>
                </c:pt>
                <c:pt idx="2288">
                  <c:v>100311</c:v>
                </c:pt>
                <c:pt idx="2289">
                  <c:v>100312</c:v>
                </c:pt>
                <c:pt idx="2290">
                  <c:v>100313</c:v>
                </c:pt>
                <c:pt idx="2291">
                  <c:v>100314</c:v>
                </c:pt>
                <c:pt idx="2292">
                  <c:v>100315</c:v>
                </c:pt>
                <c:pt idx="2293">
                  <c:v>100316</c:v>
                </c:pt>
                <c:pt idx="2294">
                  <c:v>100317</c:v>
                </c:pt>
                <c:pt idx="2295">
                  <c:v>100318</c:v>
                </c:pt>
                <c:pt idx="2296">
                  <c:v>100319</c:v>
                </c:pt>
                <c:pt idx="2297">
                  <c:v>100320</c:v>
                </c:pt>
                <c:pt idx="2298">
                  <c:v>100321</c:v>
                </c:pt>
                <c:pt idx="2299">
                  <c:v>100322</c:v>
                </c:pt>
                <c:pt idx="2300">
                  <c:v>100323</c:v>
                </c:pt>
                <c:pt idx="2301">
                  <c:v>100324</c:v>
                </c:pt>
                <c:pt idx="2302">
                  <c:v>100325</c:v>
                </c:pt>
                <c:pt idx="2303">
                  <c:v>100326</c:v>
                </c:pt>
                <c:pt idx="2304">
                  <c:v>100327</c:v>
                </c:pt>
                <c:pt idx="2305">
                  <c:v>100328</c:v>
                </c:pt>
                <c:pt idx="2306">
                  <c:v>100329</c:v>
                </c:pt>
                <c:pt idx="2307">
                  <c:v>100330</c:v>
                </c:pt>
                <c:pt idx="2308">
                  <c:v>100331</c:v>
                </c:pt>
                <c:pt idx="2309">
                  <c:v>100332</c:v>
                </c:pt>
                <c:pt idx="2310">
                  <c:v>100333</c:v>
                </c:pt>
                <c:pt idx="2311">
                  <c:v>100334</c:v>
                </c:pt>
                <c:pt idx="2312">
                  <c:v>100335</c:v>
                </c:pt>
                <c:pt idx="2313">
                  <c:v>100336</c:v>
                </c:pt>
                <c:pt idx="2314">
                  <c:v>100337</c:v>
                </c:pt>
                <c:pt idx="2315">
                  <c:v>100338</c:v>
                </c:pt>
                <c:pt idx="2316">
                  <c:v>100339</c:v>
                </c:pt>
                <c:pt idx="2317">
                  <c:v>100340</c:v>
                </c:pt>
                <c:pt idx="2318">
                  <c:v>100341</c:v>
                </c:pt>
                <c:pt idx="2319">
                  <c:v>100342</c:v>
                </c:pt>
                <c:pt idx="2320">
                  <c:v>100343</c:v>
                </c:pt>
                <c:pt idx="2321">
                  <c:v>100344</c:v>
                </c:pt>
                <c:pt idx="2322">
                  <c:v>100345</c:v>
                </c:pt>
                <c:pt idx="2323">
                  <c:v>100346</c:v>
                </c:pt>
                <c:pt idx="2324">
                  <c:v>100347</c:v>
                </c:pt>
                <c:pt idx="2325">
                  <c:v>100348</c:v>
                </c:pt>
                <c:pt idx="2326">
                  <c:v>100349</c:v>
                </c:pt>
                <c:pt idx="2327">
                  <c:v>100350</c:v>
                </c:pt>
                <c:pt idx="2328">
                  <c:v>100351</c:v>
                </c:pt>
                <c:pt idx="2329">
                  <c:v>100352</c:v>
                </c:pt>
                <c:pt idx="2330">
                  <c:v>100353</c:v>
                </c:pt>
                <c:pt idx="2331">
                  <c:v>100354</c:v>
                </c:pt>
                <c:pt idx="2332">
                  <c:v>100355</c:v>
                </c:pt>
                <c:pt idx="2333">
                  <c:v>100356</c:v>
                </c:pt>
                <c:pt idx="2334">
                  <c:v>100357</c:v>
                </c:pt>
                <c:pt idx="2335">
                  <c:v>100358</c:v>
                </c:pt>
                <c:pt idx="2336">
                  <c:v>100359</c:v>
                </c:pt>
                <c:pt idx="2337">
                  <c:v>100400</c:v>
                </c:pt>
                <c:pt idx="2338">
                  <c:v>100401</c:v>
                </c:pt>
                <c:pt idx="2339">
                  <c:v>100402</c:v>
                </c:pt>
                <c:pt idx="2340">
                  <c:v>100403</c:v>
                </c:pt>
                <c:pt idx="2341">
                  <c:v>100404</c:v>
                </c:pt>
                <c:pt idx="2342">
                  <c:v>100405</c:v>
                </c:pt>
                <c:pt idx="2343">
                  <c:v>100406</c:v>
                </c:pt>
                <c:pt idx="2344">
                  <c:v>100407</c:v>
                </c:pt>
                <c:pt idx="2345">
                  <c:v>100408</c:v>
                </c:pt>
                <c:pt idx="2346">
                  <c:v>100409</c:v>
                </c:pt>
                <c:pt idx="2347">
                  <c:v>100410</c:v>
                </c:pt>
                <c:pt idx="2348">
                  <c:v>100411</c:v>
                </c:pt>
                <c:pt idx="2349">
                  <c:v>100412</c:v>
                </c:pt>
                <c:pt idx="2350">
                  <c:v>100413</c:v>
                </c:pt>
                <c:pt idx="2351">
                  <c:v>100414</c:v>
                </c:pt>
                <c:pt idx="2352">
                  <c:v>100415</c:v>
                </c:pt>
                <c:pt idx="2353">
                  <c:v>100416</c:v>
                </c:pt>
                <c:pt idx="2354">
                  <c:v>100417</c:v>
                </c:pt>
                <c:pt idx="2355">
                  <c:v>100418</c:v>
                </c:pt>
                <c:pt idx="2356">
                  <c:v>100419</c:v>
                </c:pt>
                <c:pt idx="2357">
                  <c:v>100420</c:v>
                </c:pt>
                <c:pt idx="2358">
                  <c:v>100421</c:v>
                </c:pt>
                <c:pt idx="2359">
                  <c:v>100422</c:v>
                </c:pt>
                <c:pt idx="2360">
                  <c:v>100423</c:v>
                </c:pt>
                <c:pt idx="2361">
                  <c:v>100424</c:v>
                </c:pt>
                <c:pt idx="2362">
                  <c:v>100425</c:v>
                </c:pt>
                <c:pt idx="2363">
                  <c:v>100426</c:v>
                </c:pt>
                <c:pt idx="2364">
                  <c:v>100427</c:v>
                </c:pt>
                <c:pt idx="2365">
                  <c:v>100428</c:v>
                </c:pt>
                <c:pt idx="2366">
                  <c:v>100429</c:v>
                </c:pt>
                <c:pt idx="2367">
                  <c:v>100430</c:v>
                </c:pt>
                <c:pt idx="2368">
                  <c:v>100431</c:v>
                </c:pt>
                <c:pt idx="2369">
                  <c:v>100432</c:v>
                </c:pt>
                <c:pt idx="2370">
                  <c:v>100433</c:v>
                </c:pt>
                <c:pt idx="2371">
                  <c:v>100434</c:v>
                </c:pt>
                <c:pt idx="2372">
                  <c:v>100435</c:v>
                </c:pt>
                <c:pt idx="2373">
                  <c:v>100436</c:v>
                </c:pt>
                <c:pt idx="2374">
                  <c:v>100437</c:v>
                </c:pt>
                <c:pt idx="2375">
                  <c:v>100438</c:v>
                </c:pt>
                <c:pt idx="2376">
                  <c:v>100439</c:v>
                </c:pt>
                <c:pt idx="2377">
                  <c:v>100440</c:v>
                </c:pt>
                <c:pt idx="2378">
                  <c:v>100441</c:v>
                </c:pt>
                <c:pt idx="2379">
                  <c:v>100442</c:v>
                </c:pt>
                <c:pt idx="2380">
                  <c:v>100443</c:v>
                </c:pt>
                <c:pt idx="2381">
                  <c:v>100444</c:v>
                </c:pt>
                <c:pt idx="2382">
                  <c:v>100445</c:v>
                </c:pt>
                <c:pt idx="2383">
                  <c:v>100446</c:v>
                </c:pt>
                <c:pt idx="2384">
                  <c:v>100447</c:v>
                </c:pt>
                <c:pt idx="2385">
                  <c:v>100448</c:v>
                </c:pt>
                <c:pt idx="2386">
                  <c:v>100449</c:v>
                </c:pt>
                <c:pt idx="2387">
                  <c:v>100450</c:v>
                </c:pt>
                <c:pt idx="2388">
                  <c:v>100451</c:v>
                </c:pt>
                <c:pt idx="2389">
                  <c:v>100452</c:v>
                </c:pt>
                <c:pt idx="2390">
                  <c:v>100453</c:v>
                </c:pt>
                <c:pt idx="2391">
                  <c:v>100454</c:v>
                </c:pt>
                <c:pt idx="2392">
                  <c:v>100455</c:v>
                </c:pt>
                <c:pt idx="2393">
                  <c:v>100456</c:v>
                </c:pt>
                <c:pt idx="2394">
                  <c:v>100457</c:v>
                </c:pt>
                <c:pt idx="2395">
                  <c:v>100458</c:v>
                </c:pt>
                <c:pt idx="2396">
                  <c:v>100459</c:v>
                </c:pt>
                <c:pt idx="2397">
                  <c:v>100500</c:v>
                </c:pt>
                <c:pt idx="2398">
                  <c:v>100501</c:v>
                </c:pt>
                <c:pt idx="2399">
                  <c:v>100502</c:v>
                </c:pt>
                <c:pt idx="2400">
                  <c:v>100503</c:v>
                </c:pt>
                <c:pt idx="2401">
                  <c:v>100504</c:v>
                </c:pt>
                <c:pt idx="2402">
                  <c:v>100505</c:v>
                </c:pt>
                <c:pt idx="2403">
                  <c:v>100506</c:v>
                </c:pt>
                <c:pt idx="2404">
                  <c:v>100507</c:v>
                </c:pt>
                <c:pt idx="2405">
                  <c:v>100508</c:v>
                </c:pt>
                <c:pt idx="2406">
                  <c:v>100509</c:v>
                </c:pt>
                <c:pt idx="2407">
                  <c:v>100510</c:v>
                </c:pt>
                <c:pt idx="2408">
                  <c:v>100511</c:v>
                </c:pt>
                <c:pt idx="2409">
                  <c:v>100512</c:v>
                </c:pt>
                <c:pt idx="2410">
                  <c:v>100513</c:v>
                </c:pt>
                <c:pt idx="2411">
                  <c:v>100514</c:v>
                </c:pt>
                <c:pt idx="2412">
                  <c:v>100515</c:v>
                </c:pt>
                <c:pt idx="2413">
                  <c:v>100516</c:v>
                </c:pt>
                <c:pt idx="2414">
                  <c:v>100517</c:v>
                </c:pt>
                <c:pt idx="2415">
                  <c:v>100518</c:v>
                </c:pt>
                <c:pt idx="2416">
                  <c:v>100519</c:v>
                </c:pt>
                <c:pt idx="2417">
                  <c:v>100520</c:v>
                </c:pt>
                <c:pt idx="2418">
                  <c:v>100521</c:v>
                </c:pt>
                <c:pt idx="2419">
                  <c:v>100522</c:v>
                </c:pt>
                <c:pt idx="2420">
                  <c:v>100523</c:v>
                </c:pt>
                <c:pt idx="2421">
                  <c:v>100524</c:v>
                </c:pt>
                <c:pt idx="2422">
                  <c:v>100525</c:v>
                </c:pt>
                <c:pt idx="2423">
                  <c:v>100526</c:v>
                </c:pt>
                <c:pt idx="2424">
                  <c:v>100527</c:v>
                </c:pt>
                <c:pt idx="2425">
                  <c:v>100528</c:v>
                </c:pt>
                <c:pt idx="2426">
                  <c:v>100529</c:v>
                </c:pt>
                <c:pt idx="2427">
                  <c:v>100530</c:v>
                </c:pt>
                <c:pt idx="2428">
                  <c:v>100531</c:v>
                </c:pt>
                <c:pt idx="2429">
                  <c:v>100532</c:v>
                </c:pt>
                <c:pt idx="2430">
                  <c:v>100533</c:v>
                </c:pt>
                <c:pt idx="2431">
                  <c:v>100534</c:v>
                </c:pt>
                <c:pt idx="2432">
                  <c:v>100535</c:v>
                </c:pt>
                <c:pt idx="2433">
                  <c:v>100536</c:v>
                </c:pt>
                <c:pt idx="2434">
                  <c:v>100537</c:v>
                </c:pt>
                <c:pt idx="2435">
                  <c:v>100538</c:v>
                </c:pt>
                <c:pt idx="2436">
                  <c:v>100539</c:v>
                </c:pt>
                <c:pt idx="2437">
                  <c:v>100540</c:v>
                </c:pt>
                <c:pt idx="2438">
                  <c:v>100541</c:v>
                </c:pt>
                <c:pt idx="2439">
                  <c:v>100542</c:v>
                </c:pt>
                <c:pt idx="2440">
                  <c:v>100543</c:v>
                </c:pt>
                <c:pt idx="2441">
                  <c:v>100544</c:v>
                </c:pt>
                <c:pt idx="2442">
                  <c:v>100545</c:v>
                </c:pt>
                <c:pt idx="2443">
                  <c:v>100546</c:v>
                </c:pt>
                <c:pt idx="2444">
                  <c:v>100547</c:v>
                </c:pt>
                <c:pt idx="2445">
                  <c:v>100548</c:v>
                </c:pt>
                <c:pt idx="2446">
                  <c:v>100549</c:v>
                </c:pt>
                <c:pt idx="2447">
                  <c:v>100550</c:v>
                </c:pt>
                <c:pt idx="2448">
                  <c:v>100551</c:v>
                </c:pt>
                <c:pt idx="2449">
                  <c:v>100552</c:v>
                </c:pt>
                <c:pt idx="2450">
                  <c:v>100553</c:v>
                </c:pt>
                <c:pt idx="2451">
                  <c:v>100554</c:v>
                </c:pt>
                <c:pt idx="2452">
                  <c:v>100555</c:v>
                </c:pt>
                <c:pt idx="2453">
                  <c:v>100556</c:v>
                </c:pt>
                <c:pt idx="2454">
                  <c:v>100557</c:v>
                </c:pt>
                <c:pt idx="2455">
                  <c:v>100558</c:v>
                </c:pt>
                <c:pt idx="2456">
                  <c:v>100559</c:v>
                </c:pt>
                <c:pt idx="2457">
                  <c:v>100600</c:v>
                </c:pt>
                <c:pt idx="2458">
                  <c:v>100601</c:v>
                </c:pt>
                <c:pt idx="2459">
                  <c:v>100602</c:v>
                </c:pt>
                <c:pt idx="2460">
                  <c:v>100603</c:v>
                </c:pt>
                <c:pt idx="2461">
                  <c:v>100604</c:v>
                </c:pt>
                <c:pt idx="2462">
                  <c:v>100605</c:v>
                </c:pt>
                <c:pt idx="2463">
                  <c:v>100606</c:v>
                </c:pt>
                <c:pt idx="2464">
                  <c:v>100607</c:v>
                </c:pt>
                <c:pt idx="2465">
                  <c:v>100608</c:v>
                </c:pt>
                <c:pt idx="2466">
                  <c:v>100609</c:v>
                </c:pt>
                <c:pt idx="2467">
                  <c:v>100610</c:v>
                </c:pt>
                <c:pt idx="2468">
                  <c:v>100611</c:v>
                </c:pt>
                <c:pt idx="2469">
                  <c:v>100612</c:v>
                </c:pt>
                <c:pt idx="2470">
                  <c:v>100613</c:v>
                </c:pt>
                <c:pt idx="2471">
                  <c:v>100614</c:v>
                </c:pt>
                <c:pt idx="2472">
                  <c:v>100615</c:v>
                </c:pt>
                <c:pt idx="2473">
                  <c:v>100616</c:v>
                </c:pt>
                <c:pt idx="2474">
                  <c:v>100617</c:v>
                </c:pt>
                <c:pt idx="2475">
                  <c:v>100618</c:v>
                </c:pt>
                <c:pt idx="2476">
                  <c:v>100619</c:v>
                </c:pt>
                <c:pt idx="2477">
                  <c:v>100620</c:v>
                </c:pt>
                <c:pt idx="2478">
                  <c:v>100621</c:v>
                </c:pt>
                <c:pt idx="2479">
                  <c:v>100622</c:v>
                </c:pt>
                <c:pt idx="2480">
                  <c:v>100623</c:v>
                </c:pt>
                <c:pt idx="2481">
                  <c:v>100624</c:v>
                </c:pt>
                <c:pt idx="2482">
                  <c:v>100625</c:v>
                </c:pt>
                <c:pt idx="2483">
                  <c:v>100626</c:v>
                </c:pt>
                <c:pt idx="2484">
                  <c:v>100627</c:v>
                </c:pt>
                <c:pt idx="2485">
                  <c:v>100628</c:v>
                </c:pt>
                <c:pt idx="2486">
                  <c:v>100629</c:v>
                </c:pt>
                <c:pt idx="2487">
                  <c:v>100630</c:v>
                </c:pt>
                <c:pt idx="2488">
                  <c:v>100631</c:v>
                </c:pt>
                <c:pt idx="2489">
                  <c:v>100632</c:v>
                </c:pt>
                <c:pt idx="2490">
                  <c:v>100633</c:v>
                </c:pt>
                <c:pt idx="2491">
                  <c:v>100634</c:v>
                </c:pt>
                <c:pt idx="2492">
                  <c:v>100635</c:v>
                </c:pt>
                <c:pt idx="2493">
                  <c:v>100636</c:v>
                </c:pt>
                <c:pt idx="2494">
                  <c:v>100637</c:v>
                </c:pt>
                <c:pt idx="2495">
                  <c:v>100638</c:v>
                </c:pt>
                <c:pt idx="2496">
                  <c:v>100639</c:v>
                </c:pt>
                <c:pt idx="2497">
                  <c:v>100640</c:v>
                </c:pt>
                <c:pt idx="2498">
                  <c:v>100641</c:v>
                </c:pt>
                <c:pt idx="2499">
                  <c:v>100642</c:v>
                </c:pt>
                <c:pt idx="2500">
                  <c:v>100643</c:v>
                </c:pt>
                <c:pt idx="2501">
                  <c:v>100644</c:v>
                </c:pt>
                <c:pt idx="2502">
                  <c:v>100645</c:v>
                </c:pt>
                <c:pt idx="2503">
                  <c:v>100646</c:v>
                </c:pt>
                <c:pt idx="2504">
                  <c:v>100647</c:v>
                </c:pt>
                <c:pt idx="2505">
                  <c:v>100648</c:v>
                </c:pt>
                <c:pt idx="2506">
                  <c:v>100649</c:v>
                </c:pt>
                <c:pt idx="2507">
                  <c:v>100650</c:v>
                </c:pt>
                <c:pt idx="2508">
                  <c:v>100651</c:v>
                </c:pt>
                <c:pt idx="2509">
                  <c:v>100652</c:v>
                </c:pt>
                <c:pt idx="2510">
                  <c:v>100653</c:v>
                </c:pt>
                <c:pt idx="2511">
                  <c:v>100654</c:v>
                </c:pt>
                <c:pt idx="2512">
                  <c:v>100655</c:v>
                </c:pt>
                <c:pt idx="2513">
                  <c:v>100656</c:v>
                </c:pt>
                <c:pt idx="2514">
                  <c:v>100657</c:v>
                </c:pt>
                <c:pt idx="2515">
                  <c:v>100658</c:v>
                </c:pt>
                <c:pt idx="2516">
                  <c:v>100659</c:v>
                </c:pt>
                <c:pt idx="2517">
                  <c:v>100700</c:v>
                </c:pt>
                <c:pt idx="2518">
                  <c:v>100701</c:v>
                </c:pt>
                <c:pt idx="2519">
                  <c:v>100702</c:v>
                </c:pt>
                <c:pt idx="2520">
                  <c:v>100703</c:v>
                </c:pt>
                <c:pt idx="2521">
                  <c:v>100704</c:v>
                </c:pt>
                <c:pt idx="2522">
                  <c:v>100705</c:v>
                </c:pt>
                <c:pt idx="2523">
                  <c:v>100706</c:v>
                </c:pt>
                <c:pt idx="2524">
                  <c:v>100707</c:v>
                </c:pt>
                <c:pt idx="2525">
                  <c:v>100708</c:v>
                </c:pt>
                <c:pt idx="2526">
                  <c:v>100709</c:v>
                </c:pt>
                <c:pt idx="2527">
                  <c:v>100710</c:v>
                </c:pt>
                <c:pt idx="2528">
                  <c:v>100711</c:v>
                </c:pt>
                <c:pt idx="2529">
                  <c:v>100712</c:v>
                </c:pt>
                <c:pt idx="2530">
                  <c:v>100713</c:v>
                </c:pt>
                <c:pt idx="2531">
                  <c:v>100714</c:v>
                </c:pt>
                <c:pt idx="2532">
                  <c:v>100715</c:v>
                </c:pt>
                <c:pt idx="2533">
                  <c:v>100716</c:v>
                </c:pt>
                <c:pt idx="2534">
                  <c:v>100717</c:v>
                </c:pt>
                <c:pt idx="2535">
                  <c:v>100718</c:v>
                </c:pt>
                <c:pt idx="2536">
                  <c:v>100719</c:v>
                </c:pt>
                <c:pt idx="2537">
                  <c:v>100720</c:v>
                </c:pt>
                <c:pt idx="2538">
                  <c:v>100721</c:v>
                </c:pt>
                <c:pt idx="2539">
                  <c:v>100722</c:v>
                </c:pt>
                <c:pt idx="2540">
                  <c:v>100723</c:v>
                </c:pt>
                <c:pt idx="2541">
                  <c:v>100724</c:v>
                </c:pt>
                <c:pt idx="2542">
                  <c:v>100725</c:v>
                </c:pt>
                <c:pt idx="2543">
                  <c:v>100726</c:v>
                </c:pt>
                <c:pt idx="2544">
                  <c:v>100727</c:v>
                </c:pt>
                <c:pt idx="2545">
                  <c:v>100728</c:v>
                </c:pt>
                <c:pt idx="2546">
                  <c:v>100729</c:v>
                </c:pt>
                <c:pt idx="2547">
                  <c:v>100730</c:v>
                </c:pt>
                <c:pt idx="2548">
                  <c:v>100731</c:v>
                </c:pt>
                <c:pt idx="2549">
                  <c:v>100732</c:v>
                </c:pt>
                <c:pt idx="2550">
                  <c:v>100733</c:v>
                </c:pt>
                <c:pt idx="2551">
                  <c:v>100734</c:v>
                </c:pt>
                <c:pt idx="2552">
                  <c:v>100735</c:v>
                </c:pt>
                <c:pt idx="2553">
                  <c:v>100736</c:v>
                </c:pt>
                <c:pt idx="2554">
                  <c:v>100737</c:v>
                </c:pt>
                <c:pt idx="2555">
                  <c:v>100738</c:v>
                </c:pt>
                <c:pt idx="2556">
                  <c:v>100739</c:v>
                </c:pt>
                <c:pt idx="2557">
                  <c:v>100740</c:v>
                </c:pt>
                <c:pt idx="2558">
                  <c:v>100741</c:v>
                </c:pt>
                <c:pt idx="2559">
                  <c:v>100742</c:v>
                </c:pt>
                <c:pt idx="2560">
                  <c:v>100743</c:v>
                </c:pt>
                <c:pt idx="2561">
                  <c:v>100744</c:v>
                </c:pt>
                <c:pt idx="2562">
                  <c:v>100745</c:v>
                </c:pt>
                <c:pt idx="2563">
                  <c:v>100746</c:v>
                </c:pt>
                <c:pt idx="2564">
                  <c:v>100747</c:v>
                </c:pt>
                <c:pt idx="2565">
                  <c:v>100748</c:v>
                </c:pt>
                <c:pt idx="2566">
                  <c:v>100749</c:v>
                </c:pt>
                <c:pt idx="2567">
                  <c:v>100750</c:v>
                </c:pt>
                <c:pt idx="2568">
                  <c:v>100751</c:v>
                </c:pt>
                <c:pt idx="2569">
                  <c:v>100752</c:v>
                </c:pt>
                <c:pt idx="2570">
                  <c:v>100753</c:v>
                </c:pt>
                <c:pt idx="2571">
                  <c:v>100754</c:v>
                </c:pt>
                <c:pt idx="2572">
                  <c:v>100755</c:v>
                </c:pt>
                <c:pt idx="2573">
                  <c:v>100756</c:v>
                </c:pt>
                <c:pt idx="2574">
                  <c:v>100757</c:v>
                </c:pt>
                <c:pt idx="2575">
                  <c:v>100758</c:v>
                </c:pt>
                <c:pt idx="2576">
                  <c:v>100759</c:v>
                </c:pt>
                <c:pt idx="2577">
                  <c:v>100800</c:v>
                </c:pt>
                <c:pt idx="2578">
                  <c:v>100801</c:v>
                </c:pt>
                <c:pt idx="2579">
                  <c:v>100802</c:v>
                </c:pt>
                <c:pt idx="2580">
                  <c:v>100803</c:v>
                </c:pt>
                <c:pt idx="2581">
                  <c:v>100804</c:v>
                </c:pt>
                <c:pt idx="2582">
                  <c:v>100805</c:v>
                </c:pt>
                <c:pt idx="2583">
                  <c:v>100806</c:v>
                </c:pt>
                <c:pt idx="2584">
                  <c:v>100807</c:v>
                </c:pt>
                <c:pt idx="2585">
                  <c:v>100808</c:v>
                </c:pt>
                <c:pt idx="2586">
                  <c:v>100809</c:v>
                </c:pt>
                <c:pt idx="2587">
                  <c:v>100810</c:v>
                </c:pt>
                <c:pt idx="2588">
                  <c:v>100811</c:v>
                </c:pt>
                <c:pt idx="2589">
                  <c:v>100812</c:v>
                </c:pt>
                <c:pt idx="2590">
                  <c:v>100813</c:v>
                </c:pt>
                <c:pt idx="2591">
                  <c:v>100814</c:v>
                </c:pt>
                <c:pt idx="2592">
                  <c:v>100815</c:v>
                </c:pt>
                <c:pt idx="2593">
                  <c:v>100816</c:v>
                </c:pt>
                <c:pt idx="2594">
                  <c:v>100817</c:v>
                </c:pt>
                <c:pt idx="2595">
                  <c:v>100818</c:v>
                </c:pt>
                <c:pt idx="2596">
                  <c:v>100819</c:v>
                </c:pt>
                <c:pt idx="2597">
                  <c:v>100820</c:v>
                </c:pt>
                <c:pt idx="2598">
                  <c:v>100821</c:v>
                </c:pt>
                <c:pt idx="2599">
                  <c:v>100822</c:v>
                </c:pt>
                <c:pt idx="2600">
                  <c:v>100823</c:v>
                </c:pt>
                <c:pt idx="2601">
                  <c:v>100824</c:v>
                </c:pt>
                <c:pt idx="2602">
                  <c:v>100825</c:v>
                </c:pt>
                <c:pt idx="2603">
                  <c:v>100826</c:v>
                </c:pt>
                <c:pt idx="2604">
                  <c:v>100827</c:v>
                </c:pt>
                <c:pt idx="2605">
                  <c:v>100828</c:v>
                </c:pt>
                <c:pt idx="2606">
                  <c:v>100829</c:v>
                </c:pt>
                <c:pt idx="2607">
                  <c:v>100830</c:v>
                </c:pt>
                <c:pt idx="2608">
                  <c:v>100831</c:v>
                </c:pt>
                <c:pt idx="2609">
                  <c:v>100832</c:v>
                </c:pt>
                <c:pt idx="2610">
                  <c:v>100833</c:v>
                </c:pt>
                <c:pt idx="2611">
                  <c:v>100834</c:v>
                </c:pt>
                <c:pt idx="2612">
                  <c:v>100835</c:v>
                </c:pt>
                <c:pt idx="2613">
                  <c:v>100836</c:v>
                </c:pt>
                <c:pt idx="2614">
                  <c:v>100837</c:v>
                </c:pt>
                <c:pt idx="2615">
                  <c:v>100838</c:v>
                </c:pt>
                <c:pt idx="2616">
                  <c:v>100839</c:v>
                </c:pt>
                <c:pt idx="2617">
                  <c:v>100840</c:v>
                </c:pt>
                <c:pt idx="2618">
                  <c:v>100841</c:v>
                </c:pt>
                <c:pt idx="2619">
                  <c:v>100842</c:v>
                </c:pt>
                <c:pt idx="2620">
                  <c:v>100843</c:v>
                </c:pt>
                <c:pt idx="2621">
                  <c:v>100844</c:v>
                </c:pt>
                <c:pt idx="2622">
                  <c:v>100845</c:v>
                </c:pt>
                <c:pt idx="2623">
                  <c:v>100846</c:v>
                </c:pt>
                <c:pt idx="2624">
                  <c:v>100847</c:v>
                </c:pt>
                <c:pt idx="2625">
                  <c:v>100848</c:v>
                </c:pt>
                <c:pt idx="2626">
                  <c:v>100849</c:v>
                </c:pt>
                <c:pt idx="2627">
                  <c:v>100850</c:v>
                </c:pt>
                <c:pt idx="2628">
                  <c:v>100851</c:v>
                </c:pt>
                <c:pt idx="2629">
                  <c:v>100852</c:v>
                </c:pt>
                <c:pt idx="2630">
                  <c:v>100853</c:v>
                </c:pt>
                <c:pt idx="2631">
                  <c:v>100854</c:v>
                </c:pt>
                <c:pt idx="2632">
                  <c:v>100855</c:v>
                </c:pt>
                <c:pt idx="2633">
                  <c:v>100856</c:v>
                </c:pt>
                <c:pt idx="2634">
                  <c:v>100857</c:v>
                </c:pt>
                <c:pt idx="2635">
                  <c:v>100858</c:v>
                </c:pt>
                <c:pt idx="2636">
                  <c:v>100859</c:v>
                </c:pt>
                <c:pt idx="2637">
                  <c:v>100900</c:v>
                </c:pt>
                <c:pt idx="2638">
                  <c:v>100901</c:v>
                </c:pt>
                <c:pt idx="2639">
                  <c:v>100902</c:v>
                </c:pt>
                <c:pt idx="2640">
                  <c:v>100903</c:v>
                </c:pt>
                <c:pt idx="2641">
                  <c:v>100904</c:v>
                </c:pt>
                <c:pt idx="2642">
                  <c:v>100905</c:v>
                </c:pt>
                <c:pt idx="2643">
                  <c:v>100906</c:v>
                </c:pt>
                <c:pt idx="2644">
                  <c:v>100907</c:v>
                </c:pt>
                <c:pt idx="2645">
                  <c:v>100908</c:v>
                </c:pt>
                <c:pt idx="2646">
                  <c:v>100909</c:v>
                </c:pt>
                <c:pt idx="2647">
                  <c:v>100910</c:v>
                </c:pt>
                <c:pt idx="2648">
                  <c:v>100911</c:v>
                </c:pt>
                <c:pt idx="2649">
                  <c:v>100912</c:v>
                </c:pt>
                <c:pt idx="2650">
                  <c:v>100913</c:v>
                </c:pt>
                <c:pt idx="2651">
                  <c:v>100914</c:v>
                </c:pt>
                <c:pt idx="2652">
                  <c:v>100915</c:v>
                </c:pt>
                <c:pt idx="2653">
                  <c:v>100916</c:v>
                </c:pt>
                <c:pt idx="2654">
                  <c:v>100917</c:v>
                </c:pt>
                <c:pt idx="2655">
                  <c:v>100918</c:v>
                </c:pt>
                <c:pt idx="2656">
                  <c:v>100919</c:v>
                </c:pt>
                <c:pt idx="2657">
                  <c:v>100920</c:v>
                </c:pt>
                <c:pt idx="2658">
                  <c:v>100921</c:v>
                </c:pt>
                <c:pt idx="2659">
                  <c:v>100922</c:v>
                </c:pt>
                <c:pt idx="2660">
                  <c:v>100923</c:v>
                </c:pt>
                <c:pt idx="2661">
                  <c:v>100924</c:v>
                </c:pt>
                <c:pt idx="2662">
                  <c:v>100925</c:v>
                </c:pt>
                <c:pt idx="2663">
                  <c:v>100926</c:v>
                </c:pt>
                <c:pt idx="2664">
                  <c:v>100927</c:v>
                </c:pt>
                <c:pt idx="2665">
                  <c:v>100928</c:v>
                </c:pt>
                <c:pt idx="2666">
                  <c:v>100929</c:v>
                </c:pt>
                <c:pt idx="2667">
                  <c:v>100930</c:v>
                </c:pt>
                <c:pt idx="2668">
                  <c:v>100931</c:v>
                </c:pt>
                <c:pt idx="2669">
                  <c:v>100932</c:v>
                </c:pt>
                <c:pt idx="2670">
                  <c:v>100933</c:v>
                </c:pt>
                <c:pt idx="2671">
                  <c:v>100934</c:v>
                </c:pt>
                <c:pt idx="2672">
                  <c:v>100935</c:v>
                </c:pt>
                <c:pt idx="2673">
                  <c:v>100936</c:v>
                </c:pt>
                <c:pt idx="2674">
                  <c:v>100937</c:v>
                </c:pt>
                <c:pt idx="2675">
                  <c:v>100938</c:v>
                </c:pt>
                <c:pt idx="2676">
                  <c:v>100939</c:v>
                </c:pt>
                <c:pt idx="2677">
                  <c:v>100940</c:v>
                </c:pt>
                <c:pt idx="2678">
                  <c:v>100941</c:v>
                </c:pt>
                <c:pt idx="2679">
                  <c:v>100942</c:v>
                </c:pt>
                <c:pt idx="2680">
                  <c:v>100943</c:v>
                </c:pt>
                <c:pt idx="2681">
                  <c:v>100944</c:v>
                </c:pt>
                <c:pt idx="2682">
                  <c:v>100945</c:v>
                </c:pt>
                <c:pt idx="2683">
                  <c:v>100946</c:v>
                </c:pt>
                <c:pt idx="2684">
                  <c:v>100947</c:v>
                </c:pt>
                <c:pt idx="2685">
                  <c:v>100948</c:v>
                </c:pt>
                <c:pt idx="2686">
                  <c:v>100949</c:v>
                </c:pt>
                <c:pt idx="2687">
                  <c:v>100950</c:v>
                </c:pt>
                <c:pt idx="2688">
                  <c:v>100951</c:v>
                </c:pt>
                <c:pt idx="2689">
                  <c:v>100952</c:v>
                </c:pt>
                <c:pt idx="2690">
                  <c:v>100953</c:v>
                </c:pt>
                <c:pt idx="2691">
                  <c:v>100954</c:v>
                </c:pt>
                <c:pt idx="2692">
                  <c:v>100955</c:v>
                </c:pt>
                <c:pt idx="2693">
                  <c:v>100956</c:v>
                </c:pt>
                <c:pt idx="2694">
                  <c:v>100957</c:v>
                </c:pt>
                <c:pt idx="2695">
                  <c:v>100958</c:v>
                </c:pt>
                <c:pt idx="2696">
                  <c:v>100959</c:v>
                </c:pt>
                <c:pt idx="2697">
                  <c:v>101000</c:v>
                </c:pt>
                <c:pt idx="2698">
                  <c:v>101001</c:v>
                </c:pt>
                <c:pt idx="2699">
                  <c:v>101002</c:v>
                </c:pt>
                <c:pt idx="2700">
                  <c:v>101003</c:v>
                </c:pt>
                <c:pt idx="2701">
                  <c:v>101004</c:v>
                </c:pt>
                <c:pt idx="2702">
                  <c:v>101005</c:v>
                </c:pt>
                <c:pt idx="2703">
                  <c:v>101006</c:v>
                </c:pt>
                <c:pt idx="2704">
                  <c:v>101007</c:v>
                </c:pt>
                <c:pt idx="2705">
                  <c:v>101008</c:v>
                </c:pt>
                <c:pt idx="2706">
                  <c:v>101009</c:v>
                </c:pt>
                <c:pt idx="2707">
                  <c:v>101010</c:v>
                </c:pt>
                <c:pt idx="2708">
                  <c:v>101011</c:v>
                </c:pt>
                <c:pt idx="2709">
                  <c:v>101012</c:v>
                </c:pt>
                <c:pt idx="2710">
                  <c:v>101013</c:v>
                </c:pt>
                <c:pt idx="2711">
                  <c:v>101014</c:v>
                </c:pt>
                <c:pt idx="2712">
                  <c:v>101015</c:v>
                </c:pt>
                <c:pt idx="2713">
                  <c:v>101016</c:v>
                </c:pt>
                <c:pt idx="2714">
                  <c:v>101017</c:v>
                </c:pt>
                <c:pt idx="2715">
                  <c:v>101018</c:v>
                </c:pt>
                <c:pt idx="2716">
                  <c:v>101019</c:v>
                </c:pt>
                <c:pt idx="2717">
                  <c:v>101020</c:v>
                </c:pt>
                <c:pt idx="2718">
                  <c:v>101021</c:v>
                </c:pt>
                <c:pt idx="2719">
                  <c:v>101022</c:v>
                </c:pt>
                <c:pt idx="2720">
                  <c:v>101023</c:v>
                </c:pt>
                <c:pt idx="2721">
                  <c:v>101024</c:v>
                </c:pt>
                <c:pt idx="2722">
                  <c:v>101025</c:v>
                </c:pt>
                <c:pt idx="2723">
                  <c:v>101026</c:v>
                </c:pt>
                <c:pt idx="2724">
                  <c:v>101027</c:v>
                </c:pt>
                <c:pt idx="2725">
                  <c:v>101028</c:v>
                </c:pt>
                <c:pt idx="2726">
                  <c:v>101029</c:v>
                </c:pt>
                <c:pt idx="2727">
                  <c:v>101030</c:v>
                </c:pt>
                <c:pt idx="2728">
                  <c:v>101031</c:v>
                </c:pt>
                <c:pt idx="2729">
                  <c:v>101032</c:v>
                </c:pt>
                <c:pt idx="2730">
                  <c:v>101033</c:v>
                </c:pt>
                <c:pt idx="2731">
                  <c:v>101034</c:v>
                </c:pt>
                <c:pt idx="2732">
                  <c:v>101035</c:v>
                </c:pt>
                <c:pt idx="2733">
                  <c:v>101036</c:v>
                </c:pt>
                <c:pt idx="2734">
                  <c:v>101037</c:v>
                </c:pt>
                <c:pt idx="2735">
                  <c:v>101038</c:v>
                </c:pt>
                <c:pt idx="2736">
                  <c:v>101039</c:v>
                </c:pt>
                <c:pt idx="2737">
                  <c:v>101040</c:v>
                </c:pt>
                <c:pt idx="2738">
                  <c:v>101041</c:v>
                </c:pt>
                <c:pt idx="2739">
                  <c:v>101042</c:v>
                </c:pt>
                <c:pt idx="2740">
                  <c:v>101043</c:v>
                </c:pt>
                <c:pt idx="2741">
                  <c:v>101044</c:v>
                </c:pt>
                <c:pt idx="2742">
                  <c:v>101045</c:v>
                </c:pt>
                <c:pt idx="2743">
                  <c:v>101046</c:v>
                </c:pt>
                <c:pt idx="2744">
                  <c:v>101047</c:v>
                </c:pt>
                <c:pt idx="2745">
                  <c:v>101048</c:v>
                </c:pt>
                <c:pt idx="2746">
                  <c:v>101049</c:v>
                </c:pt>
                <c:pt idx="2747">
                  <c:v>101050</c:v>
                </c:pt>
                <c:pt idx="2748">
                  <c:v>101051</c:v>
                </c:pt>
                <c:pt idx="2749">
                  <c:v>101052</c:v>
                </c:pt>
                <c:pt idx="2750">
                  <c:v>101053</c:v>
                </c:pt>
                <c:pt idx="2751">
                  <c:v>101054</c:v>
                </c:pt>
                <c:pt idx="2752">
                  <c:v>101055</c:v>
                </c:pt>
                <c:pt idx="2753">
                  <c:v>101056</c:v>
                </c:pt>
                <c:pt idx="2754">
                  <c:v>101057</c:v>
                </c:pt>
                <c:pt idx="2755">
                  <c:v>101058</c:v>
                </c:pt>
                <c:pt idx="2756">
                  <c:v>101059</c:v>
                </c:pt>
                <c:pt idx="2757">
                  <c:v>101100</c:v>
                </c:pt>
                <c:pt idx="2758">
                  <c:v>101101</c:v>
                </c:pt>
                <c:pt idx="2759">
                  <c:v>101102</c:v>
                </c:pt>
                <c:pt idx="2760">
                  <c:v>101103</c:v>
                </c:pt>
                <c:pt idx="2761">
                  <c:v>101104</c:v>
                </c:pt>
                <c:pt idx="2762">
                  <c:v>101105</c:v>
                </c:pt>
                <c:pt idx="2763">
                  <c:v>101106</c:v>
                </c:pt>
                <c:pt idx="2764">
                  <c:v>101107</c:v>
                </c:pt>
                <c:pt idx="2765">
                  <c:v>101108</c:v>
                </c:pt>
                <c:pt idx="2766">
                  <c:v>101109</c:v>
                </c:pt>
                <c:pt idx="2767">
                  <c:v>101110</c:v>
                </c:pt>
                <c:pt idx="2768">
                  <c:v>101111</c:v>
                </c:pt>
                <c:pt idx="2769">
                  <c:v>101112</c:v>
                </c:pt>
                <c:pt idx="2770">
                  <c:v>101113</c:v>
                </c:pt>
                <c:pt idx="2771">
                  <c:v>101114</c:v>
                </c:pt>
                <c:pt idx="2772">
                  <c:v>101115</c:v>
                </c:pt>
                <c:pt idx="2773">
                  <c:v>101116</c:v>
                </c:pt>
                <c:pt idx="2774">
                  <c:v>101117</c:v>
                </c:pt>
                <c:pt idx="2775">
                  <c:v>101118</c:v>
                </c:pt>
                <c:pt idx="2776">
                  <c:v>101119</c:v>
                </c:pt>
                <c:pt idx="2777">
                  <c:v>101120</c:v>
                </c:pt>
                <c:pt idx="2778">
                  <c:v>101121</c:v>
                </c:pt>
                <c:pt idx="2779">
                  <c:v>101122</c:v>
                </c:pt>
                <c:pt idx="2780">
                  <c:v>101123</c:v>
                </c:pt>
                <c:pt idx="2781">
                  <c:v>101124</c:v>
                </c:pt>
                <c:pt idx="2782">
                  <c:v>101125</c:v>
                </c:pt>
                <c:pt idx="2783">
                  <c:v>101126</c:v>
                </c:pt>
                <c:pt idx="2784">
                  <c:v>101127</c:v>
                </c:pt>
                <c:pt idx="2785">
                  <c:v>101128</c:v>
                </c:pt>
                <c:pt idx="2786">
                  <c:v>101129</c:v>
                </c:pt>
                <c:pt idx="2787">
                  <c:v>101130</c:v>
                </c:pt>
                <c:pt idx="2788">
                  <c:v>101131</c:v>
                </c:pt>
                <c:pt idx="2789">
                  <c:v>101132</c:v>
                </c:pt>
                <c:pt idx="2790">
                  <c:v>101133</c:v>
                </c:pt>
                <c:pt idx="2791">
                  <c:v>101134</c:v>
                </c:pt>
                <c:pt idx="2792">
                  <c:v>101135</c:v>
                </c:pt>
                <c:pt idx="2793">
                  <c:v>101136</c:v>
                </c:pt>
                <c:pt idx="2794">
                  <c:v>101137</c:v>
                </c:pt>
                <c:pt idx="2795">
                  <c:v>101138</c:v>
                </c:pt>
                <c:pt idx="2796">
                  <c:v>101139</c:v>
                </c:pt>
                <c:pt idx="2797">
                  <c:v>101140</c:v>
                </c:pt>
                <c:pt idx="2798">
                  <c:v>101141</c:v>
                </c:pt>
                <c:pt idx="2799">
                  <c:v>101142</c:v>
                </c:pt>
                <c:pt idx="2800">
                  <c:v>101143</c:v>
                </c:pt>
                <c:pt idx="2801">
                  <c:v>101144</c:v>
                </c:pt>
                <c:pt idx="2802">
                  <c:v>101145</c:v>
                </c:pt>
                <c:pt idx="2803">
                  <c:v>101146</c:v>
                </c:pt>
                <c:pt idx="2804">
                  <c:v>101147</c:v>
                </c:pt>
                <c:pt idx="2805">
                  <c:v>101148</c:v>
                </c:pt>
                <c:pt idx="2806">
                  <c:v>101149</c:v>
                </c:pt>
                <c:pt idx="2807">
                  <c:v>101150</c:v>
                </c:pt>
                <c:pt idx="2808">
                  <c:v>101151</c:v>
                </c:pt>
                <c:pt idx="2809">
                  <c:v>101152</c:v>
                </c:pt>
                <c:pt idx="2810">
                  <c:v>101153</c:v>
                </c:pt>
                <c:pt idx="2811">
                  <c:v>101154</c:v>
                </c:pt>
                <c:pt idx="2812">
                  <c:v>101155</c:v>
                </c:pt>
                <c:pt idx="2813">
                  <c:v>101156</c:v>
                </c:pt>
                <c:pt idx="2814">
                  <c:v>101157</c:v>
                </c:pt>
                <c:pt idx="2815">
                  <c:v>101158</c:v>
                </c:pt>
                <c:pt idx="2816">
                  <c:v>101159</c:v>
                </c:pt>
                <c:pt idx="2817">
                  <c:v>101200</c:v>
                </c:pt>
                <c:pt idx="2818">
                  <c:v>101201</c:v>
                </c:pt>
                <c:pt idx="2819">
                  <c:v>101202</c:v>
                </c:pt>
                <c:pt idx="2820">
                  <c:v>101203</c:v>
                </c:pt>
                <c:pt idx="2821">
                  <c:v>101204</c:v>
                </c:pt>
                <c:pt idx="2822">
                  <c:v>101205</c:v>
                </c:pt>
                <c:pt idx="2823">
                  <c:v>101206</c:v>
                </c:pt>
                <c:pt idx="2824">
                  <c:v>101207</c:v>
                </c:pt>
                <c:pt idx="2825">
                  <c:v>101208</c:v>
                </c:pt>
                <c:pt idx="2826">
                  <c:v>101209</c:v>
                </c:pt>
                <c:pt idx="2827">
                  <c:v>101210</c:v>
                </c:pt>
                <c:pt idx="2828">
                  <c:v>101211</c:v>
                </c:pt>
                <c:pt idx="2829">
                  <c:v>101212</c:v>
                </c:pt>
                <c:pt idx="2830">
                  <c:v>101213</c:v>
                </c:pt>
                <c:pt idx="2831">
                  <c:v>101214</c:v>
                </c:pt>
                <c:pt idx="2832">
                  <c:v>101215</c:v>
                </c:pt>
                <c:pt idx="2833">
                  <c:v>101216</c:v>
                </c:pt>
                <c:pt idx="2834">
                  <c:v>101217</c:v>
                </c:pt>
                <c:pt idx="2835">
                  <c:v>101218</c:v>
                </c:pt>
                <c:pt idx="2836">
                  <c:v>101219</c:v>
                </c:pt>
                <c:pt idx="2837">
                  <c:v>101220</c:v>
                </c:pt>
                <c:pt idx="2838">
                  <c:v>101221</c:v>
                </c:pt>
                <c:pt idx="2839">
                  <c:v>101222</c:v>
                </c:pt>
                <c:pt idx="2840">
                  <c:v>101223</c:v>
                </c:pt>
                <c:pt idx="2841">
                  <c:v>101224</c:v>
                </c:pt>
                <c:pt idx="2842">
                  <c:v>101225</c:v>
                </c:pt>
                <c:pt idx="2843">
                  <c:v>101226</c:v>
                </c:pt>
                <c:pt idx="2844">
                  <c:v>101227</c:v>
                </c:pt>
                <c:pt idx="2845">
                  <c:v>101228</c:v>
                </c:pt>
                <c:pt idx="2846">
                  <c:v>101229</c:v>
                </c:pt>
                <c:pt idx="2847">
                  <c:v>101230</c:v>
                </c:pt>
                <c:pt idx="2848">
                  <c:v>101231</c:v>
                </c:pt>
                <c:pt idx="2849">
                  <c:v>101232</c:v>
                </c:pt>
                <c:pt idx="2850">
                  <c:v>101233</c:v>
                </c:pt>
                <c:pt idx="2851">
                  <c:v>101234</c:v>
                </c:pt>
                <c:pt idx="2852">
                  <c:v>101235</c:v>
                </c:pt>
                <c:pt idx="2853">
                  <c:v>101236</c:v>
                </c:pt>
                <c:pt idx="2854">
                  <c:v>101237</c:v>
                </c:pt>
                <c:pt idx="2855">
                  <c:v>101238</c:v>
                </c:pt>
                <c:pt idx="2856">
                  <c:v>101239</c:v>
                </c:pt>
                <c:pt idx="2857">
                  <c:v>101240</c:v>
                </c:pt>
                <c:pt idx="2858">
                  <c:v>101241</c:v>
                </c:pt>
                <c:pt idx="2859">
                  <c:v>101242</c:v>
                </c:pt>
                <c:pt idx="2860">
                  <c:v>101243</c:v>
                </c:pt>
                <c:pt idx="2861">
                  <c:v>101244</c:v>
                </c:pt>
                <c:pt idx="2862">
                  <c:v>101245</c:v>
                </c:pt>
                <c:pt idx="2863">
                  <c:v>101246</c:v>
                </c:pt>
                <c:pt idx="2864">
                  <c:v>101247</c:v>
                </c:pt>
                <c:pt idx="2865">
                  <c:v>101248</c:v>
                </c:pt>
                <c:pt idx="2866">
                  <c:v>101249</c:v>
                </c:pt>
                <c:pt idx="2867">
                  <c:v>101250</c:v>
                </c:pt>
                <c:pt idx="2868">
                  <c:v>101251</c:v>
                </c:pt>
                <c:pt idx="2869">
                  <c:v>101252</c:v>
                </c:pt>
                <c:pt idx="2870">
                  <c:v>101253</c:v>
                </c:pt>
                <c:pt idx="2871">
                  <c:v>101254</c:v>
                </c:pt>
                <c:pt idx="2872">
                  <c:v>101255</c:v>
                </c:pt>
                <c:pt idx="2873">
                  <c:v>101256</c:v>
                </c:pt>
                <c:pt idx="2874">
                  <c:v>101257</c:v>
                </c:pt>
                <c:pt idx="2875">
                  <c:v>101258</c:v>
                </c:pt>
                <c:pt idx="2876">
                  <c:v>101259</c:v>
                </c:pt>
                <c:pt idx="2877">
                  <c:v>101300</c:v>
                </c:pt>
                <c:pt idx="2878">
                  <c:v>101301</c:v>
                </c:pt>
                <c:pt idx="2879">
                  <c:v>101302</c:v>
                </c:pt>
                <c:pt idx="2880">
                  <c:v>101303</c:v>
                </c:pt>
                <c:pt idx="2881">
                  <c:v>101304</c:v>
                </c:pt>
                <c:pt idx="2882">
                  <c:v>101305</c:v>
                </c:pt>
                <c:pt idx="2883">
                  <c:v>101306</c:v>
                </c:pt>
                <c:pt idx="2884">
                  <c:v>101307</c:v>
                </c:pt>
                <c:pt idx="2885">
                  <c:v>101308</c:v>
                </c:pt>
                <c:pt idx="2886">
                  <c:v>101309</c:v>
                </c:pt>
                <c:pt idx="2887">
                  <c:v>101310</c:v>
                </c:pt>
                <c:pt idx="2888">
                  <c:v>101311</c:v>
                </c:pt>
                <c:pt idx="2889">
                  <c:v>101312</c:v>
                </c:pt>
                <c:pt idx="2890">
                  <c:v>101313</c:v>
                </c:pt>
                <c:pt idx="2891">
                  <c:v>101314</c:v>
                </c:pt>
                <c:pt idx="2892">
                  <c:v>101315</c:v>
                </c:pt>
                <c:pt idx="2893">
                  <c:v>101316</c:v>
                </c:pt>
                <c:pt idx="2894">
                  <c:v>101317</c:v>
                </c:pt>
                <c:pt idx="2895">
                  <c:v>101318</c:v>
                </c:pt>
                <c:pt idx="2896">
                  <c:v>101319</c:v>
                </c:pt>
                <c:pt idx="2897">
                  <c:v>101320</c:v>
                </c:pt>
                <c:pt idx="2898">
                  <c:v>101321</c:v>
                </c:pt>
                <c:pt idx="2899">
                  <c:v>101322</c:v>
                </c:pt>
                <c:pt idx="2900">
                  <c:v>101323</c:v>
                </c:pt>
                <c:pt idx="2901">
                  <c:v>101324</c:v>
                </c:pt>
                <c:pt idx="2902">
                  <c:v>101325</c:v>
                </c:pt>
                <c:pt idx="2903">
                  <c:v>101326</c:v>
                </c:pt>
                <c:pt idx="2904">
                  <c:v>101327</c:v>
                </c:pt>
                <c:pt idx="2905">
                  <c:v>101328</c:v>
                </c:pt>
                <c:pt idx="2906">
                  <c:v>101329</c:v>
                </c:pt>
                <c:pt idx="2907">
                  <c:v>101330</c:v>
                </c:pt>
                <c:pt idx="2908">
                  <c:v>101331</c:v>
                </c:pt>
                <c:pt idx="2909">
                  <c:v>101332</c:v>
                </c:pt>
                <c:pt idx="2910">
                  <c:v>101333</c:v>
                </c:pt>
                <c:pt idx="2911">
                  <c:v>101334</c:v>
                </c:pt>
                <c:pt idx="2912">
                  <c:v>101335</c:v>
                </c:pt>
                <c:pt idx="2913">
                  <c:v>101336</c:v>
                </c:pt>
                <c:pt idx="2914">
                  <c:v>101337</c:v>
                </c:pt>
                <c:pt idx="2915">
                  <c:v>101338</c:v>
                </c:pt>
                <c:pt idx="2916">
                  <c:v>101339</c:v>
                </c:pt>
                <c:pt idx="2917">
                  <c:v>101340</c:v>
                </c:pt>
                <c:pt idx="2918">
                  <c:v>101341</c:v>
                </c:pt>
                <c:pt idx="2919">
                  <c:v>101342</c:v>
                </c:pt>
                <c:pt idx="2920">
                  <c:v>101343</c:v>
                </c:pt>
                <c:pt idx="2921">
                  <c:v>101344</c:v>
                </c:pt>
                <c:pt idx="2922">
                  <c:v>101345</c:v>
                </c:pt>
                <c:pt idx="2923">
                  <c:v>101346</c:v>
                </c:pt>
                <c:pt idx="2924">
                  <c:v>101347</c:v>
                </c:pt>
                <c:pt idx="2925">
                  <c:v>101348</c:v>
                </c:pt>
                <c:pt idx="2926">
                  <c:v>101349</c:v>
                </c:pt>
                <c:pt idx="2927">
                  <c:v>101350</c:v>
                </c:pt>
                <c:pt idx="2928">
                  <c:v>101351</c:v>
                </c:pt>
                <c:pt idx="2929">
                  <c:v>101352</c:v>
                </c:pt>
                <c:pt idx="2930">
                  <c:v>101353</c:v>
                </c:pt>
                <c:pt idx="2931">
                  <c:v>101354</c:v>
                </c:pt>
                <c:pt idx="2932">
                  <c:v>101355</c:v>
                </c:pt>
                <c:pt idx="2933">
                  <c:v>101356</c:v>
                </c:pt>
                <c:pt idx="2934">
                  <c:v>101357</c:v>
                </c:pt>
                <c:pt idx="2935">
                  <c:v>101358</c:v>
                </c:pt>
                <c:pt idx="2936">
                  <c:v>101359</c:v>
                </c:pt>
                <c:pt idx="2937">
                  <c:v>101400</c:v>
                </c:pt>
                <c:pt idx="2938">
                  <c:v>101401</c:v>
                </c:pt>
                <c:pt idx="2939">
                  <c:v>101402</c:v>
                </c:pt>
                <c:pt idx="2940">
                  <c:v>101403</c:v>
                </c:pt>
                <c:pt idx="2941">
                  <c:v>101404</c:v>
                </c:pt>
                <c:pt idx="2942">
                  <c:v>101405</c:v>
                </c:pt>
                <c:pt idx="2943">
                  <c:v>101406</c:v>
                </c:pt>
                <c:pt idx="2944">
                  <c:v>101407</c:v>
                </c:pt>
                <c:pt idx="2945">
                  <c:v>101408</c:v>
                </c:pt>
                <c:pt idx="2946">
                  <c:v>101409</c:v>
                </c:pt>
                <c:pt idx="2947">
                  <c:v>101410</c:v>
                </c:pt>
                <c:pt idx="2948">
                  <c:v>101411</c:v>
                </c:pt>
                <c:pt idx="2949">
                  <c:v>101412</c:v>
                </c:pt>
                <c:pt idx="2950">
                  <c:v>101413</c:v>
                </c:pt>
                <c:pt idx="2951">
                  <c:v>101414</c:v>
                </c:pt>
                <c:pt idx="2952">
                  <c:v>101415</c:v>
                </c:pt>
                <c:pt idx="2953">
                  <c:v>101416</c:v>
                </c:pt>
                <c:pt idx="2954">
                  <c:v>101417</c:v>
                </c:pt>
                <c:pt idx="2955">
                  <c:v>101418</c:v>
                </c:pt>
                <c:pt idx="2956">
                  <c:v>101419</c:v>
                </c:pt>
                <c:pt idx="2957">
                  <c:v>101420</c:v>
                </c:pt>
                <c:pt idx="2958">
                  <c:v>101421</c:v>
                </c:pt>
                <c:pt idx="2959">
                  <c:v>101422</c:v>
                </c:pt>
                <c:pt idx="2960">
                  <c:v>101423</c:v>
                </c:pt>
                <c:pt idx="2961">
                  <c:v>101424</c:v>
                </c:pt>
                <c:pt idx="2962">
                  <c:v>101425</c:v>
                </c:pt>
                <c:pt idx="2963">
                  <c:v>101426</c:v>
                </c:pt>
                <c:pt idx="2964">
                  <c:v>101427</c:v>
                </c:pt>
                <c:pt idx="2965">
                  <c:v>101428</c:v>
                </c:pt>
                <c:pt idx="2966">
                  <c:v>101429</c:v>
                </c:pt>
                <c:pt idx="2967">
                  <c:v>101430</c:v>
                </c:pt>
                <c:pt idx="2968">
                  <c:v>101431</c:v>
                </c:pt>
                <c:pt idx="2969">
                  <c:v>101432</c:v>
                </c:pt>
                <c:pt idx="2970">
                  <c:v>101433</c:v>
                </c:pt>
                <c:pt idx="2971">
                  <c:v>101434</c:v>
                </c:pt>
                <c:pt idx="2972">
                  <c:v>101435</c:v>
                </c:pt>
                <c:pt idx="2973">
                  <c:v>101436</c:v>
                </c:pt>
                <c:pt idx="2974">
                  <c:v>101437</c:v>
                </c:pt>
                <c:pt idx="2975">
                  <c:v>101438</c:v>
                </c:pt>
                <c:pt idx="2976">
                  <c:v>101439</c:v>
                </c:pt>
                <c:pt idx="2977">
                  <c:v>101440</c:v>
                </c:pt>
                <c:pt idx="2978">
                  <c:v>101441</c:v>
                </c:pt>
                <c:pt idx="2979">
                  <c:v>101442</c:v>
                </c:pt>
                <c:pt idx="2980">
                  <c:v>101443</c:v>
                </c:pt>
                <c:pt idx="2981">
                  <c:v>101444</c:v>
                </c:pt>
                <c:pt idx="2982">
                  <c:v>101445</c:v>
                </c:pt>
                <c:pt idx="2983">
                  <c:v>101446</c:v>
                </c:pt>
                <c:pt idx="2984">
                  <c:v>101447</c:v>
                </c:pt>
                <c:pt idx="2985">
                  <c:v>101448</c:v>
                </c:pt>
                <c:pt idx="2986">
                  <c:v>101449</c:v>
                </c:pt>
                <c:pt idx="2987">
                  <c:v>101450</c:v>
                </c:pt>
                <c:pt idx="2988">
                  <c:v>101451</c:v>
                </c:pt>
                <c:pt idx="2989">
                  <c:v>101452</c:v>
                </c:pt>
                <c:pt idx="2990">
                  <c:v>101453</c:v>
                </c:pt>
                <c:pt idx="2991">
                  <c:v>101454</c:v>
                </c:pt>
                <c:pt idx="2992">
                  <c:v>101455</c:v>
                </c:pt>
                <c:pt idx="2993">
                  <c:v>101456</c:v>
                </c:pt>
                <c:pt idx="2994">
                  <c:v>101457</c:v>
                </c:pt>
                <c:pt idx="2995">
                  <c:v>101458</c:v>
                </c:pt>
                <c:pt idx="2996">
                  <c:v>101459</c:v>
                </c:pt>
                <c:pt idx="2997">
                  <c:v>101500</c:v>
                </c:pt>
                <c:pt idx="2998">
                  <c:v>101501</c:v>
                </c:pt>
                <c:pt idx="2999">
                  <c:v>101502</c:v>
                </c:pt>
                <c:pt idx="3000">
                  <c:v>101503</c:v>
                </c:pt>
                <c:pt idx="3001">
                  <c:v>101504</c:v>
                </c:pt>
                <c:pt idx="3002">
                  <c:v>101505</c:v>
                </c:pt>
                <c:pt idx="3003">
                  <c:v>101506</c:v>
                </c:pt>
                <c:pt idx="3004">
                  <c:v>101507</c:v>
                </c:pt>
                <c:pt idx="3005">
                  <c:v>101508</c:v>
                </c:pt>
                <c:pt idx="3006">
                  <c:v>101509</c:v>
                </c:pt>
                <c:pt idx="3007">
                  <c:v>101510</c:v>
                </c:pt>
                <c:pt idx="3008">
                  <c:v>101511</c:v>
                </c:pt>
                <c:pt idx="3009">
                  <c:v>101512</c:v>
                </c:pt>
                <c:pt idx="3010">
                  <c:v>101513</c:v>
                </c:pt>
                <c:pt idx="3011">
                  <c:v>101514</c:v>
                </c:pt>
                <c:pt idx="3012">
                  <c:v>101515</c:v>
                </c:pt>
                <c:pt idx="3013">
                  <c:v>101516</c:v>
                </c:pt>
                <c:pt idx="3014">
                  <c:v>101517</c:v>
                </c:pt>
                <c:pt idx="3015">
                  <c:v>101518</c:v>
                </c:pt>
                <c:pt idx="3016">
                  <c:v>101519</c:v>
                </c:pt>
                <c:pt idx="3017">
                  <c:v>101520</c:v>
                </c:pt>
                <c:pt idx="3018">
                  <c:v>101521</c:v>
                </c:pt>
                <c:pt idx="3019">
                  <c:v>101522</c:v>
                </c:pt>
                <c:pt idx="3020">
                  <c:v>101523</c:v>
                </c:pt>
                <c:pt idx="3021">
                  <c:v>101524</c:v>
                </c:pt>
                <c:pt idx="3022">
                  <c:v>101525</c:v>
                </c:pt>
                <c:pt idx="3023">
                  <c:v>101526</c:v>
                </c:pt>
                <c:pt idx="3024">
                  <c:v>101527</c:v>
                </c:pt>
                <c:pt idx="3025">
                  <c:v>101528</c:v>
                </c:pt>
                <c:pt idx="3026">
                  <c:v>101529</c:v>
                </c:pt>
                <c:pt idx="3027">
                  <c:v>101530</c:v>
                </c:pt>
                <c:pt idx="3028">
                  <c:v>101531</c:v>
                </c:pt>
                <c:pt idx="3029">
                  <c:v>101532</c:v>
                </c:pt>
                <c:pt idx="3030">
                  <c:v>101533</c:v>
                </c:pt>
                <c:pt idx="3031">
                  <c:v>101534</c:v>
                </c:pt>
                <c:pt idx="3032">
                  <c:v>101535</c:v>
                </c:pt>
                <c:pt idx="3033">
                  <c:v>101536</c:v>
                </c:pt>
                <c:pt idx="3034">
                  <c:v>101537</c:v>
                </c:pt>
                <c:pt idx="3035">
                  <c:v>101538</c:v>
                </c:pt>
                <c:pt idx="3036">
                  <c:v>101539</c:v>
                </c:pt>
                <c:pt idx="3037">
                  <c:v>101540</c:v>
                </c:pt>
                <c:pt idx="3038">
                  <c:v>101541</c:v>
                </c:pt>
                <c:pt idx="3039">
                  <c:v>101542</c:v>
                </c:pt>
                <c:pt idx="3040">
                  <c:v>101543</c:v>
                </c:pt>
                <c:pt idx="3041">
                  <c:v>101544</c:v>
                </c:pt>
                <c:pt idx="3042">
                  <c:v>101545</c:v>
                </c:pt>
                <c:pt idx="3043">
                  <c:v>101546</c:v>
                </c:pt>
                <c:pt idx="3044">
                  <c:v>101547</c:v>
                </c:pt>
                <c:pt idx="3045">
                  <c:v>101548</c:v>
                </c:pt>
                <c:pt idx="3046">
                  <c:v>101549</c:v>
                </c:pt>
                <c:pt idx="3047">
                  <c:v>101550</c:v>
                </c:pt>
                <c:pt idx="3048">
                  <c:v>101551</c:v>
                </c:pt>
                <c:pt idx="3049">
                  <c:v>101552</c:v>
                </c:pt>
                <c:pt idx="3050">
                  <c:v>101553</c:v>
                </c:pt>
                <c:pt idx="3051">
                  <c:v>101554</c:v>
                </c:pt>
                <c:pt idx="3052">
                  <c:v>101555</c:v>
                </c:pt>
                <c:pt idx="3053">
                  <c:v>101556</c:v>
                </c:pt>
                <c:pt idx="3054">
                  <c:v>101557</c:v>
                </c:pt>
                <c:pt idx="3055">
                  <c:v>101558</c:v>
                </c:pt>
                <c:pt idx="3056">
                  <c:v>101559</c:v>
                </c:pt>
                <c:pt idx="3057">
                  <c:v>101600</c:v>
                </c:pt>
                <c:pt idx="3058">
                  <c:v>101601</c:v>
                </c:pt>
                <c:pt idx="3059">
                  <c:v>101602</c:v>
                </c:pt>
                <c:pt idx="3060">
                  <c:v>101603</c:v>
                </c:pt>
                <c:pt idx="3061">
                  <c:v>101604</c:v>
                </c:pt>
                <c:pt idx="3062">
                  <c:v>101605</c:v>
                </c:pt>
                <c:pt idx="3063">
                  <c:v>101606</c:v>
                </c:pt>
                <c:pt idx="3064">
                  <c:v>101607</c:v>
                </c:pt>
                <c:pt idx="3065">
                  <c:v>101608</c:v>
                </c:pt>
                <c:pt idx="3066">
                  <c:v>101609</c:v>
                </c:pt>
                <c:pt idx="3067">
                  <c:v>101610</c:v>
                </c:pt>
                <c:pt idx="3068">
                  <c:v>101611</c:v>
                </c:pt>
                <c:pt idx="3069">
                  <c:v>101612</c:v>
                </c:pt>
                <c:pt idx="3070">
                  <c:v>101613</c:v>
                </c:pt>
                <c:pt idx="3071">
                  <c:v>101614</c:v>
                </c:pt>
                <c:pt idx="3072">
                  <c:v>101615</c:v>
                </c:pt>
                <c:pt idx="3073">
                  <c:v>101616</c:v>
                </c:pt>
                <c:pt idx="3074">
                  <c:v>101617</c:v>
                </c:pt>
                <c:pt idx="3075">
                  <c:v>101618</c:v>
                </c:pt>
                <c:pt idx="3076">
                  <c:v>101619</c:v>
                </c:pt>
                <c:pt idx="3077">
                  <c:v>101620</c:v>
                </c:pt>
                <c:pt idx="3078">
                  <c:v>101621</c:v>
                </c:pt>
                <c:pt idx="3079">
                  <c:v>101622</c:v>
                </c:pt>
                <c:pt idx="3080">
                  <c:v>101623</c:v>
                </c:pt>
                <c:pt idx="3081">
                  <c:v>101624</c:v>
                </c:pt>
                <c:pt idx="3082">
                  <c:v>101625</c:v>
                </c:pt>
                <c:pt idx="3083">
                  <c:v>101626</c:v>
                </c:pt>
                <c:pt idx="3084">
                  <c:v>101627</c:v>
                </c:pt>
                <c:pt idx="3085">
                  <c:v>101628</c:v>
                </c:pt>
                <c:pt idx="3086">
                  <c:v>101629</c:v>
                </c:pt>
                <c:pt idx="3087">
                  <c:v>101630</c:v>
                </c:pt>
                <c:pt idx="3088">
                  <c:v>101631</c:v>
                </c:pt>
                <c:pt idx="3089">
                  <c:v>101632</c:v>
                </c:pt>
                <c:pt idx="3090">
                  <c:v>101633</c:v>
                </c:pt>
                <c:pt idx="3091">
                  <c:v>101634</c:v>
                </c:pt>
                <c:pt idx="3092">
                  <c:v>101635</c:v>
                </c:pt>
                <c:pt idx="3093">
                  <c:v>101636</c:v>
                </c:pt>
                <c:pt idx="3094">
                  <c:v>101637</c:v>
                </c:pt>
                <c:pt idx="3095">
                  <c:v>101638</c:v>
                </c:pt>
                <c:pt idx="3096">
                  <c:v>101639</c:v>
                </c:pt>
                <c:pt idx="3097">
                  <c:v>101640</c:v>
                </c:pt>
                <c:pt idx="3098">
                  <c:v>101641</c:v>
                </c:pt>
                <c:pt idx="3099">
                  <c:v>101642</c:v>
                </c:pt>
                <c:pt idx="3100">
                  <c:v>101643</c:v>
                </c:pt>
                <c:pt idx="3101">
                  <c:v>101644</c:v>
                </c:pt>
                <c:pt idx="3102">
                  <c:v>101645</c:v>
                </c:pt>
                <c:pt idx="3103">
                  <c:v>101646</c:v>
                </c:pt>
                <c:pt idx="3104">
                  <c:v>101647</c:v>
                </c:pt>
                <c:pt idx="3105">
                  <c:v>101648</c:v>
                </c:pt>
                <c:pt idx="3106">
                  <c:v>101649</c:v>
                </c:pt>
                <c:pt idx="3107">
                  <c:v>101650</c:v>
                </c:pt>
                <c:pt idx="3108">
                  <c:v>101651</c:v>
                </c:pt>
                <c:pt idx="3109">
                  <c:v>101652</c:v>
                </c:pt>
                <c:pt idx="3110">
                  <c:v>101653</c:v>
                </c:pt>
                <c:pt idx="3111">
                  <c:v>101654</c:v>
                </c:pt>
                <c:pt idx="3112">
                  <c:v>101655</c:v>
                </c:pt>
                <c:pt idx="3113">
                  <c:v>101656</c:v>
                </c:pt>
                <c:pt idx="3114">
                  <c:v>101657</c:v>
                </c:pt>
                <c:pt idx="3115">
                  <c:v>101658</c:v>
                </c:pt>
                <c:pt idx="3116">
                  <c:v>101659</c:v>
                </c:pt>
                <c:pt idx="3117">
                  <c:v>101700</c:v>
                </c:pt>
                <c:pt idx="3118">
                  <c:v>101701</c:v>
                </c:pt>
                <c:pt idx="3119">
                  <c:v>101702</c:v>
                </c:pt>
                <c:pt idx="3120">
                  <c:v>101703</c:v>
                </c:pt>
                <c:pt idx="3121">
                  <c:v>101704</c:v>
                </c:pt>
                <c:pt idx="3122">
                  <c:v>101705</c:v>
                </c:pt>
                <c:pt idx="3123">
                  <c:v>101706</c:v>
                </c:pt>
                <c:pt idx="3124">
                  <c:v>101707</c:v>
                </c:pt>
                <c:pt idx="3125">
                  <c:v>101708</c:v>
                </c:pt>
                <c:pt idx="3126">
                  <c:v>101709</c:v>
                </c:pt>
                <c:pt idx="3127">
                  <c:v>101710</c:v>
                </c:pt>
                <c:pt idx="3128">
                  <c:v>101711</c:v>
                </c:pt>
                <c:pt idx="3129">
                  <c:v>101712</c:v>
                </c:pt>
                <c:pt idx="3130">
                  <c:v>101713</c:v>
                </c:pt>
                <c:pt idx="3131">
                  <c:v>101714</c:v>
                </c:pt>
                <c:pt idx="3132">
                  <c:v>101715</c:v>
                </c:pt>
                <c:pt idx="3133">
                  <c:v>101716</c:v>
                </c:pt>
                <c:pt idx="3134">
                  <c:v>101717</c:v>
                </c:pt>
                <c:pt idx="3135">
                  <c:v>101718</c:v>
                </c:pt>
                <c:pt idx="3136">
                  <c:v>101719</c:v>
                </c:pt>
                <c:pt idx="3137">
                  <c:v>101720</c:v>
                </c:pt>
                <c:pt idx="3138">
                  <c:v>101721</c:v>
                </c:pt>
                <c:pt idx="3139">
                  <c:v>101722</c:v>
                </c:pt>
                <c:pt idx="3140">
                  <c:v>101723</c:v>
                </c:pt>
                <c:pt idx="3141">
                  <c:v>101724</c:v>
                </c:pt>
                <c:pt idx="3142">
                  <c:v>101725</c:v>
                </c:pt>
                <c:pt idx="3143">
                  <c:v>101726</c:v>
                </c:pt>
                <c:pt idx="3144">
                  <c:v>101727</c:v>
                </c:pt>
                <c:pt idx="3145">
                  <c:v>101728</c:v>
                </c:pt>
                <c:pt idx="3146">
                  <c:v>101729</c:v>
                </c:pt>
                <c:pt idx="3147">
                  <c:v>101730</c:v>
                </c:pt>
                <c:pt idx="3148">
                  <c:v>101731</c:v>
                </c:pt>
                <c:pt idx="3149">
                  <c:v>101732</c:v>
                </c:pt>
                <c:pt idx="3150">
                  <c:v>101733</c:v>
                </c:pt>
                <c:pt idx="3151">
                  <c:v>101734</c:v>
                </c:pt>
                <c:pt idx="3152">
                  <c:v>101735</c:v>
                </c:pt>
                <c:pt idx="3153">
                  <c:v>101736</c:v>
                </c:pt>
                <c:pt idx="3154">
                  <c:v>101737</c:v>
                </c:pt>
                <c:pt idx="3155">
                  <c:v>101738</c:v>
                </c:pt>
                <c:pt idx="3156">
                  <c:v>101739</c:v>
                </c:pt>
                <c:pt idx="3157">
                  <c:v>101740</c:v>
                </c:pt>
                <c:pt idx="3158">
                  <c:v>101741</c:v>
                </c:pt>
                <c:pt idx="3159">
                  <c:v>101742</c:v>
                </c:pt>
                <c:pt idx="3160">
                  <c:v>101743</c:v>
                </c:pt>
                <c:pt idx="3161">
                  <c:v>101744</c:v>
                </c:pt>
                <c:pt idx="3162">
                  <c:v>101745</c:v>
                </c:pt>
                <c:pt idx="3163">
                  <c:v>101746</c:v>
                </c:pt>
                <c:pt idx="3164">
                  <c:v>101747</c:v>
                </c:pt>
                <c:pt idx="3165">
                  <c:v>101748</c:v>
                </c:pt>
                <c:pt idx="3166">
                  <c:v>101749</c:v>
                </c:pt>
                <c:pt idx="3167">
                  <c:v>101750</c:v>
                </c:pt>
                <c:pt idx="3168">
                  <c:v>101751</c:v>
                </c:pt>
                <c:pt idx="3169">
                  <c:v>101752</c:v>
                </c:pt>
                <c:pt idx="3170">
                  <c:v>101753</c:v>
                </c:pt>
                <c:pt idx="3171">
                  <c:v>101754</c:v>
                </c:pt>
                <c:pt idx="3172">
                  <c:v>101755</c:v>
                </c:pt>
                <c:pt idx="3173">
                  <c:v>101756</c:v>
                </c:pt>
                <c:pt idx="3174">
                  <c:v>101757</c:v>
                </c:pt>
                <c:pt idx="3175">
                  <c:v>101758</c:v>
                </c:pt>
                <c:pt idx="3176">
                  <c:v>101759</c:v>
                </c:pt>
                <c:pt idx="3177">
                  <c:v>101800</c:v>
                </c:pt>
                <c:pt idx="3178">
                  <c:v>101801</c:v>
                </c:pt>
                <c:pt idx="3179">
                  <c:v>101802</c:v>
                </c:pt>
                <c:pt idx="3180">
                  <c:v>101803</c:v>
                </c:pt>
                <c:pt idx="3181">
                  <c:v>101804</c:v>
                </c:pt>
                <c:pt idx="3182">
                  <c:v>101805</c:v>
                </c:pt>
                <c:pt idx="3183">
                  <c:v>101806</c:v>
                </c:pt>
                <c:pt idx="3184">
                  <c:v>101807</c:v>
                </c:pt>
                <c:pt idx="3185">
                  <c:v>101808</c:v>
                </c:pt>
                <c:pt idx="3186">
                  <c:v>101809</c:v>
                </c:pt>
                <c:pt idx="3187">
                  <c:v>101810</c:v>
                </c:pt>
                <c:pt idx="3188">
                  <c:v>101811</c:v>
                </c:pt>
                <c:pt idx="3189">
                  <c:v>101812</c:v>
                </c:pt>
                <c:pt idx="3190">
                  <c:v>101813</c:v>
                </c:pt>
                <c:pt idx="3191">
                  <c:v>101814</c:v>
                </c:pt>
                <c:pt idx="3192">
                  <c:v>101815</c:v>
                </c:pt>
                <c:pt idx="3193">
                  <c:v>101816</c:v>
                </c:pt>
                <c:pt idx="3194">
                  <c:v>101817</c:v>
                </c:pt>
                <c:pt idx="3195">
                  <c:v>101818</c:v>
                </c:pt>
                <c:pt idx="3196">
                  <c:v>101819</c:v>
                </c:pt>
                <c:pt idx="3197">
                  <c:v>101820</c:v>
                </c:pt>
                <c:pt idx="3198">
                  <c:v>101821</c:v>
                </c:pt>
                <c:pt idx="3199">
                  <c:v>101822</c:v>
                </c:pt>
                <c:pt idx="3200">
                  <c:v>101823</c:v>
                </c:pt>
                <c:pt idx="3201">
                  <c:v>101824</c:v>
                </c:pt>
                <c:pt idx="3202">
                  <c:v>101825</c:v>
                </c:pt>
                <c:pt idx="3203">
                  <c:v>101826</c:v>
                </c:pt>
                <c:pt idx="3204">
                  <c:v>101827</c:v>
                </c:pt>
                <c:pt idx="3205">
                  <c:v>101828</c:v>
                </c:pt>
                <c:pt idx="3206">
                  <c:v>101829</c:v>
                </c:pt>
                <c:pt idx="3207">
                  <c:v>101830</c:v>
                </c:pt>
                <c:pt idx="3208">
                  <c:v>101831</c:v>
                </c:pt>
                <c:pt idx="3209">
                  <c:v>101832</c:v>
                </c:pt>
                <c:pt idx="3210">
                  <c:v>101833</c:v>
                </c:pt>
                <c:pt idx="3211">
                  <c:v>101834</c:v>
                </c:pt>
                <c:pt idx="3212">
                  <c:v>101835</c:v>
                </c:pt>
                <c:pt idx="3213">
                  <c:v>101836</c:v>
                </c:pt>
                <c:pt idx="3214">
                  <c:v>101837</c:v>
                </c:pt>
                <c:pt idx="3215">
                  <c:v>101838</c:v>
                </c:pt>
                <c:pt idx="3216">
                  <c:v>101839</c:v>
                </c:pt>
                <c:pt idx="3217">
                  <c:v>101840</c:v>
                </c:pt>
                <c:pt idx="3218">
                  <c:v>101841</c:v>
                </c:pt>
                <c:pt idx="3219">
                  <c:v>101842</c:v>
                </c:pt>
                <c:pt idx="3220">
                  <c:v>101843</c:v>
                </c:pt>
                <c:pt idx="3221">
                  <c:v>101844</c:v>
                </c:pt>
                <c:pt idx="3222">
                  <c:v>101845</c:v>
                </c:pt>
                <c:pt idx="3223">
                  <c:v>101846</c:v>
                </c:pt>
                <c:pt idx="3224">
                  <c:v>101847</c:v>
                </c:pt>
                <c:pt idx="3225">
                  <c:v>101848</c:v>
                </c:pt>
                <c:pt idx="3226">
                  <c:v>101849</c:v>
                </c:pt>
                <c:pt idx="3227">
                  <c:v>101850</c:v>
                </c:pt>
                <c:pt idx="3228">
                  <c:v>101851</c:v>
                </c:pt>
                <c:pt idx="3229">
                  <c:v>101852</c:v>
                </c:pt>
                <c:pt idx="3230">
                  <c:v>101853</c:v>
                </c:pt>
                <c:pt idx="3231">
                  <c:v>101854</c:v>
                </c:pt>
                <c:pt idx="3232">
                  <c:v>101855</c:v>
                </c:pt>
                <c:pt idx="3233">
                  <c:v>101856</c:v>
                </c:pt>
                <c:pt idx="3234">
                  <c:v>101857</c:v>
                </c:pt>
                <c:pt idx="3235">
                  <c:v>101858</c:v>
                </c:pt>
                <c:pt idx="3236">
                  <c:v>101859</c:v>
                </c:pt>
                <c:pt idx="3237">
                  <c:v>101900</c:v>
                </c:pt>
                <c:pt idx="3238">
                  <c:v>101901</c:v>
                </c:pt>
                <c:pt idx="3239">
                  <c:v>101902</c:v>
                </c:pt>
                <c:pt idx="3240">
                  <c:v>101903</c:v>
                </c:pt>
                <c:pt idx="3241">
                  <c:v>101904</c:v>
                </c:pt>
                <c:pt idx="3242">
                  <c:v>101905</c:v>
                </c:pt>
                <c:pt idx="3243">
                  <c:v>101906</c:v>
                </c:pt>
                <c:pt idx="3244">
                  <c:v>101907</c:v>
                </c:pt>
                <c:pt idx="3245">
                  <c:v>101908</c:v>
                </c:pt>
                <c:pt idx="3246">
                  <c:v>101909</c:v>
                </c:pt>
                <c:pt idx="3247">
                  <c:v>101910</c:v>
                </c:pt>
                <c:pt idx="3248">
                  <c:v>101911</c:v>
                </c:pt>
                <c:pt idx="3249">
                  <c:v>101912</c:v>
                </c:pt>
                <c:pt idx="3250">
                  <c:v>101913</c:v>
                </c:pt>
                <c:pt idx="3251">
                  <c:v>101914</c:v>
                </c:pt>
                <c:pt idx="3252">
                  <c:v>101915</c:v>
                </c:pt>
                <c:pt idx="3253">
                  <c:v>101916</c:v>
                </c:pt>
                <c:pt idx="3254">
                  <c:v>101917</c:v>
                </c:pt>
                <c:pt idx="3255">
                  <c:v>101918</c:v>
                </c:pt>
                <c:pt idx="3256">
                  <c:v>101919</c:v>
                </c:pt>
                <c:pt idx="3257">
                  <c:v>101920</c:v>
                </c:pt>
                <c:pt idx="3258">
                  <c:v>101921</c:v>
                </c:pt>
                <c:pt idx="3259">
                  <c:v>101922</c:v>
                </c:pt>
                <c:pt idx="3260">
                  <c:v>101923</c:v>
                </c:pt>
                <c:pt idx="3261">
                  <c:v>101924</c:v>
                </c:pt>
                <c:pt idx="3262">
                  <c:v>101925</c:v>
                </c:pt>
                <c:pt idx="3263">
                  <c:v>101926</c:v>
                </c:pt>
                <c:pt idx="3264">
                  <c:v>101927</c:v>
                </c:pt>
                <c:pt idx="3265">
                  <c:v>101928</c:v>
                </c:pt>
                <c:pt idx="3266">
                  <c:v>101929</c:v>
                </c:pt>
                <c:pt idx="3267">
                  <c:v>101930</c:v>
                </c:pt>
                <c:pt idx="3268">
                  <c:v>101931</c:v>
                </c:pt>
                <c:pt idx="3269">
                  <c:v>101932</c:v>
                </c:pt>
                <c:pt idx="3270">
                  <c:v>101933</c:v>
                </c:pt>
                <c:pt idx="3271">
                  <c:v>101934</c:v>
                </c:pt>
                <c:pt idx="3272">
                  <c:v>101935</c:v>
                </c:pt>
                <c:pt idx="3273">
                  <c:v>101936</c:v>
                </c:pt>
                <c:pt idx="3274">
                  <c:v>101937</c:v>
                </c:pt>
                <c:pt idx="3275">
                  <c:v>101938</c:v>
                </c:pt>
                <c:pt idx="3276">
                  <c:v>101939</c:v>
                </c:pt>
                <c:pt idx="3277">
                  <c:v>101940</c:v>
                </c:pt>
                <c:pt idx="3278">
                  <c:v>101941</c:v>
                </c:pt>
                <c:pt idx="3279">
                  <c:v>101942</c:v>
                </c:pt>
                <c:pt idx="3280">
                  <c:v>101943</c:v>
                </c:pt>
                <c:pt idx="3281">
                  <c:v>101944</c:v>
                </c:pt>
                <c:pt idx="3282">
                  <c:v>101945</c:v>
                </c:pt>
                <c:pt idx="3283">
                  <c:v>101946</c:v>
                </c:pt>
                <c:pt idx="3284">
                  <c:v>101947</c:v>
                </c:pt>
                <c:pt idx="3285">
                  <c:v>101948</c:v>
                </c:pt>
                <c:pt idx="3286">
                  <c:v>101949</c:v>
                </c:pt>
                <c:pt idx="3287">
                  <c:v>101950</c:v>
                </c:pt>
                <c:pt idx="3288">
                  <c:v>101951</c:v>
                </c:pt>
                <c:pt idx="3289">
                  <c:v>101952</c:v>
                </c:pt>
                <c:pt idx="3290">
                  <c:v>101953</c:v>
                </c:pt>
                <c:pt idx="3291">
                  <c:v>101954</c:v>
                </c:pt>
                <c:pt idx="3292">
                  <c:v>101955</c:v>
                </c:pt>
                <c:pt idx="3293">
                  <c:v>101956</c:v>
                </c:pt>
                <c:pt idx="3294">
                  <c:v>101957</c:v>
                </c:pt>
                <c:pt idx="3295">
                  <c:v>101958</c:v>
                </c:pt>
                <c:pt idx="3296">
                  <c:v>101959</c:v>
                </c:pt>
                <c:pt idx="3297">
                  <c:v>102000</c:v>
                </c:pt>
                <c:pt idx="3298">
                  <c:v>102001</c:v>
                </c:pt>
                <c:pt idx="3299">
                  <c:v>102002</c:v>
                </c:pt>
                <c:pt idx="3300">
                  <c:v>102003</c:v>
                </c:pt>
                <c:pt idx="3301">
                  <c:v>102004</c:v>
                </c:pt>
                <c:pt idx="3302">
                  <c:v>102005</c:v>
                </c:pt>
                <c:pt idx="3303">
                  <c:v>102006</c:v>
                </c:pt>
                <c:pt idx="3304">
                  <c:v>102007</c:v>
                </c:pt>
                <c:pt idx="3305">
                  <c:v>102008</c:v>
                </c:pt>
                <c:pt idx="3306">
                  <c:v>102009</c:v>
                </c:pt>
                <c:pt idx="3307">
                  <c:v>102010</c:v>
                </c:pt>
                <c:pt idx="3308">
                  <c:v>102011</c:v>
                </c:pt>
                <c:pt idx="3309">
                  <c:v>102012</c:v>
                </c:pt>
                <c:pt idx="3310">
                  <c:v>102013</c:v>
                </c:pt>
                <c:pt idx="3311">
                  <c:v>102014</c:v>
                </c:pt>
                <c:pt idx="3312">
                  <c:v>102015</c:v>
                </c:pt>
                <c:pt idx="3313">
                  <c:v>102016</c:v>
                </c:pt>
                <c:pt idx="3314">
                  <c:v>102017</c:v>
                </c:pt>
                <c:pt idx="3315">
                  <c:v>102018</c:v>
                </c:pt>
                <c:pt idx="3316">
                  <c:v>102019</c:v>
                </c:pt>
                <c:pt idx="3317">
                  <c:v>102020</c:v>
                </c:pt>
                <c:pt idx="3318">
                  <c:v>102021</c:v>
                </c:pt>
                <c:pt idx="3319">
                  <c:v>102022</c:v>
                </c:pt>
                <c:pt idx="3320">
                  <c:v>102023</c:v>
                </c:pt>
                <c:pt idx="3321">
                  <c:v>102024</c:v>
                </c:pt>
                <c:pt idx="3322">
                  <c:v>102025</c:v>
                </c:pt>
                <c:pt idx="3323">
                  <c:v>102026</c:v>
                </c:pt>
                <c:pt idx="3324">
                  <c:v>102027</c:v>
                </c:pt>
                <c:pt idx="3325">
                  <c:v>102028</c:v>
                </c:pt>
                <c:pt idx="3326">
                  <c:v>102029</c:v>
                </c:pt>
                <c:pt idx="3327">
                  <c:v>102030</c:v>
                </c:pt>
                <c:pt idx="3328">
                  <c:v>102031</c:v>
                </c:pt>
                <c:pt idx="3329">
                  <c:v>102032</c:v>
                </c:pt>
                <c:pt idx="3330">
                  <c:v>102033</c:v>
                </c:pt>
                <c:pt idx="3331">
                  <c:v>102034</c:v>
                </c:pt>
                <c:pt idx="3332">
                  <c:v>102035</c:v>
                </c:pt>
                <c:pt idx="3333">
                  <c:v>102036</c:v>
                </c:pt>
                <c:pt idx="3334">
                  <c:v>102037</c:v>
                </c:pt>
                <c:pt idx="3335">
                  <c:v>102038</c:v>
                </c:pt>
                <c:pt idx="3336">
                  <c:v>102039</c:v>
                </c:pt>
                <c:pt idx="3337">
                  <c:v>102040</c:v>
                </c:pt>
                <c:pt idx="3338">
                  <c:v>102041</c:v>
                </c:pt>
                <c:pt idx="3339">
                  <c:v>102042</c:v>
                </c:pt>
                <c:pt idx="3340">
                  <c:v>102043</c:v>
                </c:pt>
                <c:pt idx="3341">
                  <c:v>102044</c:v>
                </c:pt>
                <c:pt idx="3342">
                  <c:v>102045</c:v>
                </c:pt>
                <c:pt idx="3343">
                  <c:v>102046</c:v>
                </c:pt>
                <c:pt idx="3344">
                  <c:v>102047</c:v>
                </c:pt>
                <c:pt idx="3345">
                  <c:v>102048</c:v>
                </c:pt>
                <c:pt idx="3346">
                  <c:v>102049</c:v>
                </c:pt>
                <c:pt idx="3347">
                  <c:v>102050</c:v>
                </c:pt>
                <c:pt idx="3348">
                  <c:v>102051</c:v>
                </c:pt>
                <c:pt idx="3349">
                  <c:v>102052</c:v>
                </c:pt>
                <c:pt idx="3350">
                  <c:v>102053</c:v>
                </c:pt>
                <c:pt idx="3351">
                  <c:v>102054</c:v>
                </c:pt>
                <c:pt idx="3352">
                  <c:v>102055</c:v>
                </c:pt>
                <c:pt idx="3353">
                  <c:v>102056</c:v>
                </c:pt>
                <c:pt idx="3354">
                  <c:v>102057</c:v>
                </c:pt>
                <c:pt idx="3355">
                  <c:v>102058</c:v>
                </c:pt>
                <c:pt idx="3356">
                  <c:v>102059</c:v>
                </c:pt>
                <c:pt idx="3357">
                  <c:v>102100</c:v>
                </c:pt>
                <c:pt idx="3358">
                  <c:v>102101</c:v>
                </c:pt>
                <c:pt idx="3359">
                  <c:v>102102</c:v>
                </c:pt>
                <c:pt idx="3360">
                  <c:v>102103</c:v>
                </c:pt>
                <c:pt idx="3361">
                  <c:v>102104</c:v>
                </c:pt>
                <c:pt idx="3362">
                  <c:v>102105</c:v>
                </c:pt>
                <c:pt idx="3363">
                  <c:v>102106</c:v>
                </c:pt>
                <c:pt idx="3364">
                  <c:v>102107</c:v>
                </c:pt>
                <c:pt idx="3365">
                  <c:v>102108</c:v>
                </c:pt>
                <c:pt idx="3366">
                  <c:v>102109</c:v>
                </c:pt>
                <c:pt idx="3367">
                  <c:v>102110</c:v>
                </c:pt>
                <c:pt idx="3368">
                  <c:v>102111</c:v>
                </c:pt>
                <c:pt idx="3369">
                  <c:v>102112</c:v>
                </c:pt>
                <c:pt idx="3370">
                  <c:v>102113</c:v>
                </c:pt>
                <c:pt idx="3371">
                  <c:v>102114</c:v>
                </c:pt>
                <c:pt idx="3372">
                  <c:v>102115</c:v>
                </c:pt>
                <c:pt idx="3373">
                  <c:v>102116</c:v>
                </c:pt>
                <c:pt idx="3374">
                  <c:v>102117</c:v>
                </c:pt>
                <c:pt idx="3375">
                  <c:v>102118</c:v>
                </c:pt>
                <c:pt idx="3376">
                  <c:v>102119</c:v>
                </c:pt>
                <c:pt idx="3377">
                  <c:v>102120</c:v>
                </c:pt>
                <c:pt idx="3378">
                  <c:v>102121</c:v>
                </c:pt>
                <c:pt idx="3379">
                  <c:v>102122</c:v>
                </c:pt>
                <c:pt idx="3380">
                  <c:v>102123</c:v>
                </c:pt>
                <c:pt idx="3381">
                  <c:v>102124</c:v>
                </c:pt>
                <c:pt idx="3382">
                  <c:v>102125</c:v>
                </c:pt>
                <c:pt idx="3383">
                  <c:v>102126</c:v>
                </c:pt>
                <c:pt idx="3384">
                  <c:v>102127</c:v>
                </c:pt>
                <c:pt idx="3385">
                  <c:v>102128</c:v>
                </c:pt>
                <c:pt idx="3386">
                  <c:v>102129</c:v>
                </c:pt>
                <c:pt idx="3387">
                  <c:v>102130</c:v>
                </c:pt>
                <c:pt idx="3388">
                  <c:v>102131</c:v>
                </c:pt>
                <c:pt idx="3389">
                  <c:v>102132</c:v>
                </c:pt>
                <c:pt idx="3390">
                  <c:v>102133</c:v>
                </c:pt>
                <c:pt idx="3391">
                  <c:v>102134</c:v>
                </c:pt>
                <c:pt idx="3392">
                  <c:v>102135</c:v>
                </c:pt>
                <c:pt idx="3393">
                  <c:v>102136</c:v>
                </c:pt>
                <c:pt idx="3394">
                  <c:v>102137</c:v>
                </c:pt>
                <c:pt idx="3395">
                  <c:v>102138</c:v>
                </c:pt>
                <c:pt idx="3396">
                  <c:v>102139</c:v>
                </c:pt>
                <c:pt idx="3397">
                  <c:v>102140</c:v>
                </c:pt>
                <c:pt idx="3398">
                  <c:v>102141</c:v>
                </c:pt>
                <c:pt idx="3399">
                  <c:v>102142</c:v>
                </c:pt>
                <c:pt idx="3400">
                  <c:v>102143</c:v>
                </c:pt>
                <c:pt idx="3401">
                  <c:v>102144</c:v>
                </c:pt>
                <c:pt idx="3402">
                  <c:v>102145</c:v>
                </c:pt>
                <c:pt idx="3403">
                  <c:v>102146</c:v>
                </c:pt>
                <c:pt idx="3404">
                  <c:v>102147</c:v>
                </c:pt>
                <c:pt idx="3405">
                  <c:v>102148</c:v>
                </c:pt>
                <c:pt idx="3406">
                  <c:v>102149</c:v>
                </c:pt>
                <c:pt idx="3407">
                  <c:v>102150</c:v>
                </c:pt>
                <c:pt idx="3408">
                  <c:v>102151</c:v>
                </c:pt>
                <c:pt idx="3409">
                  <c:v>102152</c:v>
                </c:pt>
                <c:pt idx="3410">
                  <c:v>102153</c:v>
                </c:pt>
                <c:pt idx="3411">
                  <c:v>102154</c:v>
                </c:pt>
                <c:pt idx="3412">
                  <c:v>102155</c:v>
                </c:pt>
                <c:pt idx="3413">
                  <c:v>102156</c:v>
                </c:pt>
                <c:pt idx="3414">
                  <c:v>102157</c:v>
                </c:pt>
                <c:pt idx="3415">
                  <c:v>102158</c:v>
                </c:pt>
                <c:pt idx="3416">
                  <c:v>102159</c:v>
                </c:pt>
                <c:pt idx="3417">
                  <c:v>102200</c:v>
                </c:pt>
                <c:pt idx="3418">
                  <c:v>102201</c:v>
                </c:pt>
                <c:pt idx="3419">
                  <c:v>102202</c:v>
                </c:pt>
                <c:pt idx="3420">
                  <c:v>102203</c:v>
                </c:pt>
                <c:pt idx="3421">
                  <c:v>102204</c:v>
                </c:pt>
                <c:pt idx="3422">
                  <c:v>102205</c:v>
                </c:pt>
                <c:pt idx="3423">
                  <c:v>102206</c:v>
                </c:pt>
                <c:pt idx="3424">
                  <c:v>102207</c:v>
                </c:pt>
                <c:pt idx="3425">
                  <c:v>102208</c:v>
                </c:pt>
                <c:pt idx="3426">
                  <c:v>102209</c:v>
                </c:pt>
                <c:pt idx="3427">
                  <c:v>102210</c:v>
                </c:pt>
                <c:pt idx="3428">
                  <c:v>102211</c:v>
                </c:pt>
                <c:pt idx="3429">
                  <c:v>102212</c:v>
                </c:pt>
                <c:pt idx="3430">
                  <c:v>102213</c:v>
                </c:pt>
                <c:pt idx="3431">
                  <c:v>102214</c:v>
                </c:pt>
                <c:pt idx="3432">
                  <c:v>102215</c:v>
                </c:pt>
                <c:pt idx="3433">
                  <c:v>102216</c:v>
                </c:pt>
                <c:pt idx="3434">
                  <c:v>102217</c:v>
                </c:pt>
                <c:pt idx="3435">
                  <c:v>102218</c:v>
                </c:pt>
                <c:pt idx="3436">
                  <c:v>102219</c:v>
                </c:pt>
                <c:pt idx="3437">
                  <c:v>102220</c:v>
                </c:pt>
                <c:pt idx="3438">
                  <c:v>102221</c:v>
                </c:pt>
                <c:pt idx="3439">
                  <c:v>102222</c:v>
                </c:pt>
                <c:pt idx="3440">
                  <c:v>102223</c:v>
                </c:pt>
                <c:pt idx="3441">
                  <c:v>102224</c:v>
                </c:pt>
                <c:pt idx="3442">
                  <c:v>102225</c:v>
                </c:pt>
                <c:pt idx="3443">
                  <c:v>102226</c:v>
                </c:pt>
                <c:pt idx="3444">
                  <c:v>102227</c:v>
                </c:pt>
                <c:pt idx="3445">
                  <c:v>102228</c:v>
                </c:pt>
                <c:pt idx="3446">
                  <c:v>102229</c:v>
                </c:pt>
                <c:pt idx="3447">
                  <c:v>102230</c:v>
                </c:pt>
                <c:pt idx="3448">
                  <c:v>102231</c:v>
                </c:pt>
                <c:pt idx="3449">
                  <c:v>102232</c:v>
                </c:pt>
                <c:pt idx="3450">
                  <c:v>102233</c:v>
                </c:pt>
                <c:pt idx="3451">
                  <c:v>102234</c:v>
                </c:pt>
                <c:pt idx="3452">
                  <c:v>102235</c:v>
                </c:pt>
                <c:pt idx="3453">
                  <c:v>102236</c:v>
                </c:pt>
                <c:pt idx="3454">
                  <c:v>102237</c:v>
                </c:pt>
                <c:pt idx="3455">
                  <c:v>102238</c:v>
                </c:pt>
                <c:pt idx="3456">
                  <c:v>102239</c:v>
                </c:pt>
                <c:pt idx="3457">
                  <c:v>102240</c:v>
                </c:pt>
                <c:pt idx="3458">
                  <c:v>102241</c:v>
                </c:pt>
                <c:pt idx="3459">
                  <c:v>102242</c:v>
                </c:pt>
                <c:pt idx="3460">
                  <c:v>102243</c:v>
                </c:pt>
                <c:pt idx="3461">
                  <c:v>102244</c:v>
                </c:pt>
                <c:pt idx="3462">
                  <c:v>102245</c:v>
                </c:pt>
                <c:pt idx="3463">
                  <c:v>102246</c:v>
                </c:pt>
                <c:pt idx="3464">
                  <c:v>102247</c:v>
                </c:pt>
                <c:pt idx="3465">
                  <c:v>102248</c:v>
                </c:pt>
                <c:pt idx="3466">
                  <c:v>102249</c:v>
                </c:pt>
                <c:pt idx="3467">
                  <c:v>102250</c:v>
                </c:pt>
                <c:pt idx="3468">
                  <c:v>102251</c:v>
                </c:pt>
                <c:pt idx="3469">
                  <c:v>102252</c:v>
                </c:pt>
                <c:pt idx="3470">
                  <c:v>102253</c:v>
                </c:pt>
                <c:pt idx="3471">
                  <c:v>102254</c:v>
                </c:pt>
                <c:pt idx="3472">
                  <c:v>102255</c:v>
                </c:pt>
                <c:pt idx="3473">
                  <c:v>102256</c:v>
                </c:pt>
                <c:pt idx="3474">
                  <c:v>102257</c:v>
                </c:pt>
                <c:pt idx="3475">
                  <c:v>102258</c:v>
                </c:pt>
                <c:pt idx="3476">
                  <c:v>102259</c:v>
                </c:pt>
                <c:pt idx="3477">
                  <c:v>102300</c:v>
                </c:pt>
                <c:pt idx="3478">
                  <c:v>102301</c:v>
                </c:pt>
                <c:pt idx="3479">
                  <c:v>102302</c:v>
                </c:pt>
                <c:pt idx="3480">
                  <c:v>102303</c:v>
                </c:pt>
                <c:pt idx="3481">
                  <c:v>102304</c:v>
                </c:pt>
                <c:pt idx="3482">
                  <c:v>102305</c:v>
                </c:pt>
                <c:pt idx="3483">
                  <c:v>102306</c:v>
                </c:pt>
                <c:pt idx="3484">
                  <c:v>102307</c:v>
                </c:pt>
                <c:pt idx="3485">
                  <c:v>102308</c:v>
                </c:pt>
                <c:pt idx="3486">
                  <c:v>102309</c:v>
                </c:pt>
                <c:pt idx="3487">
                  <c:v>102310</c:v>
                </c:pt>
                <c:pt idx="3488">
                  <c:v>102311</c:v>
                </c:pt>
                <c:pt idx="3489">
                  <c:v>102312</c:v>
                </c:pt>
                <c:pt idx="3490">
                  <c:v>102313</c:v>
                </c:pt>
                <c:pt idx="3491">
                  <c:v>102314</c:v>
                </c:pt>
                <c:pt idx="3492">
                  <c:v>102315</c:v>
                </c:pt>
                <c:pt idx="3493">
                  <c:v>102316</c:v>
                </c:pt>
                <c:pt idx="3494">
                  <c:v>102317</c:v>
                </c:pt>
                <c:pt idx="3495">
                  <c:v>102318</c:v>
                </c:pt>
                <c:pt idx="3496">
                  <c:v>102319</c:v>
                </c:pt>
                <c:pt idx="3497">
                  <c:v>102320</c:v>
                </c:pt>
                <c:pt idx="3498">
                  <c:v>102321</c:v>
                </c:pt>
                <c:pt idx="3499">
                  <c:v>102322</c:v>
                </c:pt>
                <c:pt idx="3500">
                  <c:v>102323</c:v>
                </c:pt>
                <c:pt idx="3501">
                  <c:v>102324</c:v>
                </c:pt>
                <c:pt idx="3502">
                  <c:v>102325</c:v>
                </c:pt>
                <c:pt idx="3503">
                  <c:v>102326</c:v>
                </c:pt>
                <c:pt idx="3504">
                  <c:v>102327</c:v>
                </c:pt>
                <c:pt idx="3505">
                  <c:v>102328</c:v>
                </c:pt>
                <c:pt idx="3506">
                  <c:v>102329</c:v>
                </c:pt>
                <c:pt idx="3507">
                  <c:v>102330</c:v>
                </c:pt>
                <c:pt idx="3508">
                  <c:v>102331</c:v>
                </c:pt>
                <c:pt idx="3509">
                  <c:v>102332</c:v>
                </c:pt>
                <c:pt idx="3510">
                  <c:v>102333</c:v>
                </c:pt>
                <c:pt idx="3511">
                  <c:v>102334</c:v>
                </c:pt>
                <c:pt idx="3512">
                  <c:v>102335</c:v>
                </c:pt>
                <c:pt idx="3513">
                  <c:v>102336</c:v>
                </c:pt>
                <c:pt idx="3514">
                  <c:v>102337</c:v>
                </c:pt>
                <c:pt idx="3515">
                  <c:v>102338</c:v>
                </c:pt>
                <c:pt idx="3516">
                  <c:v>102339</c:v>
                </c:pt>
                <c:pt idx="3517">
                  <c:v>102340</c:v>
                </c:pt>
                <c:pt idx="3518">
                  <c:v>102341</c:v>
                </c:pt>
                <c:pt idx="3519">
                  <c:v>102342</c:v>
                </c:pt>
                <c:pt idx="3520">
                  <c:v>102343</c:v>
                </c:pt>
                <c:pt idx="3521">
                  <c:v>102344</c:v>
                </c:pt>
                <c:pt idx="3522">
                  <c:v>102345</c:v>
                </c:pt>
                <c:pt idx="3523">
                  <c:v>102346</c:v>
                </c:pt>
                <c:pt idx="3524">
                  <c:v>102347</c:v>
                </c:pt>
                <c:pt idx="3525">
                  <c:v>102348</c:v>
                </c:pt>
                <c:pt idx="3526">
                  <c:v>102349</c:v>
                </c:pt>
                <c:pt idx="3527">
                  <c:v>102350</c:v>
                </c:pt>
                <c:pt idx="3528">
                  <c:v>102351</c:v>
                </c:pt>
                <c:pt idx="3529">
                  <c:v>102352</c:v>
                </c:pt>
                <c:pt idx="3530">
                  <c:v>102353</c:v>
                </c:pt>
                <c:pt idx="3531">
                  <c:v>102354</c:v>
                </c:pt>
                <c:pt idx="3532">
                  <c:v>102355</c:v>
                </c:pt>
                <c:pt idx="3533">
                  <c:v>102356</c:v>
                </c:pt>
                <c:pt idx="3534">
                  <c:v>102357</c:v>
                </c:pt>
                <c:pt idx="3535">
                  <c:v>102358</c:v>
                </c:pt>
                <c:pt idx="3536">
                  <c:v>102359</c:v>
                </c:pt>
                <c:pt idx="3537">
                  <c:v>102400</c:v>
                </c:pt>
                <c:pt idx="3538">
                  <c:v>102401</c:v>
                </c:pt>
                <c:pt idx="3539">
                  <c:v>102402</c:v>
                </c:pt>
                <c:pt idx="3540">
                  <c:v>102403</c:v>
                </c:pt>
                <c:pt idx="3541">
                  <c:v>102404</c:v>
                </c:pt>
                <c:pt idx="3542">
                  <c:v>102405</c:v>
                </c:pt>
                <c:pt idx="3543">
                  <c:v>102406</c:v>
                </c:pt>
                <c:pt idx="3544">
                  <c:v>102407</c:v>
                </c:pt>
                <c:pt idx="3545">
                  <c:v>102408</c:v>
                </c:pt>
                <c:pt idx="3546">
                  <c:v>102409</c:v>
                </c:pt>
                <c:pt idx="3547">
                  <c:v>102410</c:v>
                </c:pt>
                <c:pt idx="3548">
                  <c:v>102411</c:v>
                </c:pt>
                <c:pt idx="3549">
                  <c:v>102412</c:v>
                </c:pt>
                <c:pt idx="3550">
                  <c:v>102413</c:v>
                </c:pt>
                <c:pt idx="3551">
                  <c:v>102414</c:v>
                </c:pt>
                <c:pt idx="3552">
                  <c:v>102415</c:v>
                </c:pt>
                <c:pt idx="3553">
                  <c:v>102416</c:v>
                </c:pt>
                <c:pt idx="3554">
                  <c:v>102417</c:v>
                </c:pt>
                <c:pt idx="3555">
                  <c:v>102418</c:v>
                </c:pt>
                <c:pt idx="3556">
                  <c:v>102419</c:v>
                </c:pt>
                <c:pt idx="3557">
                  <c:v>102420</c:v>
                </c:pt>
                <c:pt idx="3558">
                  <c:v>102421</c:v>
                </c:pt>
                <c:pt idx="3559">
                  <c:v>102422</c:v>
                </c:pt>
                <c:pt idx="3560">
                  <c:v>102423</c:v>
                </c:pt>
                <c:pt idx="3561">
                  <c:v>102424</c:v>
                </c:pt>
                <c:pt idx="3562">
                  <c:v>102425</c:v>
                </c:pt>
                <c:pt idx="3563">
                  <c:v>102426</c:v>
                </c:pt>
                <c:pt idx="3564">
                  <c:v>102427</c:v>
                </c:pt>
                <c:pt idx="3565">
                  <c:v>102428</c:v>
                </c:pt>
                <c:pt idx="3566">
                  <c:v>102429</c:v>
                </c:pt>
                <c:pt idx="3567">
                  <c:v>102430</c:v>
                </c:pt>
                <c:pt idx="3568">
                  <c:v>102431</c:v>
                </c:pt>
                <c:pt idx="3569">
                  <c:v>102432</c:v>
                </c:pt>
                <c:pt idx="3570">
                  <c:v>102433</c:v>
                </c:pt>
                <c:pt idx="3571">
                  <c:v>102434</c:v>
                </c:pt>
                <c:pt idx="3572">
                  <c:v>102435</c:v>
                </c:pt>
                <c:pt idx="3573">
                  <c:v>102436</c:v>
                </c:pt>
                <c:pt idx="3574">
                  <c:v>102437</c:v>
                </c:pt>
                <c:pt idx="3575">
                  <c:v>102438</c:v>
                </c:pt>
                <c:pt idx="3576">
                  <c:v>102439</c:v>
                </c:pt>
                <c:pt idx="3577">
                  <c:v>102440</c:v>
                </c:pt>
                <c:pt idx="3578">
                  <c:v>102441</c:v>
                </c:pt>
                <c:pt idx="3579">
                  <c:v>102442</c:v>
                </c:pt>
                <c:pt idx="3580">
                  <c:v>102443</c:v>
                </c:pt>
                <c:pt idx="3581">
                  <c:v>102444</c:v>
                </c:pt>
                <c:pt idx="3582">
                  <c:v>102445</c:v>
                </c:pt>
                <c:pt idx="3583">
                  <c:v>102446</c:v>
                </c:pt>
                <c:pt idx="3584">
                  <c:v>102447</c:v>
                </c:pt>
                <c:pt idx="3585">
                  <c:v>102448</c:v>
                </c:pt>
                <c:pt idx="3586">
                  <c:v>102449</c:v>
                </c:pt>
                <c:pt idx="3587">
                  <c:v>102450</c:v>
                </c:pt>
                <c:pt idx="3588">
                  <c:v>102451</c:v>
                </c:pt>
                <c:pt idx="3589">
                  <c:v>102452</c:v>
                </c:pt>
                <c:pt idx="3590">
                  <c:v>102453</c:v>
                </c:pt>
                <c:pt idx="3591">
                  <c:v>102454</c:v>
                </c:pt>
                <c:pt idx="3592">
                  <c:v>102455</c:v>
                </c:pt>
                <c:pt idx="3593">
                  <c:v>102456</c:v>
                </c:pt>
                <c:pt idx="3594">
                  <c:v>102457</c:v>
                </c:pt>
                <c:pt idx="3595">
                  <c:v>102458</c:v>
                </c:pt>
                <c:pt idx="3596">
                  <c:v>102459</c:v>
                </c:pt>
                <c:pt idx="3597">
                  <c:v>102500</c:v>
                </c:pt>
                <c:pt idx="3598">
                  <c:v>102501</c:v>
                </c:pt>
                <c:pt idx="3599">
                  <c:v>102502</c:v>
                </c:pt>
                <c:pt idx="3600">
                  <c:v>102503</c:v>
                </c:pt>
                <c:pt idx="3601">
                  <c:v>102504</c:v>
                </c:pt>
                <c:pt idx="3602">
                  <c:v>102505</c:v>
                </c:pt>
                <c:pt idx="3603">
                  <c:v>102506</c:v>
                </c:pt>
                <c:pt idx="3604">
                  <c:v>102507</c:v>
                </c:pt>
                <c:pt idx="3605">
                  <c:v>102508</c:v>
                </c:pt>
                <c:pt idx="3606">
                  <c:v>102509</c:v>
                </c:pt>
                <c:pt idx="3607">
                  <c:v>102510</c:v>
                </c:pt>
                <c:pt idx="3608">
                  <c:v>102511</c:v>
                </c:pt>
                <c:pt idx="3609">
                  <c:v>102512</c:v>
                </c:pt>
                <c:pt idx="3610">
                  <c:v>102513</c:v>
                </c:pt>
                <c:pt idx="3611">
                  <c:v>102514</c:v>
                </c:pt>
                <c:pt idx="3612">
                  <c:v>102515</c:v>
                </c:pt>
                <c:pt idx="3613">
                  <c:v>102516</c:v>
                </c:pt>
                <c:pt idx="3614">
                  <c:v>102517</c:v>
                </c:pt>
                <c:pt idx="3615">
                  <c:v>102518</c:v>
                </c:pt>
                <c:pt idx="3616">
                  <c:v>102519</c:v>
                </c:pt>
                <c:pt idx="3617">
                  <c:v>102520</c:v>
                </c:pt>
                <c:pt idx="3618">
                  <c:v>102521</c:v>
                </c:pt>
                <c:pt idx="3619">
                  <c:v>102522</c:v>
                </c:pt>
                <c:pt idx="3620">
                  <c:v>102523</c:v>
                </c:pt>
                <c:pt idx="3621">
                  <c:v>102524</c:v>
                </c:pt>
                <c:pt idx="3622">
                  <c:v>102525</c:v>
                </c:pt>
                <c:pt idx="3623">
                  <c:v>102526</c:v>
                </c:pt>
              </c:numCache>
              <c:extLst xmlns:c15="http://schemas.microsoft.com/office/drawing/2012/chart"/>
            </c:numRef>
          </c:xVal>
          <c:yVal>
            <c:numRef>
              <c:f>'Erro do NMEA Ajustado'!$E$2:$E$3625</c:f>
              <c:numCache>
                <c:formatCode>General</c:formatCode>
                <c:ptCount val="3624"/>
                <c:pt idx="0">
                  <c:v>4.3868905068013699</c:v>
                </c:pt>
                <c:pt idx="1">
                  <c:v>4.3868905068013699</c:v>
                </c:pt>
                <c:pt idx="2">
                  <c:v>4.3868905068013699</c:v>
                </c:pt>
                <c:pt idx="3">
                  <c:v>4.3868905068013699</c:v>
                </c:pt>
                <c:pt idx="4">
                  <c:v>4.3868905068013699</c:v>
                </c:pt>
                <c:pt idx="5">
                  <c:v>4.3868905068013699</c:v>
                </c:pt>
                <c:pt idx="6">
                  <c:v>4.3868905068013699</c:v>
                </c:pt>
                <c:pt idx="7">
                  <c:v>4.3868905068013699</c:v>
                </c:pt>
                <c:pt idx="8">
                  <c:v>4.3868905068013699</c:v>
                </c:pt>
                <c:pt idx="9">
                  <c:v>4.3868905068013699</c:v>
                </c:pt>
                <c:pt idx="10">
                  <c:v>4.3868905068013699</c:v>
                </c:pt>
                <c:pt idx="11">
                  <c:v>4.3868905068013699</c:v>
                </c:pt>
                <c:pt idx="12">
                  <c:v>4.3868905068013699</c:v>
                </c:pt>
                <c:pt idx="13">
                  <c:v>4.3868905068013699</c:v>
                </c:pt>
                <c:pt idx="14">
                  <c:v>4.3868905068013699</c:v>
                </c:pt>
                <c:pt idx="15">
                  <c:v>4.3868905068013699</c:v>
                </c:pt>
                <c:pt idx="16">
                  <c:v>4.3868905068013699</c:v>
                </c:pt>
                <c:pt idx="17">
                  <c:v>4.3868905068013699</c:v>
                </c:pt>
                <c:pt idx="18">
                  <c:v>4.3868905068013699</c:v>
                </c:pt>
                <c:pt idx="19">
                  <c:v>4.3868905068013699</c:v>
                </c:pt>
                <c:pt idx="20">
                  <c:v>4.3868905068013699</c:v>
                </c:pt>
                <c:pt idx="21">
                  <c:v>4.3868905068013699</c:v>
                </c:pt>
                <c:pt idx="22">
                  <c:v>4.3868905068013699</c:v>
                </c:pt>
                <c:pt idx="23">
                  <c:v>4.3868905068013699</c:v>
                </c:pt>
                <c:pt idx="24">
                  <c:v>4.3868905068013699</c:v>
                </c:pt>
                <c:pt idx="25">
                  <c:v>4.3868905068013699</c:v>
                </c:pt>
                <c:pt idx="26">
                  <c:v>4.3868905068013699</c:v>
                </c:pt>
                <c:pt idx="27">
                  <c:v>4.3868905068013699</c:v>
                </c:pt>
                <c:pt idx="28">
                  <c:v>4.3868905068013699</c:v>
                </c:pt>
                <c:pt idx="29">
                  <c:v>4.3868905068013699</c:v>
                </c:pt>
                <c:pt idx="30">
                  <c:v>4.3868905068013699</c:v>
                </c:pt>
                <c:pt idx="31">
                  <c:v>4.3868905068013699</c:v>
                </c:pt>
                <c:pt idx="32">
                  <c:v>4.3868905068013699</c:v>
                </c:pt>
                <c:pt idx="33">
                  <c:v>4.3868905068013699</c:v>
                </c:pt>
                <c:pt idx="34">
                  <c:v>4.3868905068013699</c:v>
                </c:pt>
                <c:pt idx="35">
                  <c:v>4.3868905068013699</c:v>
                </c:pt>
                <c:pt idx="36">
                  <c:v>4.3868905068013699</c:v>
                </c:pt>
                <c:pt idx="37">
                  <c:v>4.3868905068013699</c:v>
                </c:pt>
                <c:pt idx="38">
                  <c:v>4.3868905068013699</c:v>
                </c:pt>
                <c:pt idx="39">
                  <c:v>4.3868905068013699</c:v>
                </c:pt>
                <c:pt idx="40">
                  <c:v>4.3868905068013699</c:v>
                </c:pt>
                <c:pt idx="41">
                  <c:v>4.3868905068013699</c:v>
                </c:pt>
                <c:pt idx="42">
                  <c:v>4.3868905068013699</c:v>
                </c:pt>
                <c:pt idx="43">
                  <c:v>4.3868905068013699</c:v>
                </c:pt>
                <c:pt idx="44">
                  <c:v>4.3868905068013699</c:v>
                </c:pt>
                <c:pt idx="45">
                  <c:v>4.3868905068013699</c:v>
                </c:pt>
                <c:pt idx="46">
                  <c:v>4.3868905068013699</c:v>
                </c:pt>
                <c:pt idx="47">
                  <c:v>4.3868905068013699</c:v>
                </c:pt>
                <c:pt idx="48">
                  <c:v>4.3868905068013699</c:v>
                </c:pt>
                <c:pt idx="49">
                  <c:v>4.3868905068013699</c:v>
                </c:pt>
                <c:pt idx="50">
                  <c:v>4.3868905068013699</c:v>
                </c:pt>
                <c:pt idx="51">
                  <c:v>4.3868905068013699</c:v>
                </c:pt>
                <c:pt idx="52">
                  <c:v>4.3868905068013699</c:v>
                </c:pt>
                <c:pt idx="53">
                  <c:v>4.3868905068013699</c:v>
                </c:pt>
                <c:pt idx="54">
                  <c:v>4.3868905068013699</c:v>
                </c:pt>
                <c:pt idx="55">
                  <c:v>4.3868905068013699</c:v>
                </c:pt>
                <c:pt idx="56">
                  <c:v>4.3868905068013699</c:v>
                </c:pt>
                <c:pt idx="57">
                  <c:v>4.3868905068013699</c:v>
                </c:pt>
                <c:pt idx="58">
                  <c:v>4.3868905068013699</c:v>
                </c:pt>
                <c:pt idx="59">
                  <c:v>4.3868905068013699</c:v>
                </c:pt>
                <c:pt idx="60">
                  <c:v>4.3868905068013699</c:v>
                </c:pt>
                <c:pt idx="61">
                  <c:v>4.3868905068013699</c:v>
                </c:pt>
                <c:pt idx="62">
                  <c:v>4.3868905068013699</c:v>
                </c:pt>
                <c:pt idx="63">
                  <c:v>4.3868905068013699</c:v>
                </c:pt>
                <c:pt idx="64">
                  <c:v>4.3868905068013699</c:v>
                </c:pt>
                <c:pt idx="65">
                  <c:v>4.3868905068013699</c:v>
                </c:pt>
                <c:pt idx="66">
                  <c:v>4.3868905068013699</c:v>
                </c:pt>
                <c:pt idx="67">
                  <c:v>4.3868905068013699</c:v>
                </c:pt>
                <c:pt idx="68">
                  <c:v>4.3868905068013699</c:v>
                </c:pt>
                <c:pt idx="69">
                  <c:v>4.3868905068013699</c:v>
                </c:pt>
                <c:pt idx="70">
                  <c:v>4.3868905068013699</c:v>
                </c:pt>
                <c:pt idx="71">
                  <c:v>4.3868905068013699</c:v>
                </c:pt>
                <c:pt idx="72">
                  <c:v>4.3868905068013699</c:v>
                </c:pt>
                <c:pt idx="73">
                  <c:v>4.3868905068013699</c:v>
                </c:pt>
                <c:pt idx="74">
                  <c:v>4.3868905068013699</c:v>
                </c:pt>
                <c:pt idx="75">
                  <c:v>4.3868905068013699</c:v>
                </c:pt>
                <c:pt idx="76">
                  <c:v>4.3868905068013699</c:v>
                </c:pt>
                <c:pt idx="77">
                  <c:v>4.3868905068013699</c:v>
                </c:pt>
                <c:pt idx="78">
                  <c:v>4.3868905068013699</c:v>
                </c:pt>
                <c:pt idx="79">
                  <c:v>4.3868905068013699</c:v>
                </c:pt>
                <c:pt idx="80">
                  <c:v>4.3868905068013699</c:v>
                </c:pt>
                <c:pt idx="81">
                  <c:v>4.3868905068013699</c:v>
                </c:pt>
                <c:pt idx="82">
                  <c:v>4.3868905068013699</c:v>
                </c:pt>
                <c:pt idx="83">
                  <c:v>4.3868905068013699</c:v>
                </c:pt>
                <c:pt idx="84">
                  <c:v>4.3868905068013699</c:v>
                </c:pt>
                <c:pt idx="85">
                  <c:v>4.3868905068013699</c:v>
                </c:pt>
                <c:pt idx="86">
                  <c:v>4.3868905068013699</c:v>
                </c:pt>
                <c:pt idx="87">
                  <c:v>4.3868905068013699</c:v>
                </c:pt>
                <c:pt idx="88">
                  <c:v>4.3868905068013699</c:v>
                </c:pt>
                <c:pt idx="89">
                  <c:v>4.3868905068013699</c:v>
                </c:pt>
                <c:pt idx="90">
                  <c:v>4.3868905068013699</c:v>
                </c:pt>
                <c:pt idx="91">
                  <c:v>4.3868905068013699</c:v>
                </c:pt>
                <c:pt idx="92">
                  <c:v>4.3868905068013699</c:v>
                </c:pt>
                <c:pt idx="93">
                  <c:v>4.3868905068013699</c:v>
                </c:pt>
                <c:pt idx="94">
                  <c:v>4.3868905068013699</c:v>
                </c:pt>
                <c:pt idx="95">
                  <c:v>4.3868905068013699</c:v>
                </c:pt>
                <c:pt idx="96">
                  <c:v>4.3868905068013699</c:v>
                </c:pt>
                <c:pt idx="97">
                  <c:v>4.3868905068013699</c:v>
                </c:pt>
                <c:pt idx="98">
                  <c:v>4.3868905068013699</c:v>
                </c:pt>
                <c:pt idx="99">
                  <c:v>4.3868905068013699</c:v>
                </c:pt>
                <c:pt idx="100">
                  <c:v>4.3868905068013699</c:v>
                </c:pt>
                <c:pt idx="101">
                  <c:v>4.3868905068013699</c:v>
                </c:pt>
                <c:pt idx="102">
                  <c:v>4.3868905068013699</c:v>
                </c:pt>
                <c:pt idx="103">
                  <c:v>4.3868905068013699</c:v>
                </c:pt>
                <c:pt idx="104">
                  <c:v>4.3868905068013699</c:v>
                </c:pt>
                <c:pt idx="105">
                  <c:v>4.3868905068013699</c:v>
                </c:pt>
                <c:pt idx="106">
                  <c:v>4.3868905068013699</c:v>
                </c:pt>
                <c:pt idx="107">
                  <c:v>4.3868905068013699</c:v>
                </c:pt>
                <c:pt idx="108">
                  <c:v>4.3868905068013699</c:v>
                </c:pt>
                <c:pt idx="109">
                  <c:v>4.3868905068013699</c:v>
                </c:pt>
                <c:pt idx="110">
                  <c:v>4.3868905068013699</c:v>
                </c:pt>
                <c:pt idx="111">
                  <c:v>4.3868905068013699</c:v>
                </c:pt>
                <c:pt idx="112">
                  <c:v>4.3868905068013699</c:v>
                </c:pt>
                <c:pt idx="113">
                  <c:v>4.3868905068013699</c:v>
                </c:pt>
                <c:pt idx="114">
                  <c:v>4.3868905068013699</c:v>
                </c:pt>
                <c:pt idx="115">
                  <c:v>4.3868905068013699</c:v>
                </c:pt>
                <c:pt idx="116">
                  <c:v>4.3868905068013699</c:v>
                </c:pt>
                <c:pt idx="117">
                  <c:v>4.3868905068013699</c:v>
                </c:pt>
                <c:pt idx="118">
                  <c:v>4.3868905068013699</c:v>
                </c:pt>
                <c:pt idx="119">
                  <c:v>4.3868905068013699</c:v>
                </c:pt>
                <c:pt idx="120">
                  <c:v>4.3868905068013699</c:v>
                </c:pt>
                <c:pt idx="121">
                  <c:v>4.3868905068013699</c:v>
                </c:pt>
                <c:pt idx="122">
                  <c:v>4.3868905068013699</c:v>
                </c:pt>
                <c:pt idx="123">
                  <c:v>4.3868905068013699</c:v>
                </c:pt>
                <c:pt idx="124">
                  <c:v>4.3868905068013699</c:v>
                </c:pt>
                <c:pt idx="125">
                  <c:v>4.3868905068013699</c:v>
                </c:pt>
                <c:pt idx="126">
                  <c:v>4.3868905068013699</c:v>
                </c:pt>
                <c:pt idx="127">
                  <c:v>4.3868905068013699</c:v>
                </c:pt>
                <c:pt idx="128">
                  <c:v>4.3868905068013699</c:v>
                </c:pt>
                <c:pt idx="129">
                  <c:v>4.3868905068013699</c:v>
                </c:pt>
                <c:pt idx="130">
                  <c:v>4.3868905068013699</c:v>
                </c:pt>
                <c:pt idx="131">
                  <c:v>4.3868905068013699</c:v>
                </c:pt>
                <c:pt idx="132">
                  <c:v>4.3868905068013699</c:v>
                </c:pt>
                <c:pt idx="133">
                  <c:v>4.3868905068013699</c:v>
                </c:pt>
                <c:pt idx="134">
                  <c:v>4.3868905068013699</c:v>
                </c:pt>
                <c:pt idx="135">
                  <c:v>4.3868905068013699</c:v>
                </c:pt>
                <c:pt idx="136">
                  <c:v>4.3868905068013699</c:v>
                </c:pt>
                <c:pt idx="137">
                  <c:v>4.3868905068013699</c:v>
                </c:pt>
                <c:pt idx="138">
                  <c:v>4.3868905068013699</c:v>
                </c:pt>
                <c:pt idx="139">
                  <c:v>4.3868905068013699</c:v>
                </c:pt>
                <c:pt idx="140">
                  <c:v>4.3868905068013699</c:v>
                </c:pt>
                <c:pt idx="141">
                  <c:v>4.3868905068013699</c:v>
                </c:pt>
                <c:pt idx="142">
                  <c:v>4.3868905068013699</c:v>
                </c:pt>
                <c:pt idx="143">
                  <c:v>4.3868905068013699</c:v>
                </c:pt>
                <c:pt idx="144">
                  <c:v>4.3868905068013699</c:v>
                </c:pt>
                <c:pt idx="145">
                  <c:v>4.3868905068013699</c:v>
                </c:pt>
                <c:pt idx="146">
                  <c:v>4.3868905068013699</c:v>
                </c:pt>
                <c:pt idx="147">
                  <c:v>4.3868905068013699</c:v>
                </c:pt>
                <c:pt idx="148">
                  <c:v>4.3868905068013699</c:v>
                </c:pt>
                <c:pt idx="149">
                  <c:v>4.3868905068013699</c:v>
                </c:pt>
                <c:pt idx="150">
                  <c:v>4.3868905068013699</c:v>
                </c:pt>
                <c:pt idx="151">
                  <c:v>4.3868905068013699</c:v>
                </c:pt>
                <c:pt idx="152">
                  <c:v>4.3868905068013699</c:v>
                </c:pt>
                <c:pt idx="153">
                  <c:v>4.3868905068013699</c:v>
                </c:pt>
                <c:pt idx="154">
                  <c:v>4.3868905068013699</c:v>
                </c:pt>
                <c:pt idx="155">
                  <c:v>4.3868905068013699</c:v>
                </c:pt>
                <c:pt idx="156">
                  <c:v>4.3868905068013699</c:v>
                </c:pt>
                <c:pt idx="157">
                  <c:v>4.3868905068013699</c:v>
                </c:pt>
                <c:pt idx="158">
                  <c:v>4.3868905068013699</c:v>
                </c:pt>
                <c:pt idx="159">
                  <c:v>4.3868905068013699</c:v>
                </c:pt>
                <c:pt idx="160">
                  <c:v>4.3868905068013699</c:v>
                </c:pt>
                <c:pt idx="161">
                  <c:v>4.3868905068013699</c:v>
                </c:pt>
                <c:pt idx="162">
                  <c:v>4.3868905068013699</c:v>
                </c:pt>
                <c:pt idx="163">
                  <c:v>4.3868905068013699</c:v>
                </c:pt>
                <c:pt idx="164">
                  <c:v>4.3868905068013699</c:v>
                </c:pt>
                <c:pt idx="165">
                  <c:v>4.3868905068013699</c:v>
                </c:pt>
                <c:pt idx="166">
                  <c:v>4.3868905068013699</c:v>
                </c:pt>
                <c:pt idx="167">
                  <c:v>4.3868905068013699</c:v>
                </c:pt>
                <c:pt idx="168">
                  <c:v>4.3868905068013699</c:v>
                </c:pt>
                <c:pt idx="169">
                  <c:v>4.3868905068013699</c:v>
                </c:pt>
                <c:pt idx="170">
                  <c:v>4.3868905068013699</c:v>
                </c:pt>
                <c:pt idx="171">
                  <c:v>4.3868905068013699</c:v>
                </c:pt>
                <c:pt idx="172">
                  <c:v>4.3868905068013699</c:v>
                </c:pt>
                <c:pt idx="173">
                  <c:v>4.3868905068013699</c:v>
                </c:pt>
                <c:pt idx="174">
                  <c:v>4.3868905068013699</c:v>
                </c:pt>
                <c:pt idx="175">
                  <c:v>4.3868905068013699</c:v>
                </c:pt>
                <c:pt idx="176">
                  <c:v>4.3868905068013699</c:v>
                </c:pt>
                <c:pt idx="177">
                  <c:v>4.3868905068013699</c:v>
                </c:pt>
                <c:pt idx="178">
                  <c:v>4.3868905068013699</c:v>
                </c:pt>
                <c:pt idx="179">
                  <c:v>4.3868905068013699</c:v>
                </c:pt>
                <c:pt idx="180">
                  <c:v>4.3868905068013699</c:v>
                </c:pt>
                <c:pt idx="181">
                  <c:v>4.3868905068013699</c:v>
                </c:pt>
                <c:pt idx="182">
                  <c:v>4.3868905068013699</c:v>
                </c:pt>
                <c:pt idx="183">
                  <c:v>4.3868905068013699</c:v>
                </c:pt>
                <c:pt idx="184">
                  <c:v>4.3868905068013699</c:v>
                </c:pt>
                <c:pt idx="185">
                  <c:v>4.3868905068013699</c:v>
                </c:pt>
                <c:pt idx="186">
                  <c:v>4.3868905068013699</c:v>
                </c:pt>
                <c:pt idx="187">
                  <c:v>4.3868905068013699</c:v>
                </c:pt>
                <c:pt idx="188">
                  <c:v>4.3868905068013699</c:v>
                </c:pt>
                <c:pt idx="189">
                  <c:v>4.3868905068013699</c:v>
                </c:pt>
                <c:pt idx="190">
                  <c:v>4.3868905068013699</c:v>
                </c:pt>
                <c:pt idx="191">
                  <c:v>4.3868905068013699</c:v>
                </c:pt>
                <c:pt idx="192">
                  <c:v>4.3868905068013699</c:v>
                </c:pt>
                <c:pt idx="193">
                  <c:v>4.3868905068013699</c:v>
                </c:pt>
                <c:pt idx="194">
                  <c:v>4.3868905068013699</c:v>
                </c:pt>
                <c:pt idx="195">
                  <c:v>4.3868905068013699</c:v>
                </c:pt>
                <c:pt idx="196">
                  <c:v>4.3868905068013699</c:v>
                </c:pt>
                <c:pt idx="197">
                  <c:v>4.3868905068013699</c:v>
                </c:pt>
                <c:pt idx="198">
                  <c:v>4.3868905068013699</c:v>
                </c:pt>
                <c:pt idx="199">
                  <c:v>4.3868905068013699</c:v>
                </c:pt>
                <c:pt idx="200">
                  <c:v>4.3868905068013699</c:v>
                </c:pt>
                <c:pt idx="201">
                  <c:v>4.3868905068013699</c:v>
                </c:pt>
                <c:pt idx="202">
                  <c:v>4.3868905068013699</c:v>
                </c:pt>
                <c:pt idx="203">
                  <c:v>4.3868905068013699</c:v>
                </c:pt>
                <c:pt idx="204">
                  <c:v>4.3868905068013699</c:v>
                </c:pt>
                <c:pt idx="205">
                  <c:v>4.3868905068013699</c:v>
                </c:pt>
                <c:pt idx="206">
                  <c:v>4.3868905068013699</c:v>
                </c:pt>
                <c:pt idx="207">
                  <c:v>4.3868905068013699</c:v>
                </c:pt>
                <c:pt idx="208">
                  <c:v>4.3868905068013699</c:v>
                </c:pt>
                <c:pt idx="209">
                  <c:v>4.3868905068013699</c:v>
                </c:pt>
                <c:pt idx="210">
                  <c:v>4.3868905068013699</c:v>
                </c:pt>
                <c:pt idx="211">
                  <c:v>4.3868905068013699</c:v>
                </c:pt>
                <c:pt idx="212">
                  <c:v>4.3868905068013699</c:v>
                </c:pt>
                <c:pt idx="213">
                  <c:v>4.3868905068013699</c:v>
                </c:pt>
                <c:pt idx="214">
                  <c:v>4.3868905068013699</c:v>
                </c:pt>
                <c:pt idx="215">
                  <c:v>4.3868905068013699</c:v>
                </c:pt>
                <c:pt idx="216">
                  <c:v>4.3868905068013699</c:v>
                </c:pt>
                <c:pt idx="217">
                  <c:v>4.3868905068013699</c:v>
                </c:pt>
                <c:pt idx="218">
                  <c:v>4.3868905068013699</c:v>
                </c:pt>
                <c:pt idx="219">
                  <c:v>4.3868905068013699</c:v>
                </c:pt>
                <c:pt idx="220">
                  <c:v>4.3868905068013699</c:v>
                </c:pt>
                <c:pt idx="221">
                  <c:v>4.3868905068013699</c:v>
                </c:pt>
                <c:pt idx="222">
                  <c:v>4.3868905068013699</c:v>
                </c:pt>
                <c:pt idx="223">
                  <c:v>4.3868905068013699</c:v>
                </c:pt>
                <c:pt idx="224">
                  <c:v>4.3868905068013699</c:v>
                </c:pt>
                <c:pt idx="225">
                  <c:v>4.3868905068013699</c:v>
                </c:pt>
                <c:pt idx="226">
                  <c:v>4.3868905068013699</c:v>
                </c:pt>
                <c:pt idx="227">
                  <c:v>4.3868905068013699</c:v>
                </c:pt>
                <c:pt idx="228">
                  <c:v>4.3868905068013699</c:v>
                </c:pt>
                <c:pt idx="229">
                  <c:v>4.3868905068013699</c:v>
                </c:pt>
                <c:pt idx="230">
                  <c:v>4.3868905068013699</c:v>
                </c:pt>
                <c:pt idx="231">
                  <c:v>4.3868905068013699</c:v>
                </c:pt>
                <c:pt idx="232">
                  <c:v>4.3868905068013699</c:v>
                </c:pt>
                <c:pt idx="233">
                  <c:v>4.3868905068013699</c:v>
                </c:pt>
                <c:pt idx="234">
                  <c:v>4.3868905068013699</c:v>
                </c:pt>
                <c:pt idx="235">
                  <c:v>4.3868905068013699</c:v>
                </c:pt>
                <c:pt idx="236">
                  <c:v>4.3868905068013699</c:v>
                </c:pt>
                <c:pt idx="237">
                  <c:v>4.3868905068013699</c:v>
                </c:pt>
                <c:pt idx="238">
                  <c:v>4.3868905068013699</c:v>
                </c:pt>
                <c:pt idx="239">
                  <c:v>4.3868905068013699</c:v>
                </c:pt>
                <c:pt idx="240">
                  <c:v>4.3868905068013699</c:v>
                </c:pt>
                <c:pt idx="241">
                  <c:v>4.3868905068013699</c:v>
                </c:pt>
                <c:pt idx="242">
                  <c:v>4.3868905068013699</c:v>
                </c:pt>
                <c:pt idx="243">
                  <c:v>4.3868905068013699</c:v>
                </c:pt>
                <c:pt idx="244">
                  <c:v>4.3868905068013699</c:v>
                </c:pt>
                <c:pt idx="245">
                  <c:v>4.3868905068013699</c:v>
                </c:pt>
                <c:pt idx="246">
                  <c:v>4.3868905068013699</c:v>
                </c:pt>
                <c:pt idx="247">
                  <c:v>4.3868905068013699</c:v>
                </c:pt>
                <c:pt idx="248">
                  <c:v>4.3868905068013699</c:v>
                </c:pt>
                <c:pt idx="249">
                  <c:v>4.3868905068013699</c:v>
                </c:pt>
                <c:pt idx="250">
                  <c:v>4.3868905068013699</c:v>
                </c:pt>
                <c:pt idx="251">
                  <c:v>4.3868905068013699</c:v>
                </c:pt>
                <c:pt idx="252">
                  <c:v>4.3868905068013699</c:v>
                </c:pt>
                <c:pt idx="253">
                  <c:v>4.3868905068013699</c:v>
                </c:pt>
                <c:pt idx="254">
                  <c:v>4.3868905068013699</c:v>
                </c:pt>
                <c:pt idx="255">
                  <c:v>4.3868905068013699</c:v>
                </c:pt>
                <c:pt idx="256">
                  <c:v>4.3868905068013699</c:v>
                </c:pt>
                <c:pt idx="257">
                  <c:v>4.3868905068013699</c:v>
                </c:pt>
                <c:pt idx="258">
                  <c:v>4.3868905068013699</c:v>
                </c:pt>
                <c:pt idx="259">
                  <c:v>4.3868905068013699</c:v>
                </c:pt>
                <c:pt idx="260">
                  <c:v>4.3868905068013699</c:v>
                </c:pt>
                <c:pt idx="261">
                  <c:v>4.3868905068013699</c:v>
                </c:pt>
                <c:pt idx="262">
                  <c:v>4.3868905068013699</c:v>
                </c:pt>
                <c:pt idx="263">
                  <c:v>4.3868905068013699</c:v>
                </c:pt>
                <c:pt idx="264">
                  <c:v>4.3868905068013699</c:v>
                </c:pt>
                <c:pt idx="265">
                  <c:v>4.3868905068013699</c:v>
                </c:pt>
                <c:pt idx="266">
                  <c:v>4.3868905068013699</c:v>
                </c:pt>
                <c:pt idx="267">
                  <c:v>4.3868905068013699</c:v>
                </c:pt>
                <c:pt idx="268">
                  <c:v>4.3868905068013699</c:v>
                </c:pt>
                <c:pt idx="269">
                  <c:v>4.3868905068013699</c:v>
                </c:pt>
                <c:pt idx="270">
                  <c:v>4.3868905068013699</c:v>
                </c:pt>
                <c:pt idx="271">
                  <c:v>4.3868905068013699</c:v>
                </c:pt>
                <c:pt idx="272">
                  <c:v>4.3868905068013699</c:v>
                </c:pt>
                <c:pt idx="273">
                  <c:v>4.3868905068013699</c:v>
                </c:pt>
                <c:pt idx="274">
                  <c:v>4.3868905068013699</c:v>
                </c:pt>
                <c:pt idx="275">
                  <c:v>4.3868905068013699</c:v>
                </c:pt>
                <c:pt idx="276">
                  <c:v>4.3868905068013699</c:v>
                </c:pt>
                <c:pt idx="277">
                  <c:v>4.3868905068013699</c:v>
                </c:pt>
                <c:pt idx="278">
                  <c:v>4.3868905068013699</c:v>
                </c:pt>
                <c:pt idx="279">
                  <c:v>4.3868905068013699</c:v>
                </c:pt>
                <c:pt idx="280">
                  <c:v>4.3868905068013699</c:v>
                </c:pt>
                <c:pt idx="281">
                  <c:v>4.3868905068013699</c:v>
                </c:pt>
                <c:pt idx="282">
                  <c:v>4.3868905068013699</c:v>
                </c:pt>
                <c:pt idx="283">
                  <c:v>4.3868905068013699</c:v>
                </c:pt>
                <c:pt idx="284">
                  <c:v>4.3868905068013699</c:v>
                </c:pt>
                <c:pt idx="285">
                  <c:v>4.3868905068013699</c:v>
                </c:pt>
                <c:pt idx="286">
                  <c:v>4.3868905068013699</c:v>
                </c:pt>
                <c:pt idx="287">
                  <c:v>4.3868905068013699</c:v>
                </c:pt>
                <c:pt idx="288">
                  <c:v>4.3868905068013699</c:v>
                </c:pt>
                <c:pt idx="289">
                  <c:v>4.3868905068013699</c:v>
                </c:pt>
                <c:pt idx="290">
                  <c:v>4.3868905068013699</c:v>
                </c:pt>
                <c:pt idx="291">
                  <c:v>4.3868905068013699</c:v>
                </c:pt>
                <c:pt idx="292">
                  <c:v>4.3868905068013699</c:v>
                </c:pt>
                <c:pt idx="293">
                  <c:v>4.3868905068013699</c:v>
                </c:pt>
                <c:pt idx="294">
                  <c:v>4.3868905068013699</c:v>
                </c:pt>
                <c:pt idx="295">
                  <c:v>4.3868905068013699</c:v>
                </c:pt>
                <c:pt idx="296">
                  <c:v>4.3868905068013699</c:v>
                </c:pt>
                <c:pt idx="297">
                  <c:v>4.3868905068013699</c:v>
                </c:pt>
                <c:pt idx="298">
                  <c:v>4.3868905068013699</c:v>
                </c:pt>
                <c:pt idx="299">
                  <c:v>4.3868905068013699</c:v>
                </c:pt>
                <c:pt idx="300">
                  <c:v>4.3868905068013699</c:v>
                </c:pt>
                <c:pt idx="301">
                  <c:v>4.3868905068013699</c:v>
                </c:pt>
                <c:pt idx="302">
                  <c:v>4.3868905068013699</c:v>
                </c:pt>
                <c:pt idx="303">
                  <c:v>4.3868905068013699</c:v>
                </c:pt>
                <c:pt idx="304">
                  <c:v>4.3868905068013699</c:v>
                </c:pt>
                <c:pt idx="305">
                  <c:v>4.3868905068013699</c:v>
                </c:pt>
                <c:pt idx="306">
                  <c:v>4.3868905068013699</c:v>
                </c:pt>
                <c:pt idx="307">
                  <c:v>4.3868905068013699</c:v>
                </c:pt>
                <c:pt idx="308">
                  <c:v>4.3868905068013699</c:v>
                </c:pt>
                <c:pt idx="309">
                  <c:v>4.3868905068013699</c:v>
                </c:pt>
                <c:pt idx="310">
                  <c:v>4.3868905068013699</c:v>
                </c:pt>
                <c:pt idx="311">
                  <c:v>4.3868905068013699</c:v>
                </c:pt>
                <c:pt idx="312">
                  <c:v>4.3868905068013699</c:v>
                </c:pt>
                <c:pt idx="313">
                  <c:v>4.3868905068013699</c:v>
                </c:pt>
                <c:pt idx="314">
                  <c:v>4.3868905068013699</c:v>
                </c:pt>
                <c:pt idx="315">
                  <c:v>4.3868905068013699</c:v>
                </c:pt>
                <c:pt idx="316">
                  <c:v>4.3868905068013699</c:v>
                </c:pt>
                <c:pt idx="317">
                  <c:v>4.3868905068013699</c:v>
                </c:pt>
                <c:pt idx="318">
                  <c:v>4.3868905068013699</c:v>
                </c:pt>
                <c:pt idx="319">
                  <c:v>4.3868905068013699</c:v>
                </c:pt>
                <c:pt idx="320">
                  <c:v>4.3868905068013699</c:v>
                </c:pt>
                <c:pt idx="321">
                  <c:v>4.3868905068013699</c:v>
                </c:pt>
                <c:pt idx="322">
                  <c:v>4.3868905068013699</c:v>
                </c:pt>
                <c:pt idx="323">
                  <c:v>4.3868905068013699</c:v>
                </c:pt>
                <c:pt idx="324">
                  <c:v>4.3868905068013699</c:v>
                </c:pt>
                <c:pt idx="325">
                  <c:v>4.3868905068013699</c:v>
                </c:pt>
                <c:pt idx="326">
                  <c:v>4.3868905068013699</c:v>
                </c:pt>
                <c:pt idx="327">
                  <c:v>4.3868905068013699</c:v>
                </c:pt>
                <c:pt idx="328">
                  <c:v>4.3868905068013699</c:v>
                </c:pt>
                <c:pt idx="329">
                  <c:v>4.3868905068013699</c:v>
                </c:pt>
                <c:pt idx="330">
                  <c:v>4.3868905068013699</c:v>
                </c:pt>
                <c:pt idx="331">
                  <c:v>4.3868905068013699</c:v>
                </c:pt>
                <c:pt idx="332">
                  <c:v>4.3868905068013699</c:v>
                </c:pt>
                <c:pt idx="333">
                  <c:v>4.3868905068013699</c:v>
                </c:pt>
                <c:pt idx="334">
                  <c:v>4.3868905068013699</c:v>
                </c:pt>
                <c:pt idx="335">
                  <c:v>4.3868905068013699</c:v>
                </c:pt>
                <c:pt idx="336">
                  <c:v>4.3868905068013699</c:v>
                </c:pt>
                <c:pt idx="337">
                  <c:v>4.3868905068013699</c:v>
                </c:pt>
                <c:pt idx="338">
                  <c:v>4.3868905068013699</c:v>
                </c:pt>
                <c:pt idx="339">
                  <c:v>4.3868905068013699</c:v>
                </c:pt>
                <c:pt idx="340">
                  <c:v>4.3868905068013699</c:v>
                </c:pt>
                <c:pt idx="341">
                  <c:v>4.3868905068013699</c:v>
                </c:pt>
                <c:pt idx="342">
                  <c:v>4.3868905068013699</c:v>
                </c:pt>
                <c:pt idx="343">
                  <c:v>4.3868905068013699</c:v>
                </c:pt>
                <c:pt idx="344">
                  <c:v>4.3868905068013699</c:v>
                </c:pt>
                <c:pt idx="345">
                  <c:v>4.3868905068013699</c:v>
                </c:pt>
                <c:pt idx="346">
                  <c:v>4.3868905068013699</c:v>
                </c:pt>
                <c:pt idx="347">
                  <c:v>4.3868905068013699</c:v>
                </c:pt>
                <c:pt idx="348">
                  <c:v>4.3868905068013699</c:v>
                </c:pt>
                <c:pt idx="349">
                  <c:v>4.3868905068013699</c:v>
                </c:pt>
                <c:pt idx="350">
                  <c:v>4.3868905068013699</c:v>
                </c:pt>
                <c:pt idx="351">
                  <c:v>4.3868905068013699</c:v>
                </c:pt>
                <c:pt idx="352">
                  <c:v>4.3868905068013699</c:v>
                </c:pt>
                <c:pt idx="353">
                  <c:v>4.3868905068013699</c:v>
                </c:pt>
                <c:pt idx="354">
                  <c:v>4.3868905068013699</c:v>
                </c:pt>
                <c:pt idx="355">
                  <c:v>4.3868905068013699</c:v>
                </c:pt>
                <c:pt idx="356">
                  <c:v>4.3868905068013699</c:v>
                </c:pt>
                <c:pt idx="357">
                  <c:v>4.3868905068013699</c:v>
                </c:pt>
                <c:pt idx="358">
                  <c:v>4.3868905068013699</c:v>
                </c:pt>
                <c:pt idx="359">
                  <c:v>4.3868905068013699</c:v>
                </c:pt>
                <c:pt idx="360">
                  <c:v>4.3868905068013699</c:v>
                </c:pt>
                <c:pt idx="361">
                  <c:v>4.3868905068013699</c:v>
                </c:pt>
                <c:pt idx="362">
                  <c:v>4.3868905068013699</c:v>
                </c:pt>
                <c:pt idx="363">
                  <c:v>4.3868905068013699</c:v>
                </c:pt>
                <c:pt idx="364">
                  <c:v>4.3868905068013699</c:v>
                </c:pt>
                <c:pt idx="365">
                  <c:v>4.3868905068013699</c:v>
                </c:pt>
                <c:pt idx="366">
                  <c:v>4.3868905068013699</c:v>
                </c:pt>
                <c:pt idx="367">
                  <c:v>4.3868905068013699</c:v>
                </c:pt>
                <c:pt idx="368">
                  <c:v>4.3868905068013699</c:v>
                </c:pt>
                <c:pt idx="369">
                  <c:v>4.3868905068013699</c:v>
                </c:pt>
                <c:pt idx="370">
                  <c:v>4.3868905068013699</c:v>
                </c:pt>
                <c:pt idx="371">
                  <c:v>4.3868905068013699</c:v>
                </c:pt>
                <c:pt idx="372">
                  <c:v>4.3868905068013699</c:v>
                </c:pt>
                <c:pt idx="373">
                  <c:v>4.3868905068013699</c:v>
                </c:pt>
                <c:pt idx="374">
                  <c:v>4.3868905068013699</c:v>
                </c:pt>
                <c:pt idx="375">
                  <c:v>4.3868905068013699</c:v>
                </c:pt>
                <c:pt idx="376">
                  <c:v>4.3868905068013699</c:v>
                </c:pt>
                <c:pt idx="377">
                  <c:v>4.3868905068013699</c:v>
                </c:pt>
                <c:pt idx="378">
                  <c:v>4.3868905068013699</c:v>
                </c:pt>
                <c:pt idx="379">
                  <c:v>4.3868905068013699</c:v>
                </c:pt>
                <c:pt idx="380">
                  <c:v>4.3868905068013699</c:v>
                </c:pt>
                <c:pt idx="381">
                  <c:v>4.3868905068013699</c:v>
                </c:pt>
                <c:pt idx="382">
                  <c:v>4.3868905068013699</c:v>
                </c:pt>
                <c:pt idx="383">
                  <c:v>4.3868905068013699</c:v>
                </c:pt>
                <c:pt idx="384">
                  <c:v>4.3868905068013699</c:v>
                </c:pt>
                <c:pt idx="385">
                  <c:v>4.3868905068013699</c:v>
                </c:pt>
                <c:pt idx="386">
                  <c:v>4.3868905068013699</c:v>
                </c:pt>
                <c:pt idx="387">
                  <c:v>4.3868905068013699</c:v>
                </c:pt>
                <c:pt idx="388">
                  <c:v>4.3868905068013699</c:v>
                </c:pt>
                <c:pt idx="389">
                  <c:v>4.3868905068013699</c:v>
                </c:pt>
                <c:pt idx="390">
                  <c:v>4.3868905068013699</c:v>
                </c:pt>
                <c:pt idx="391">
                  <c:v>4.3868905068013699</c:v>
                </c:pt>
                <c:pt idx="392">
                  <c:v>4.3868905068013699</c:v>
                </c:pt>
                <c:pt idx="393">
                  <c:v>4.3868905068013699</c:v>
                </c:pt>
                <c:pt idx="394">
                  <c:v>4.3868905068013699</c:v>
                </c:pt>
                <c:pt idx="395">
                  <c:v>4.3868905068013699</c:v>
                </c:pt>
                <c:pt idx="396">
                  <c:v>4.3868905068013699</c:v>
                </c:pt>
                <c:pt idx="397">
                  <c:v>4.3868905068013699</c:v>
                </c:pt>
                <c:pt idx="398">
                  <c:v>4.3868905068013699</c:v>
                </c:pt>
                <c:pt idx="399">
                  <c:v>4.3868905068013699</c:v>
                </c:pt>
                <c:pt idx="400">
                  <c:v>4.3868905068013699</c:v>
                </c:pt>
                <c:pt idx="401">
                  <c:v>4.3868905068013699</c:v>
                </c:pt>
                <c:pt idx="402">
                  <c:v>4.3868905068013699</c:v>
                </c:pt>
                <c:pt idx="403">
                  <c:v>4.3868905068013699</c:v>
                </c:pt>
                <c:pt idx="404">
                  <c:v>4.3868905068013699</c:v>
                </c:pt>
                <c:pt idx="405">
                  <c:v>4.3868905068013699</c:v>
                </c:pt>
                <c:pt idx="406">
                  <c:v>4.3868905068013699</c:v>
                </c:pt>
                <c:pt idx="407">
                  <c:v>4.3868905068013699</c:v>
                </c:pt>
                <c:pt idx="408">
                  <c:v>4.3868905068013699</c:v>
                </c:pt>
                <c:pt idx="409">
                  <c:v>4.3868905068013699</c:v>
                </c:pt>
                <c:pt idx="410">
                  <c:v>4.3868905068013699</c:v>
                </c:pt>
                <c:pt idx="411">
                  <c:v>4.3868905068013699</c:v>
                </c:pt>
                <c:pt idx="412">
                  <c:v>4.3868905068013699</c:v>
                </c:pt>
                <c:pt idx="413">
                  <c:v>4.3868905068013699</c:v>
                </c:pt>
                <c:pt idx="414">
                  <c:v>4.3868905068013699</c:v>
                </c:pt>
                <c:pt idx="415">
                  <c:v>4.3868905068013699</c:v>
                </c:pt>
                <c:pt idx="416">
                  <c:v>4.3868905068013699</c:v>
                </c:pt>
                <c:pt idx="417">
                  <c:v>4.3868905068013699</c:v>
                </c:pt>
                <c:pt idx="418">
                  <c:v>4.3868905068013699</c:v>
                </c:pt>
                <c:pt idx="419">
                  <c:v>4.3868905068013699</c:v>
                </c:pt>
                <c:pt idx="420">
                  <c:v>4.3868905068013699</c:v>
                </c:pt>
                <c:pt idx="421">
                  <c:v>4.3868905068013699</c:v>
                </c:pt>
                <c:pt idx="422">
                  <c:v>4.3868905068013699</c:v>
                </c:pt>
                <c:pt idx="423">
                  <c:v>4.3868905068013699</c:v>
                </c:pt>
                <c:pt idx="424">
                  <c:v>4.3868905068013699</c:v>
                </c:pt>
                <c:pt idx="425">
                  <c:v>4.3868905068013699</c:v>
                </c:pt>
                <c:pt idx="426">
                  <c:v>4.3868905068013699</c:v>
                </c:pt>
                <c:pt idx="427">
                  <c:v>4.3868905068013699</c:v>
                </c:pt>
                <c:pt idx="428">
                  <c:v>4.3868905068013699</c:v>
                </c:pt>
                <c:pt idx="429">
                  <c:v>4.3868905068013699</c:v>
                </c:pt>
                <c:pt idx="430">
                  <c:v>4.3868905068013699</c:v>
                </c:pt>
                <c:pt idx="431">
                  <c:v>4.3868905068013699</c:v>
                </c:pt>
                <c:pt idx="432">
                  <c:v>4.3868905068013699</c:v>
                </c:pt>
                <c:pt idx="433">
                  <c:v>4.3868905068013699</c:v>
                </c:pt>
                <c:pt idx="434">
                  <c:v>4.3868905068013699</c:v>
                </c:pt>
                <c:pt idx="435">
                  <c:v>4.3868905068013699</c:v>
                </c:pt>
                <c:pt idx="436">
                  <c:v>4.3868905068013699</c:v>
                </c:pt>
                <c:pt idx="437">
                  <c:v>4.3868905068013699</c:v>
                </c:pt>
                <c:pt idx="438">
                  <c:v>4.3868905068013699</c:v>
                </c:pt>
                <c:pt idx="439">
                  <c:v>4.3868905068013699</c:v>
                </c:pt>
                <c:pt idx="440">
                  <c:v>4.3868905068013699</c:v>
                </c:pt>
                <c:pt idx="441">
                  <c:v>4.3868905068013699</c:v>
                </c:pt>
                <c:pt idx="442">
                  <c:v>4.3868905068013699</c:v>
                </c:pt>
                <c:pt idx="443">
                  <c:v>4.3868905068013699</c:v>
                </c:pt>
                <c:pt idx="444">
                  <c:v>4.3868905068013699</c:v>
                </c:pt>
                <c:pt idx="445">
                  <c:v>4.3868905068013699</c:v>
                </c:pt>
                <c:pt idx="446">
                  <c:v>4.3868905068013699</c:v>
                </c:pt>
                <c:pt idx="447">
                  <c:v>4.3868905068013699</c:v>
                </c:pt>
                <c:pt idx="448">
                  <c:v>4.3868905068013699</c:v>
                </c:pt>
                <c:pt idx="449">
                  <c:v>4.3868905068013699</c:v>
                </c:pt>
                <c:pt idx="450">
                  <c:v>4.3868905068013699</c:v>
                </c:pt>
                <c:pt idx="451">
                  <c:v>4.3868905068013699</c:v>
                </c:pt>
                <c:pt idx="452">
                  <c:v>4.3868905068013699</c:v>
                </c:pt>
                <c:pt idx="453">
                  <c:v>4.3868905068013699</c:v>
                </c:pt>
                <c:pt idx="454">
                  <c:v>4.3868905068013699</c:v>
                </c:pt>
                <c:pt idx="455">
                  <c:v>4.3868905068013699</c:v>
                </c:pt>
                <c:pt idx="456">
                  <c:v>4.3868905068013699</c:v>
                </c:pt>
                <c:pt idx="457">
                  <c:v>4.3868905068013699</c:v>
                </c:pt>
                <c:pt idx="458">
                  <c:v>4.3868905068013699</c:v>
                </c:pt>
                <c:pt idx="459">
                  <c:v>4.3868905068013699</c:v>
                </c:pt>
                <c:pt idx="460">
                  <c:v>4.3868905068013699</c:v>
                </c:pt>
                <c:pt idx="461">
                  <c:v>4.3868905068013699</c:v>
                </c:pt>
                <c:pt idx="462">
                  <c:v>4.3868905068013699</c:v>
                </c:pt>
                <c:pt idx="463">
                  <c:v>4.3868905068013699</c:v>
                </c:pt>
                <c:pt idx="464">
                  <c:v>4.3868905068013699</c:v>
                </c:pt>
                <c:pt idx="465">
                  <c:v>4.3868905068013699</c:v>
                </c:pt>
                <c:pt idx="466">
                  <c:v>4.3868905068013699</c:v>
                </c:pt>
                <c:pt idx="467">
                  <c:v>4.3868905068013699</c:v>
                </c:pt>
                <c:pt idx="468">
                  <c:v>4.3868905068013699</c:v>
                </c:pt>
                <c:pt idx="469">
                  <c:v>4.3868905068013699</c:v>
                </c:pt>
                <c:pt idx="470">
                  <c:v>4.3868905068013699</c:v>
                </c:pt>
                <c:pt idx="471">
                  <c:v>4.3868905068013699</c:v>
                </c:pt>
                <c:pt idx="472">
                  <c:v>4.3868905068013699</c:v>
                </c:pt>
                <c:pt idx="473">
                  <c:v>4.3868905068013699</c:v>
                </c:pt>
                <c:pt idx="474">
                  <c:v>4.3868905068013699</c:v>
                </c:pt>
                <c:pt idx="475">
                  <c:v>4.3868905068013699</c:v>
                </c:pt>
                <c:pt idx="476">
                  <c:v>4.3868905068013699</c:v>
                </c:pt>
                <c:pt idx="477">
                  <c:v>4.3868905068013699</c:v>
                </c:pt>
                <c:pt idx="478">
                  <c:v>4.3868905068013699</c:v>
                </c:pt>
                <c:pt idx="479">
                  <c:v>4.3868905068013699</c:v>
                </c:pt>
                <c:pt idx="480">
                  <c:v>4.3868905068013699</c:v>
                </c:pt>
                <c:pt idx="481">
                  <c:v>4.3868905068013699</c:v>
                </c:pt>
                <c:pt idx="482">
                  <c:v>4.3868905068013699</c:v>
                </c:pt>
                <c:pt idx="483">
                  <c:v>4.3868905068013699</c:v>
                </c:pt>
                <c:pt idx="484">
                  <c:v>4.3868905068013699</c:v>
                </c:pt>
                <c:pt idx="485">
                  <c:v>4.3868905068013699</c:v>
                </c:pt>
                <c:pt idx="486">
                  <c:v>4.3868905068013699</c:v>
                </c:pt>
                <c:pt idx="487">
                  <c:v>4.3868905068013699</c:v>
                </c:pt>
                <c:pt idx="488">
                  <c:v>4.3868905068013699</c:v>
                </c:pt>
                <c:pt idx="489">
                  <c:v>4.3868905068013699</c:v>
                </c:pt>
                <c:pt idx="490">
                  <c:v>4.3868905068013699</c:v>
                </c:pt>
                <c:pt idx="491">
                  <c:v>4.3868905068013699</c:v>
                </c:pt>
                <c:pt idx="492">
                  <c:v>4.3868905068013699</c:v>
                </c:pt>
                <c:pt idx="493">
                  <c:v>4.3868905068013699</c:v>
                </c:pt>
                <c:pt idx="494">
                  <c:v>4.3868905068013699</c:v>
                </c:pt>
                <c:pt idx="495">
                  <c:v>4.3868905068013699</c:v>
                </c:pt>
                <c:pt idx="496">
                  <c:v>4.3868905068013699</c:v>
                </c:pt>
                <c:pt idx="497">
                  <c:v>4.3868905068013699</c:v>
                </c:pt>
                <c:pt idx="498">
                  <c:v>4.3868905068013699</c:v>
                </c:pt>
                <c:pt idx="499">
                  <c:v>4.3868905068013699</c:v>
                </c:pt>
                <c:pt idx="500">
                  <c:v>4.3868905068013699</c:v>
                </c:pt>
                <c:pt idx="501">
                  <c:v>4.3868905068013699</c:v>
                </c:pt>
                <c:pt idx="502">
                  <c:v>4.3868905068013699</c:v>
                </c:pt>
                <c:pt idx="503">
                  <c:v>4.3868905068013699</c:v>
                </c:pt>
                <c:pt idx="504">
                  <c:v>4.3868905068013699</c:v>
                </c:pt>
                <c:pt idx="505">
                  <c:v>4.3868905068013699</c:v>
                </c:pt>
                <c:pt idx="506">
                  <c:v>4.3868905068013699</c:v>
                </c:pt>
                <c:pt idx="507">
                  <c:v>4.3868905068013699</c:v>
                </c:pt>
                <c:pt idx="508">
                  <c:v>4.3868905068013699</c:v>
                </c:pt>
                <c:pt idx="509">
                  <c:v>4.3868905068013699</c:v>
                </c:pt>
                <c:pt idx="510">
                  <c:v>4.3868905068013699</c:v>
                </c:pt>
                <c:pt idx="511">
                  <c:v>4.3868905068013699</c:v>
                </c:pt>
                <c:pt idx="512">
                  <c:v>4.3868905068013699</c:v>
                </c:pt>
                <c:pt idx="513">
                  <c:v>4.3868905068013699</c:v>
                </c:pt>
                <c:pt idx="514">
                  <c:v>4.3868905068013699</c:v>
                </c:pt>
                <c:pt idx="515">
                  <c:v>4.3868905068013699</c:v>
                </c:pt>
                <c:pt idx="516">
                  <c:v>4.3868905068013699</c:v>
                </c:pt>
                <c:pt idx="517">
                  <c:v>4.3868905068013699</c:v>
                </c:pt>
                <c:pt idx="518">
                  <c:v>4.3868905068013699</c:v>
                </c:pt>
                <c:pt idx="519">
                  <c:v>4.3868905068013699</c:v>
                </c:pt>
                <c:pt idx="520">
                  <c:v>4.3868905068013699</c:v>
                </c:pt>
                <c:pt idx="521">
                  <c:v>4.3868905068013699</c:v>
                </c:pt>
                <c:pt idx="522">
                  <c:v>4.3868905068013699</c:v>
                </c:pt>
                <c:pt idx="523">
                  <c:v>4.3868905068013699</c:v>
                </c:pt>
                <c:pt idx="524">
                  <c:v>4.3868905068013699</c:v>
                </c:pt>
                <c:pt idx="525">
                  <c:v>4.3868905068013699</c:v>
                </c:pt>
                <c:pt idx="526">
                  <c:v>4.3868905068013699</c:v>
                </c:pt>
                <c:pt idx="527">
                  <c:v>4.3868905068013699</c:v>
                </c:pt>
                <c:pt idx="528">
                  <c:v>4.3868905068013699</c:v>
                </c:pt>
                <c:pt idx="529">
                  <c:v>4.3868905068013699</c:v>
                </c:pt>
                <c:pt idx="530">
                  <c:v>4.3868905068013699</c:v>
                </c:pt>
                <c:pt idx="531">
                  <c:v>4.3868905068013699</c:v>
                </c:pt>
                <c:pt idx="532">
                  <c:v>4.3868905068013699</c:v>
                </c:pt>
                <c:pt idx="533">
                  <c:v>4.3868905068013699</c:v>
                </c:pt>
                <c:pt idx="534">
                  <c:v>4.3868905068013699</c:v>
                </c:pt>
                <c:pt idx="535">
                  <c:v>4.3868905068013699</c:v>
                </c:pt>
                <c:pt idx="536">
                  <c:v>4.3868905068013699</c:v>
                </c:pt>
                <c:pt idx="537">
                  <c:v>4.3868905068013699</c:v>
                </c:pt>
                <c:pt idx="538">
                  <c:v>4.3868905068013699</c:v>
                </c:pt>
                <c:pt idx="539">
                  <c:v>4.3868905068013699</c:v>
                </c:pt>
                <c:pt idx="540">
                  <c:v>4.3868905068013699</c:v>
                </c:pt>
                <c:pt idx="541">
                  <c:v>4.3868905068013699</c:v>
                </c:pt>
                <c:pt idx="542">
                  <c:v>4.3868905068013699</c:v>
                </c:pt>
                <c:pt idx="543">
                  <c:v>4.3868905068013699</c:v>
                </c:pt>
                <c:pt idx="544">
                  <c:v>4.3868905068013699</c:v>
                </c:pt>
                <c:pt idx="545">
                  <c:v>4.3868905068013699</c:v>
                </c:pt>
                <c:pt idx="546">
                  <c:v>4.3868905068013699</c:v>
                </c:pt>
                <c:pt idx="547">
                  <c:v>4.3868905068013699</c:v>
                </c:pt>
                <c:pt idx="548">
                  <c:v>4.3868905068013699</c:v>
                </c:pt>
                <c:pt idx="549">
                  <c:v>4.3868905068013699</c:v>
                </c:pt>
                <c:pt idx="550">
                  <c:v>4.3868905068013699</c:v>
                </c:pt>
                <c:pt idx="551">
                  <c:v>4.3868905068013699</c:v>
                </c:pt>
                <c:pt idx="552">
                  <c:v>4.3868905068013699</c:v>
                </c:pt>
                <c:pt idx="553">
                  <c:v>4.3868905068013699</c:v>
                </c:pt>
                <c:pt idx="554">
                  <c:v>4.3868905068013699</c:v>
                </c:pt>
                <c:pt idx="555">
                  <c:v>4.3868905068013699</c:v>
                </c:pt>
                <c:pt idx="556">
                  <c:v>4.3868905068013699</c:v>
                </c:pt>
                <c:pt idx="557">
                  <c:v>4.3868905068013699</c:v>
                </c:pt>
                <c:pt idx="558">
                  <c:v>4.3868905068013699</c:v>
                </c:pt>
                <c:pt idx="559">
                  <c:v>4.3868905068013699</c:v>
                </c:pt>
                <c:pt idx="560">
                  <c:v>4.3868905068013699</c:v>
                </c:pt>
                <c:pt idx="561">
                  <c:v>4.3868905068013699</c:v>
                </c:pt>
                <c:pt idx="562">
                  <c:v>4.3868905068013699</c:v>
                </c:pt>
                <c:pt idx="563">
                  <c:v>4.3868905068013699</c:v>
                </c:pt>
                <c:pt idx="564">
                  <c:v>4.3868905068013699</c:v>
                </c:pt>
                <c:pt idx="565">
                  <c:v>4.3868905068013699</c:v>
                </c:pt>
                <c:pt idx="566">
                  <c:v>4.3868905068013699</c:v>
                </c:pt>
                <c:pt idx="567">
                  <c:v>4.3868905068013699</c:v>
                </c:pt>
                <c:pt idx="568">
                  <c:v>4.3868905068013699</c:v>
                </c:pt>
                <c:pt idx="569">
                  <c:v>4.3868905068013699</c:v>
                </c:pt>
                <c:pt idx="570">
                  <c:v>4.3868905068013699</c:v>
                </c:pt>
                <c:pt idx="571">
                  <c:v>4.3868905068013699</c:v>
                </c:pt>
                <c:pt idx="572">
                  <c:v>4.3868905068013699</c:v>
                </c:pt>
                <c:pt idx="573">
                  <c:v>4.3868905068013699</c:v>
                </c:pt>
                <c:pt idx="574">
                  <c:v>4.3868905068013699</c:v>
                </c:pt>
                <c:pt idx="575">
                  <c:v>4.3868905068013699</c:v>
                </c:pt>
                <c:pt idx="576">
                  <c:v>4.3868905068013699</c:v>
                </c:pt>
                <c:pt idx="577">
                  <c:v>4.3868905068013699</c:v>
                </c:pt>
                <c:pt idx="578">
                  <c:v>4.3868905068013699</c:v>
                </c:pt>
                <c:pt idx="579">
                  <c:v>4.3868905068013699</c:v>
                </c:pt>
                <c:pt idx="580">
                  <c:v>4.3868905068013699</c:v>
                </c:pt>
                <c:pt idx="581">
                  <c:v>4.3868905068013699</c:v>
                </c:pt>
                <c:pt idx="582">
                  <c:v>4.3868905068013699</c:v>
                </c:pt>
                <c:pt idx="583">
                  <c:v>4.3868905068013699</c:v>
                </c:pt>
                <c:pt idx="584">
                  <c:v>4.3868905068013699</c:v>
                </c:pt>
                <c:pt idx="585">
                  <c:v>4.3868905068013699</c:v>
                </c:pt>
                <c:pt idx="586">
                  <c:v>4.3868905068013699</c:v>
                </c:pt>
                <c:pt idx="587">
                  <c:v>4.3868905068013699</c:v>
                </c:pt>
                <c:pt idx="588">
                  <c:v>4.3868905068013699</c:v>
                </c:pt>
                <c:pt idx="589">
                  <c:v>4.3868905068013699</c:v>
                </c:pt>
                <c:pt idx="590">
                  <c:v>4.3868905068013699</c:v>
                </c:pt>
                <c:pt idx="591">
                  <c:v>4.3868905068013699</c:v>
                </c:pt>
                <c:pt idx="592">
                  <c:v>4.3868905068013699</c:v>
                </c:pt>
                <c:pt idx="593">
                  <c:v>4.3868905068013699</c:v>
                </c:pt>
                <c:pt idx="594">
                  <c:v>4.3868905068013699</c:v>
                </c:pt>
                <c:pt idx="595">
                  <c:v>4.3868905068013699</c:v>
                </c:pt>
                <c:pt idx="596">
                  <c:v>4.3868905068013699</c:v>
                </c:pt>
                <c:pt idx="597">
                  <c:v>4.3868905068013699</c:v>
                </c:pt>
                <c:pt idx="598">
                  <c:v>4.3868905068013699</c:v>
                </c:pt>
                <c:pt idx="599">
                  <c:v>4.3868905068013699</c:v>
                </c:pt>
                <c:pt idx="600">
                  <c:v>4.3868905068013699</c:v>
                </c:pt>
                <c:pt idx="601">
                  <c:v>4.3868905068013699</c:v>
                </c:pt>
                <c:pt idx="602">
                  <c:v>4.3868905068013699</c:v>
                </c:pt>
                <c:pt idx="603">
                  <c:v>4.3868905068013699</c:v>
                </c:pt>
                <c:pt idx="604">
                  <c:v>4.3868905068013699</c:v>
                </c:pt>
                <c:pt idx="605">
                  <c:v>4.3868905068013699</c:v>
                </c:pt>
                <c:pt idx="606">
                  <c:v>4.3868905068013699</c:v>
                </c:pt>
                <c:pt idx="607">
                  <c:v>4.3868905068013699</c:v>
                </c:pt>
                <c:pt idx="608">
                  <c:v>4.3868905068013699</c:v>
                </c:pt>
                <c:pt idx="609">
                  <c:v>4.3868905068013699</c:v>
                </c:pt>
                <c:pt idx="610">
                  <c:v>4.3868905068013699</c:v>
                </c:pt>
                <c:pt idx="611">
                  <c:v>4.3868905068013699</c:v>
                </c:pt>
                <c:pt idx="612">
                  <c:v>4.3868905068013699</c:v>
                </c:pt>
                <c:pt idx="613">
                  <c:v>4.3868905068013699</c:v>
                </c:pt>
                <c:pt idx="614">
                  <c:v>4.3868905068013699</c:v>
                </c:pt>
                <c:pt idx="615">
                  <c:v>4.3868905068013699</c:v>
                </c:pt>
                <c:pt idx="616">
                  <c:v>4.3868905068013699</c:v>
                </c:pt>
                <c:pt idx="617">
                  <c:v>4.3868905068013699</c:v>
                </c:pt>
                <c:pt idx="618">
                  <c:v>4.3868905068013699</c:v>
                </c:pt>
                <c:pt idx="619">
                  <c:v>4.3868905068013699</c:v>
                </c:pt>
                <c:pt idx="620">
                  <c:v>4.3868905068013699</c:v>
                </c:pt>
                <c:pt idx="621">
                  <c:v>4.3868905068013699</c:v>
                </c:pt>
                <c:pt idx="622">
                  <c:v>4.3868905068013699</c:v>
                </c:pt>
                <c:pt idx="623">
                  <c:v>4.3868905068013699</c:v>
                </c:pt>
                <c:pt idx="624">
                  <c:v>4.3868905068013699</c:v>
                </c:pt>
                <c:pt idx="625">
                  <c:v>4.3868905068013699</c:v>
                </c:pt>
                <c:pt idx="626">
                  <c:v>4.3868905068013699</c:v>
                </c:pt>
                <c:pt idx="627">
                  <c:v>4.3868905068013699</c:v>
                </c:pt>
                <c:pt idx="628">
                  <c:v>4.3868905068013699</c:v>
                </c:pt>
                <c:pt idx="629">
                  <c:v>4.3868905068013699</c:v>
                </c:pt>
                <c:pt idx="630">
                  <c:v>4.3868905068013699</c:v>
                </c:pt>
                <c:pt idx="631">
                  <c:v>4.3868905068013699</c:v>
                </c:pt>
                <c:pt idx="632">
                  <c:v>4.3868905068013699</c:v>
                </c:pt>
                <c:pt idx="633">
                  <c:v>4.3868905068013699</c:v>
                </c:pt>
                <c:pt idx="634">
                  <c:v>4.3868905068013699</c:v>
                </c:pt>
                <c:pt idx="635">
                  <c:v>4.3868905068013699</c:v>
                </c:pt>
                <c:pt idx="636">
                  <c:v>4.3868905068013699</c:v>
                </c:pt>
                <c:pt idx="637">
                  <c:v>4.3868905068013699</c:v>
                </c:pt>
                <c:pt idx="638">
                  <c:v>4.3868905068013699</c:v>
                </c:pt>
                <c:pt idx="639">
                  <c:v>4.3868905068013699</c:v>
                </c:pt>
                <c:pt idx="640">
                  <c:v>4.3868905068013699</c:v>
                </c:pt>
                <c:pt idx="641">
                  <c:v>4.3868905068013699</c:v>
                </c:pt>
                <c:pt idx="642">
                  <c:v>4.3868905068013699</c:v>
                </c:pt>
                <c:pt idx="643">
                  <c:v>4.3868905068013699</c:v>
                </c:pt>
                <c:pt idx="644">
                  <c:v>4.3868905068013699</c:v>
                </c:pt>
                <c:pt idx="645">
                  <c:v>4.3868905068013699</c:v>
                </c:pt>
                <c:pt idx="646">
                  <c:v>4.3868905068013699</c:v>
                </c:pt>
                <c:pt idx="647">
                  <c:v>4.3868905068013699</c:v>
                </c:pt>
                <c:pt idx="648">
                  <c:v>4.3868905068013699</c:v>
                </c:pt>
                <c:pt idx="649">
                  <c:v>4.3868905068013699</c:v>
                </c:pt>
                <c:pt idx="650">
                  <c:v>4.3868905068013699</c:v>
                </c:pt>
                <c:pt idx="651">
                  <c:v>4.3868905068013699</c:v>
                </c:pt>
                <c:pt idx="652">
                  <c:v>4.3868905068013699</c:v>
                </c:pt>
                <c:pt idx="653">
                  <c:v>4.3868905068013699</c:v>
                </c:pt>
                <c:pt idx="654">
                  <c:v>4.3868905068013699</c:v>
                </c:pt>
                <c:pt idx="655">
                  <c:v>4.3868905068013699</c:v>
                </c:pt>
                <c:pt idx="656">
                  <c:v>4.3868905068013699</c:v>
                </c:pt>
                <c:pt idx="657">
                  <c:v>4.3868905068013699</c:v>
                </c:pt>
                <c:pt idx="658">
                  <c:v>4.3868905068013699</c:v>
                </c:pt>
                <c:pt idx="659">
                  <c:v>4.3868905068013699</c:v>
                </c:pt>
                <c:pt idx="660">
                  <c:v>4.3868905068013699</c:v>
                </c:pt>
                <c:pt idx="661">
                  <c:v>4.3868905068013699</c:v>
                </c:pt>
                <c:pt idx="662">
                  <c:v>4.3868905068013699</c:v>
                </c:pt>
                <c:pt idx="663">
                  <c:v>4.3868905068013699</c:v>
                </c:pt>
                <c:pt idx="664">
                  <c:v>4.3868905068013699</c:v>
                </c:pt>
                <c:pt idx="665">
                  <c:v>4.3868905068013699</c:v>
                </c:pt>
                <c:pt idx="666">
                  <c:v>4.3868905068013699</c:v>
                </c:pt>
                <c:pt idx="667">
                  <c:v>4.3868905068013699</c:v>
                </c:pt>
                <c:pt idx="668">
                  <c:v>4.3868905068013699</c:v>
                </c:pt>
                <c:pt idx="669">
                  <c:v>4.3868905068013699</c:v>
                </c:pt>
                <c:pt idx="670">
                  <c:v>4.3868905068013699</c:v>
                </c:pt>
                <c:pt idx="671">
                  <c:v>4.3868905068013699</c:v>
                </c:pt>
                <c:pt idx="672">
                  <c:v>4.3868905068013699</c:v>
                </c:pt>
                <c:pt idx="673">
                  <c:v>4.3868905068013699</c:v>
                </c:pt>
                <c:pt idx="674">
                  <c:v>4.3868905068013699</c:v>
                </c:pt>
                <c:pt idx="675">
                  <c:v>4.3868905068013699</c:v>
                </c:pt>
                <c:pt idx="676">
                  <c:v>4.3868905068013699</c:v>
                </c:pt>
                <c:pt idx="677">
                  <c:v>4.3868905068013699</c:v>
                </c:pt>
                <c:pt idx="678">
                  <c:v>4.3868905068013699</c:v>
                </c:pt>
                <c:pt idx="679">
                  <c:v>4.3868905068013699</c:v>
                </c:pt>
                <c:pt idx="680">
                  <c:v>4.3868905068013699</c:v>
                </c:pt>
                <c:pt idx="681">
                  <c:v>4.3868905068013699</c:v>
                </c:pt>
                <c:pt idx="682">
                  <c:v>4.3868905068013699</c:v>
                </c:pt>
                <c:pt idx="683">
                  <c:v>4.3868905068013699</c:v>
                </c:pt>
                <c:pt idx="684">
                  <c:v>4.3868905068013699</c:v>
                </c:pt>
                <c:pt idx="685">
                  <c:v>4.3868905068013699</c:v>
                </c:pt>
                <c:pt idx="686">
                  <c:v>4.3868905068013699</c:v>
                </c:pt>
                <c:pt idx="687">
                  <c:v>4.3868905068013699</c:v>
                </c:pt>
                <c:pt idx="688">
                  <c:v>4.3868905068013699</c:v>
                </c:pt>
                <c:pt idx="689">
                  <c:v>4.3868905068013699</c:v>
                </c:pt>
                <c:pt idx="690">
                  <c:v>4.3868905068013699</c:v>
                </c:pt>
                <c:pt idx="691">
                  <c:v>4.3868905068013699</c:v>
                </c:pt>
                <c:pt idx="692">
                  <c:v>4.3868905068013699</c:v>
                </c:pt>
                <c:pt idx="693">
                  <c:v>4.3868905068013699</c:v>
                </c:pt>
                <c:pt idx="694">
                  <c:v>4.3868905068013699</c:v>
                </c:pt>
                <c:pt idx="695">
                  <c:v>4.3868905068013699</c:v>
                </c:pt>
                <c:pt idx="696">
                  <c:v>4.3868905068013699</c:v>
                </c:pt>
                <c:pt idx="697">
                  <c:v>4.3868905068013699</c:v>
                </c:pt>
                <c:pt idx="698">
                  <c:v>4.3868905068013699</c:v>
                </c:pt>
                <c:pt idx="699">
                  <c:v>4.3868905068013699</c:v>
                </c:pt>
                <c:pt idx="700">
                  <c:v>4.3868905068013699</c:v>
                </c:pt>
                <c:pt idx="701">
                  <c:v>4.3868905068013699</c:v>
                </c:pt>
                <c:pt idx="702">
                  <c:v>4.3868905068013699</c:v>
                </c:pt>
                <c:pt idx="703">
                  <c:v>4.3868905068013699</c:v>
                </c:pt>
                <c:pt idx="704">
                  <c:v>4.3868905068013699</c:v>
                </c:pt>
                <c:pt idx="705">
                  <c:v>4.3868905068013699</c:v>
                </c:pt>
                <c:pt idx="706">
                  <c:v>4.3868905068013699</c:v>
                </c:pt>
                <c:pt idx="707">
                  <c:v>4.3868905068013699</c:v>
                </c:pt>
                <c:pt idx="708">
                  <c:v>4.3868905068013699</c:v>
                </c:pt>
                <c:pt idx="709">
                  <c:v>4.3868905068013699</c:v>
                </c:pt>
                <c:pt idx="710">
                  <c:v>4.3868905068013699</c:v>
                </c:pt>
                <c:pt idx="711">
                  <c:v>4.3868905068013699</c:v>
                </c:pt>
                <c:pt idx="712">
                  <c:v>4.3868905068013699</c:v>
                </c:pt>
                <c:pt idx="713">
                  <c:v>4.3868905068013699</c:v>
                </c:pt>
                <c:pt idx="714">
                  <c:v>4.3868905068013699</c:v>
                </c:pt>
                <c:pt idx="715">
                  <c:v>4.3868905068013699</c:v>
                </c:pt>
                <c:pt idx="716">
                  <c:v>4.3868905068013699</c:v>
                </c:pt>
                <c:pt idx="717">
                  <c:v>4.3868905068013699</c:v>
                </c:pt>
                <c:pt idx="718">
                  <c:v>4.3868905068013699</c:v>
                </c:pt>
                <c:pt idx="719">
                  <c:v>4.3868905068013699</c:v>
                </c:pt>
                <c:pt idx="720">
                  <c:v>4.3868905068013699</c:v>
                </c:pt>
                <c:pt idx="721">
                  <c:v>4.3868905068013699</c:v>
                </c:pt>
                <c:pt idx="722">
                  <c:v>4.3868905068013699</c:v>
                </c:pt>
                <c:pt idx="723">
                  <c:v>4.3868905068013699</c:v>
                </c:pt>
                <c:pt idx="724">
                  <c:v>4.3868905068013699</c:v>
                </c:pt>
                <c:pt idx="725">
                  <c:v>4.3868905068013699</c:v>
                </c:pt>
                <c:pt idx="726">
                  <c:v>4.3868905068013699</c:v>
                </c:pt>
                <c:pt idx="727">
                  <c:v>4.3868905068013699</c:v>
                </c:pt>
                <c:pt idx="728">
                  <c:v>4.3868905068013699</c:v>
                </c:pt>
                <c:pt idx="729">
                  <c:v>4.3868905068013699</c:v>
                </c:pt>
                <c:pt idx="730">
                  <c:v>4.3868905068013699</c:v>
                </c:pt>
                <c:pt idx="731">
                  <c:v>4.3868905068013699</c:v>
                </c:pt>
                <c:pt idx="732">
                  <c:v>4.3868905068013699</c:v>
                </c:pt>
                <c:pt idx="733">
                  <c:v>4.3868905068013699</c:v>
                </c:pt>
                <c:pt idx="734">
                  <c:v>4.3868905068013699</c:v>
                </c:pt>
                <c:pt idx="735">
                  <c:v>4.3868905068013699</c:v>
                </c:pt>
                <c:pt idx="736">
                  <c:v>4.3868905068013699</c:v>
                </c:pt>
                <c:pt idx="737">
                  <c:v>4.3868905068013699</c:v>
                </c:pt>
                <c:pt idx="738">
                  <c:v>4.3868905068013699</c:v>
                </c:pt>
                <c:pt idx="739">
                  <c:v>4.3868905068013699</c:v>
                </c:pt>
                <c:pt idx="740">
                  <c:v>4.3868905068013699</c:v>
                </c:pt>
                <c:pt idx="741">
                  <c:v>4.3868905068013699</c:v>
                </c:pt>
                <c:pt idx="742">
                  <c:v>4.3868905068013699</c:v>
                </c:pt>
                <c:pt idx="743">
                  <c:v>4.3868905068013699</c:v>
                </c:pt>
                <c:pt idx="744">
                  <c:v>4.3868905068013699</c:v>
                </c:pt>
                <c:pt idx="745">
                  <c:v>4.3868905068013699</c:v>
                </c:pt>
                <c:pt idx="746">
                  <c:v>4.3868905068013699</c:v>
                </c:pt>
                <c:pt idx="747">
                  <c:v>4.3868905068013699</c:v>
                </c:pt>
                <c:pt idx="748">
                  <c:v>4.3868905068013699</c:v>
                </c:pt>
                <c:pt idx="749">
                  <c:v>4.3868905068013699</c:v>
                </c:pt>
                <c:pt idx="750">
                  <c:v>4.3868905068013699</c:v>
                </c:pt>
                <c:pt idx="751">
                  <c:v>4.3868905068013699</c:v>
                </c:pt>
                <c:pt idx="752">
                  <c:v>4.3868905068013699</c:v>
                </c:pt>
                <c:pt idx="753">
                  <c:v>4.3868905068013699</c:v>
                </c:pt>
                <c:pt idx="754">
                  <c:v>4.3868905068013699</c:v>
                </c:pt>
                <c:pt idx="755">
                  <c:v>4.3868905068013699</c:v>
                </c:pt>
                <c:pt idx="756">
                  <c:v>4.3868905068013699</c:v>
                </c:pt>
                <c:pt idx="757">
                  <c:v>4.3868905068013699</c:v>
                </c:pt>
                <c:pt idx="758">
                  <c:v>4.3868905068013699</c:v>
                </c:pt>
                <c:pt idx="759">
                  <c:v>4.3868905068013699</c:v>
                </c:pt>
                <c:pt idx="760">
                  <c:v>4.3868905068013699</c:v>
                </c:pt>
                <c:pt idx="761">
                  <c:v>4.3868905068013699</c:v>
                </c:pt>
                <c:pt idx="762">
                  <c:v>4.3868905068013699</c:v>
                </c:pt>
                <c:pt idx="763">
                  <c:v>4.3868905068013699</c:v>
                </c:pt>
                <c:pt idx="764">
                  <c:v>4.3868905068013699</c:v>
                </c:pt>
                <c:pt idx="765">
                  <c:v>4.3868905068013699</c:v>
                </c:pt>
                <c:pt idx="766">
                  <c:v>4.3868905068013699</c:v>
                </c:pt>
                <c:pt idx="767">
                  <c:v>4.3868905068013699</c:v>
                </c:pt>
                <c:pt idx="768">
                  <c:v>4.3868905068013699</c:v>
                </c:pt>
                <c:pt idx="769">
                  <c:v>4.3868905068013699</c:v>
                </c:pt>
                <c:pt idx="770">
                  <c:v>4.3868905068013699</c:v>
                </c:pt>
                <c:pt idx="771">
                  <c:v>4.3868905068013699</c:v>
                </c:pt>
                <c:pt idx="772">
                  <c:v>4.3868905068013699</c:v>
                </c:pt>
                <c:pt idx="773">
                  <c:v>4.3868905068013699</c:v>
                </c:pt>
                <c:pt idx="774">
                  <c:v>4.3868905068013699</c:v>
                </c:pt>
                <c:pt idx="775">
                  <c:v>4.3868905068013699</c:v>
                </c:pt>
                <c:pt idx="776">
                  <c:v>4.3868905068013699</c:v>
                </c:pt>
                <c:pt idx="777">
                  <c:v>4.3868905068013699</c:v>
                </c:pt>
                <c:pt idx="778">
                  <c:v>4.3868905068013699</c:v>
                </c:pt>
                <c:pt idx="779">
                  <c:v>4.3868905068013699</c:v>
                </c:pt>
                <c:pt idx="780">
                  <c:v>4.3868905068013699</c:v>
                </c:pt>
                <c:pt idx="781">
                  <c:v>4.3868905068013699</c:v>
                </c:pt>
                <c:pt idx="782">
                  <c:v>4.3868905068013699</c:v>
                </c:pt>
                <c:pt idx="783">
                  <c:v>4.3868905068013699</c:v>
                </c:pt>
                <c:pt idx="784">
                  <c:v>4.3868905068013699</c:v>
                </c:pt>
                <c:pt idx="785">
                  <c:v>4.3868905068013699</c:v>
                </c:pt>
                <c:pt idx="786">
                  <c:v>4.3868905068013699</c:v>
                </c:pt>
                <c:pt idx="787">
                  <c:v>4.3868905068013699</c:v>
                </c:pt>
                <c:pt idx="788">
                  <c:v>4.3868905068013699</c:v>
                </c:pt>
                <c:pt idx="789">
                  <c:v>4.3868905068013699</c:v>
                </c:pt>
                <c:pt idx="790">
                  <c:v>4.3868905068013699</c:v>
                </c:pt>
                <c:pt idx="791">
                  <c:v>4.3868905068013699</c:v>
                </c:pt>
                <c:pt idx="792">
                  <c:v>4.3868905068013699</c:v>
                </c:pt>
                <c:pt idx="793">
                  <c:v>4.3868905068013699</c:v>
                </c:pt>
                <c:pt idx="794">
                  <c:v>4.3868905068013699</c:v>
                </c:pt>
                <c:pt idx="795">
                  <c:v>4.3868905068013699</c:v>
                </c:pt>
                <c:pt idx="796">
                  <c:v>4.3868905068013699</c:v>
                </c:pt>
                <c:pt idx="797">
                  <c:v>4.3868905068013699</c:v>
                </c:pt>
                <c:pt idx="798">
                  <c:v>4.3868905068013699</c:v>
                </c:pt>
                <c:pt idx="799">
                  <c:v>4.3868905068013699</c:v>
                </c:pt>
                <c:pt idx="800">
                  <c:v>4.3868905068013699</c:v>
                </c:pt>
                <c:pt idx="801">
                  <c:v>4.3868905068013699</c:v>
                </c:pt>
                <c:pt idx="802">
                  <c:v>4.3868905068013699</c:v>
                </c:pt>
                <c:pt idx="803">
                  <c:v>4.3868905068013699</c:v>
                </c:pt>
                <c:pt idx="804">
                  <c:v>4.3868905068013699</c:v>
                </c:pt>
                <c:pt idx="805">
                  <c:v>4.3868905068013699</c:v>
                </c:pt>
                <c:pt idx="806">
                  <c:v>4.3868905068013699</c:v>
                </c:pt>
                <c:pt idx="807">
                  <c:v>4.3868905068013699</c:v>
                </c:pt>
                <c:pt idx="808">
                  <c:v>4.3868905068013699</c:v>
                </c:pt>
                <c:pt idx="809">
                  <c:v>4.3868905068013699</c:v>
                </c:pt>
                <c:pt idx="810">
                  <c:v>4.3868905068013699</c:v>
                </c:pt>
                <c:pt idx="811">
                  <c:v>4.3868905068013699</c:v>
                </c:pt>
                <c:pt idx="812">
                  <c:v>4.3868905068013699</c:v>
                </c:pt>
                <c:pt idx="813">
                  <c:v>4.3868905068013699</c:v>
                </c:pt>
                <c:pt idx="814">
                  <c:v>4.3868905068013699</c:v>
                </c:pt>
                <c:pt idx="815">
                  <c:v>4.3868905068013699</c:v>
                </c:pt>
                <c:pt idx="816">
                  <c:v>4.3868905068013699</c:v>
                </c:pt>
                <c:pt idx="817">
                  <c:v>4.3868905068013699</c:v>
                </c:pt>
                <c:pt idx="818">
                  <c:v>4.3868905068013699</c:v>
                </c:pt>
                <c:pt idx="819">
                  <c:v>4.3868905068013699</c:v>
                </c:pt>
                <c:pt idx="820">
                  <c:v>4.3868905068013699</c:v>
                </c:pt>
                <c:pt idx="821">
                  <c:v>4.3868905068013699</c:v>
                </c:pt>
                <c:pt idx="822">
                  <c:v>4.3868905068013699</c:v>
                </c:pt>
                <c:pt idx="823">
                  <c:v>4.3868905068013699</c:v>
                </c:pt>
                <c:pt idx="824">
                  <c:v>4.3868905068013699</c:v>
                </c:pt>
                <c:pt idx="825">
                  <c:v>4.3868905068013699</c:v>
                </c:pt>
                <c:pt idx="826">
                  <c:v>4.3868905068013699</c:v>
                </c:pt>
                <c:pt idx="827">
                  <c:v>4.3868905068013699</c:v>
                </c:pt>
                <c:pt idx="828">
                  <c:v>4.3868905068013699</c:v>
                </c:pt>
                <c:pt idx="829">
                  <c:v>4.3868905068013699</c:v>
                </c:pt>
                <c:pt idx="830">
                  <c:v>4.3868905068013699</c:v>
                </c:pt>
                <c:pt idx="831">
                  <c:v>4.3868905068013699</c:v>
                </c:pt>
                <c:pt idx="832">
                  <c:v>4.3868905068013699</c:v>
                </c:pt>
                <c:pt idx="833">
                  <c:v>4.3868905068013699</c:v>
                </c:pt>
                <c:pt idx="834">
                  <c:v>4.3868905068013699</c:v>
                </c:pt>
                <c:pt idx="835">
                  <c:v>4.3868905068013699</c:v>
                </c:pt>
                <c:pt idx="836">
                  <c:v>4.3868905068013699</c:v>
                </c:pt>
                <c:pt idx="837">
                  <c:v>4.3868905068013699</c:v>
                </c:pt>
                <c:pt idx="838">
                  <c:v>4.3868905068013699</c:v>
                </c:pt>
                <c:pt idx="839">
                  <c:v>4.3868905068013699</c:v>
                </c:pt>
                <c:pt idx="840">
                  <c:v>4.3868905068013699</c:v>
                </c:pt>
                <c:pt idx="841">
                  <c:v>4.3868905068013699</c:v>
                </c:pt>
                <c:pt idx="842">
                  <c:v>4.3868905068013699</c:v>
                </c:pt>
                <c:pt idx="843">
                  <c:v>4.3868905068013699</c:v>
                </c:pt>
                <c:pt idx="844">
                  <c:v>4.3868905068013699</c:v>
                </c:pt>
                <c:pt idx="845">
                  <c:v>4.3868905068013699</c:v>
                </c:pt>
                <c:pt idx="846">
                  <c:v>4.3868905068013699</c:v>
                </c:pt>
                <c:pt idx="847">
                  <c:v>4.3868905068013699</c:v>
                </c:pt>
                <c:pt idx="848">
                  <c:v>4.3868905068013699</c:v>
                </c:pt>
                <c:pt idx="849">
                  <c:v>4.3868905068013699</c:v>
                </c:pt>
                <c:pt idx="850">
                  <c:v>4.3868905068013699</c:v>
                </c:pt>
                <c:pt idx="851">
                  <c:v>4.3868905068013699</c:v>
                </c:pt>
                <c:pt idx="852">
                  <c:v>4.3868905068013699</c:v>
                </c:pt>
                <c:pt idx="853">
                  <c:v>4.3868905068013699</c:v>
                </c:pt>
                <c:pt idx="854">
                  <c:v>4.3868905068013699</c:v>
                </c:pt>
                <c:pt idx="855">
                  <c:v>4.3868905068013699</c:v>
                </c:pt>
                <c:pt idx="856">
                  <c:v>4.3868905068013699</c:v>
                </c:pt>
                <c:pt idx="857">
                  <c:v>4.3868905068013699</c:v>
                </c:pt>
                <c:pt idx="858">
                  <c:v>4.3868905068013699</c:v>
                </c:pt>
                <c:pt idx="859">
                  <c:v>4.3868905068013699</c:v>
                </c:pt>
                <c:pt idx="860">
                  <c:v>4.3868905068013699</c:v>
                </c:pt>
                <c:pt idx="861">
                  <c:v>4.3868905068013699</c:v>
                </c:pt>
                <c:pt idx="862">
                  <c:v>4.3868905068013699</c:v>
                </c:pt>
                <c:pt idx="863">
                  <c:v>4.3868905068013699</c:v>
                </c:pt>
                <c:pt idx="864">
                  <c:v>4.3868905068013699</c:v>
                </c:pt>
                <c:pt idx="865">
                  <c:v>4.3868905068013699</c:v>
                </c:pt>
                <c:pt idx="866">
                  <c:v>4.3868905068013699</c:v>
                </c:pt>
                <c:pt idx="867">
                  <c:v>4.3868905068013699</c:v>
                </c:pt>
                <c:pt idx="868">
                  <c:v>4.3868905068013699</c:v>
                </c:pt>
                <c:pt idx="869">
                  <c:v>4.3868905068013699</c:v>
                </c:pt>
                <c:pt idx="870">
                  <c:v>4.3868905068013699</c:v>
                </c:pt>
                <c:pt idx="871">
                  <c:v>4.3868905068013699</c:v>
                </c:pt>
                <c:pt idx="872">
                  <c:v>4.3868905068013699</c:v>
                </c:pt>
                <c:pt idx="873">
                  <c:v>4.3868905068013699</c:v>
                </c:pt>
                <c:pt idx="874">
                  <c:v>4.3868905068013699</c:v>
                </c:pt>
                <c:pt idx="875">
                  <c:v>4.3868905068013699</c:v>
                </c:pt>
                <c:pt idx="876">
                  <c:v>4.3868905068013699</c:v>
                </c:pt>
                <c:pt idx="877">
                  <c:v>4.3868905068013699</c:v>
                </c:pt>
                <c:pt idx="878">
                  <c:v>4.3868905068013699</c:v>
                </c:pt>
                <c:pt idx="879">
                  <c:v>4.3868905068013699</c:v>
                </c:pt>
                <c:pt idx="880">
                  <c:v>4.3868905068013699</c:v>
                </c:pt>
                <c:pt idx="881">
                  <c:v>4.3868905068013699</c:v>
                </c:pt>
                <c:pt idx="882">
                  <c:v>4.3868905068013699</c:v>
                </c:pt>
                <c:pt idx="883">
                  <c:v>4.3868905068013699</c:v>
                </c:pt>
                <c:pt idx="884">
                  <c:v>4.3868905068013699</c:v>
                </c:pt>
                <c:pt idx="885">
                  <c:v>4.3868905068013699</c:v>
                </c:pt>
                <c:pt idx="886">
                  <c:v>4.3868905068013699</c:v>
                </c:pt>
                <c:pt idx="887">
                  <c:v>4.3868905068013699</c:v>
                </c:pt>
                <c:pt idx="888">
                  <c:v>4.3868905068013699</c:v>
                </c:pt>
                <c:pt idx="889">
                  <c:v>4.3868905068013699</c:v>
                </c:pt>
                <c:pt idx="890">
                  <c:v>4.3868905068013699</c:v>
                </c:pt>
                <c:pt idx="891">
                  <c:v>4.3868905068013699</c:v>
                </c:pt>
                <c:pt idx="892">
                  <c:v>4.3868905068013699</c:v>
                </c:pt>
                <c:pt idx="893">
                  <c:v>4.3868905068013699</c:v>
                </c:pt>
                <c:pt idx="894">
                  <c:v>4.3868905068013699</c:v>
                </c:pt>
                <c:pt idx="895">
                  <c:v>4.3868905068013699</c:v>
                </c:pt>
                <c:pt idx="896">
                  <c:v>4.3868905068013699</c:v>
                </c:pt>
                <c:pt idx="897">
                  <c:v>4.3868905068013699</c:v>
                </c:pt>
                <c:pt idx="898">
                  <c:v>4.3868905068013699</c:v>
                </c:pt>
                <c:pt idx="899">
                  <c:v>4.3868905068013699</c:v>
                </c:pt>
                <c:pt idx="900">
                  <c:v>4.3868905068013699</c:v>
                </c:pt>
                <c:pt idx="901">
                  <c:v>4.3868905068013699</c:v>
                </c:pt>
                <c:pt idx="902">
                  <c:v>4.3868905068013699</c:v>
                </c:pt>
                <c:pt idx="903">
                  <c:v>4.3868905068013699</c:v>
                </c:pt>
                <c:pt idx="904">
                  <c:v>4.3868905068013699</c:v>
                </c:pt>
                <c:pt idx="905">
                  <c:v>4.3868905068013699</c:v>
                </c:pt>
                <c:pt idx="906">
                  <c:v>4.3868905068013699</c:v>
                </c:pt>
                <c:pt idx="907">
                  <c:v>4.3868905068013699</c:v>
                </c:pt>
                <c:pt idx="908">
                  <c:v>4.3868905068013699</c:v>
                </c:pt>
                <c:pt idx="909">
                  <c:v>4.3868905068013699</c:v>
                </c:pt>
                <c:pt idx="910">
                  <c:v>4.3868905068013699</c:v>
                </c:pt>
                <c:pt idx="911">
                  <c:v>4.3868905068013699</c:v>
                </c:pt>
                <c:pt idx="912">
                  <c:v>4.3868905068013699</c:v>
                </c:pt>
                <c:pt idx="913">
                  <c:v>4.3868905068013699</c:v>
                </c:pt>
                <c:pt idx="914">
                  <c:v>4.3868905068013699</c:v>
                </c:pt>
                <c:pt idx="915">
                  <c:v>4.3868905068013699</c:v>
                </c:pt>
                <c:pt idx="916">
                  <c:v>4.3868905068013699</c:v>
                </c:pt>
                <c:pt idx="917">
                  <c:v>4.3868905068013699</c:v>
                </c:pt>
                <c:pt idx="918">
                  <c:v>4.3868905068013699</c:v>
                </c:pt>
                <c:pt idx="919">
                  <c:v>4.3868905068013699</c:v>
                </c:pt>
                <c:pt idx="920">
                  <c:v>4.3868905068013699</c:v>
                </c:pt>
                <c:pt idx="921">
                  <c:v>4.3868905068013699</c:v>
                </c:pt>
                <c:pt idx="922">
                  <c:v>4.3868905068013699</c:v>
                </c:pt>
                <c:pt idx="923">
                  <c:v>4.3868905068013699</c:v>
                </c:pt>
                <c:pt idx="924">
                  <c:v>4.3868905068013699</c:v>
                </c:pt>
                <c:pt idx="925">
                  <c:v>4.3868905068013699</c:v>
                </c:pt>
                <c:pt idx="926">
                  <c:v>4.3868905068013699</c:v>
                </c:pt>
                <c:pt idx="927">
                  <c:v>4.3868905068013699</c:v>
                </c:pt>
                <c:pt idx="928">
                  <c:v>4.3868905068013699</c:v>
                </c:pt>
                <c:pt idx="929">
                  <c:v>4.3868905068013699</c:v>
                </c:pt>
                <c:pt idx="930">
                  <c:v>4.3868905068013699</c:v>
                </c:pt>
                <c:pt idx="931">
                  <c:v>4.3868905068013699</c:v>
                </c:pt>
                <c:pt idx="932">
                  <c:v>4.3868905068013699</c:v>
                </c:pt>
                <c:pt idx="933">
                  <c:v>4.3868905068013699</c:v>
                </c:pt>
                <c:pt idx="934">
                  <c:v>4.3868905068013699</c:v>
                </c:pt>
                <c:pt idx="935">
                  <c:v>4.3868905068013699</c:v>
                </c:pt>
                <c:pt idx="936">
                  <c:v>4.3868905068013699</c:v>
                </c:pt>
                <c:pt idx="937">
                  <c:v>4.3868905068013699</c:v>
                </c:pt>
                <c:pt idx="938">
                  <c:v>4.3868905068013699</c:v>
                </c:pt>
                <c:pt idx="939">
                  <c:v>4.3868905068013699</c:v>
                </c:pt>
                <c:pt idx="940">
                  <c:v>4.3868905068013699</c:v>
                </c:pt>
                <c:pt idx="941">
                  <c:v>4.3868905068013699</c:v>
                </c:pt>
                <c:pt idx="942">
                  <c:v>4.3868905068013699</c:v>
                </c:pt>
                <c:pt idx="943">
                  <c:v>4.3868905068013699</c:v>
                </c:pt>
                <c:pt idx="944">
                  <c:v>4.3868905068013699</c:v>
                </c:pt>
                <c:pt idx="945">
                  <c:v>4.3868905068013699</c:v>
                </c:pt>
                <c:pt idx="946">
                  <c:v>4.3868905068013699</c:v>
                </c:pt>
                <c:pt idx="947">
                  <c:v>4.3868905068013699</c:v>
                </c:pt>
                <c:pt idx="948">
                  <c:v>4.3868905068013699</c:v>
                </c:pt>
                <c:pt idx="949">
                  <c:v>4.3868905068013699</c:v>
                </c:pt>
                <c:pt idx="950">
                  <c:v>4.3868905068013699</c:v>
                </c:pt>
                <c:pt idx="951">
                  <c:v>4.3868905068013699</c:v>
                </c:pt>
                <c:pt idx="952">
                  <c:v>4.3868905068013699</c:v>
                </c:pt>
                <c:pt idx="953">
                  <c:v>4.3868905068013699</c:v>
                </c:pt>
                <c:pt idx="954">
                  <c:v>4.3868905068013699</c:v>
                </c:pt>
                <c:pt idx="955">
                  <c:v>4.3868905068013699</c:v>
                </c:pt>
                <c:pt idx="956">
                  <c:v>4.3868905068013699</c:v>
                </c:pt>
                <c:pt idx="957">
                  <c:v>4.3868905068013699</c:v>
                </c:pt>
                <c:pt idx="958">
                  <c:v>4.3868905068013699</c:v>
                </c:pt>
                <c:pt idx="959">
                  <c:v>4.3868905068013699</c:v>
                </c:pt>
                <c:pt idx="960">
                  <c:v>4.3868905068013699</c:v>
                </c:pt>
                <c:pt idx="961">
                  <c:v>4.3868905068013699</c:v>
                </c:pt>
                <c:pt idx="962">
                  <c:v>4.3868905068013699</c:v>
                </c:pt>
                <c:pt idx="963">
                  <c:v>4.3868905068013699</c:v>
                </c:pt>
                <c:pt idx="964">
                  <c:v>4.3868905068013699</c:v>
                </c:pt>
                <c:pt idx="965">
                  <c:v>4.3868905068013699</c:v>
                </c:pt>
                <c:pt idx="966">
                  <c:v>4.3868905068013699</c:v>
                </c:pt>
                <c:pt idx="967">
                  <c:v>4.3868905068013699</c:v>
                </c:pt>
                <c:pt idx="968">
                  <c:v>4.3868905068013699</c:v>
                </c:pt>
                <c:pt idx="969">
                  <c:v>4.3868905068013699</c:v>
                </c:pt>
                <c:pt idx="970">
                  <c:v>4.3868905068013699</c:v>
                </c:pt>
                <c:pt idx="971">
                  <c:v>4.3868905068013699</c:v>
                </c:pt>
                <c:pt idx="972">
                  <c:v>4.3868905068013699</c:v>
                </c:pt>
                <c:pt idx="973">
                  <c:v>4.3868905068013699</c:v>
                </c:pt>
                <c:pt idx="974">
                  <c:v>4.3868905068013699</c:v>
                </c:pt>
                <c:pt idx="975">
                  <c:v>4.3868905068013699</c:v>
                </c:pt>
                <c:pt idx="976">
                  <c:v>4.3868905068013699</c:v>
                </c:pt>
                <c:pt idx="977">
                  <c:v>4.3868905068013699</c:v>
                </c:pt>
                <c:pt idx="978">
                  <c:v>4.3868905068013699</c:v>
                </c:pt>
                <c:pt idx="979">
                  <c:v>4.3868905068013699</c:v>
                </c:pt>
                <c:pt idx="980">
                  <c:v>4.3868905068013699</c:v>
                </c:pt>
                <c:pt idx="981">
                  <c:v>4.3868905068013699</c:v>
                </c:pt>
                <c:pt idx="982">
                  <c:v>4.3868905068013699</c:v>
                </c:pt>
                <c:pt idx="983">
                  <c:v>4.3868905068013699</c:v>
                </c:pt>
                <c:pt idx="984">
                  <c:v>4.3868905068013699</c:v>
                </c:pt>
                <c:pt idx="985">
                  <c:v>4.3868905068013699</c:v>
                </c:pt>
                <c:pt idx="986">
                  <c:v>4.3868905068013699</c:v>
                </c:pt>
                <c:pt idx="987">
                  <c:v>4.3868905068013699</c:v>
                </c:pt>
                <c:pt idx="988">
                  <c:v>4.3868905068013699</c:v>
                </c:pt>
                <c:pt idx="989">
                  <c:v>4.3868905068013699</c:v>
                </c:pt>
                <c:pt idx="990">
                  <c:v>4.3868905068013699</c:v>
                </c:pt>
                <c:pt idx="991">
                  <c:v>4.3868905068013699</c:v>
                </c:pt>
                <c:pt idx="992">
                  <c:v>4.3868905068013699</c:v>
                </c:pt>
                <c:pt idx="993">
                  <c:v>4.3868905068013699</c:v>
                </c:pt>
                <c:pt idx="994">
                  <c:v>4.3868905068013699</c:v>
                </c:pt>
                <c:pt idx="995">
                  <c:v>4.3868905068013699</c:v>
                </c:pt>
                <c:pt idx="996">
                  <c:v>4.3868905068013699</c:v>
                </c:pt>
                <c:pt idx="997">
                  <c:v>4.3868905068013699</c:v>
                </c:pt>
                <c:pt idx="998">
                  <c:v>4.3868905068013699</c:v>
                </c:pt>
                <c:pt idx="999">
                  <c:v>4.3868905068013699</c:v>
                </c:pt>
                <c:pt idx="1000">
                  <c:v>4.3868905068013699</c:v>
                </c:pt>
                <c:pt idx="1001">
                  <c:v>4.3868905068013699</c:v>
                </c:pt>
                <c:pt idx="1002">
                  <c:v>4.3868905068013699</c:v>
                </c:pt>
                <c:pt idx="1003">
                  <c:v>4.3868905068013699</c:v>
                </c:pt>
                <c:pt idx="1004">
                  <c:v>4.3868905068013699</c:v>
                </c:pt>
                <c:pt idx="1005">
                  <c:v>4.3868905068013699</c:v>
                </c:pt>
                <c:pt idx="1006">
                  <c:v>4.3868905068013699</c:v>
                </c:pt>
                <c:pt idx="1007">
                  <c:v>4.3868905068013699</c:v>
                </c:pt>
                <c:pt idx="1008">
                  <c:v>4.3868905068013699</c:v>
                </c:pt>
                <c:pt idx="1009">
                  <c:v>4.3868905068013699</c:v>
                </c:pt>
                <c:pt idx="1010">
                  <c:v>4.3868905068013699</c:v>
                </c:pt>
                <c:pt idx="1011">
                  <c:v>4.3868905068013699</c:v>
                </c:pt>
                <c:pt idx="1012">
                  <c:v>4.3868905068013699</c:v>
                </c:pt>
                <c:pt idx="1013">
                  <c:v>4.3868905068013699</c:v>
                </c:pt>
                <c:pt idx="1014">
                  <c:v>4.3868905068013699</c:v>
                </c:pt>
                <c:pt idx="1015">
                  <c:v>4.3868905068013699</c:v>
                </c:pt>
                <c:pt idx="1016">
                  <c:v>4.3868905068013699</c:v>
                </c:pt>
                <c:pt idx="1017">
                  <c:v>4.3868905068013699</c:v>
                </c:pt>
                <c:pt idx="1018">
                  <c:v>4.3868905068013699</c:v>
                </c:pt>
                <c:pt idx="1019">
                  <c:v>4.3868905068013699</c:v>
                </c:pt>
                <c:pt idx="1020">
                  <c:v>4.3868905068013699</c:v>
                </c:pt>
                <c:pt idx="1021">
                  <c:v>4.3868905068013699</c:v>
                </c:pt>
                <c:pt idx="1022">
                  <c:v>4.3868905068013699</c:v>
                </c:pt>
                <c:pt idx="1023">
                  <c:v>4.3868905068013699</c:v>
                </c:pt>
                <c:pt idx="1024">
                  <c:v>4.3868905068013699</c:v>
                </c:pt>
                <c:pt idx="1025">
                  <c:v>4.3868905068013699</c:v>
                </c:pt>
                <c:pt idx="1026">
                  <c:v>4.3868905068013699</c:v>
                </c:pt>
                <c:pt idx="1027">
                  <c:v>4.3868905068013699</c:v>
                </c:pt>
                <c:pt idx="1028">
                  <c:v>4.3868905068013699</c:v>
                </c:pt>
                <c:pt idx="1029">
                  <c:v>4.3868905068013699</c:v>
                </c:pt>
                <c:pt idx="1030">
                  <c:v>4.3868905068013699</c:v>
                </c:pt>
                <c:pt idx="1031">
                  <c:v>4.3868905068013699</c:v>
                </c:pt>
                <c:pt idx="1032">
                  <c:v>4.3868905068013699</c:v>
                </c:pt>
                <c:pt idx="1033">
                  <c:v>4.3868905068013699</c:v>
                </c:pt>
                <c:pt idx="1034">
                  <c:v>4.3868905068013699</c:v>
                </c:pt>
                <c:pt idx="1035">
                  <c:v>4.3868905068013699</c:v>
                </c:pt>
                <c:pt idx="1036">
                  <c:v>4.3868905068013699</c:v>
                </c:pt>
                <c:pt idx="1037">
                  <c:v>4.3868905068013699</c:v>
                </c:pt>
                <c:pt idx="1038">
                  <c:v>4.3868905068013699</c:v>
                </c:pt>
                <c:pt idx="1039">
                  <c:v>4.3868905068013699</c:v>
                </c:pt>
                <c:pt idx="1040">
                  <c:v>4.3868905068013699</c:v>
                </c:pt>
                <c:pt idx="1041">
                  <c:v>4.3868905068013699</c:v>
                </c:pt>
                <c:pt idx="1042">
                  <c:v>4.3868905068013699</c:v>
                </c:pt>
                <c:pt idx="1043">
                  <c:v>4.3868905068013699</c:v>
                </c:pt>
                <c:pt idx="1044">
                  <c:v>4.3868905068013699</c:v>
                </c:pt>
                <c:pt idx="1045">
                  <c:v>4.3868905068013699</c:v>
                </c:pt>
                <c:pt idx="1046">
                  <c:v>4.3868905068013699</c:v>
                </c:pt>
                <c:pt idx="1047">
                  <c:v>4.3868905068013699</c:v>
                </c:pt>
                <c:pt idx="1048">
                  <c:v>4.3868905068013699</c:v>
                </c:pt>
                <c:pt idx="1049">
                  <c:v>4.3868905068013699</c:v>
                </c:pt>
                <c:pt idx="1050">
                  <c:v>4.3868905068013699</c:v>
                </c:pt>
                <c:pt idx="1051">
                  <c:v>4.3868905068013699</c:v>
                </c:pt>
                <c:pt idx="1052">
                  <c:v>4.3868905068013699</c:v>
                </c:pt>
                <c:pt idx="1053">
                  <c:v>4.3868905068013699</c:v>
                </c:pt>
                <c:pt idx="1054">
                  <c:v>4.3868905068013699</c:v>
                </c:pt>
                <c:pt idx="1055">
                  <c:v>4.3868905068013699</c:v>
                </c:pt>
                <c:pt idx="1056">
                  <c:v>4.3868905068013699</c:v>
                </c:pt>
                <c:pt idx="1057">
                  <c:v>4.3868905068013699</c:v>
                </c:pt>
                <c:pt idx="1058">
                  <c:v>4.3868905068013699</c:v>
                </c:pt>
                <c:pt idx="1059">
                  <c:v>4.3868905068013699</c:v>
                </c:pt>
                <c:pt idx="1060">
                  <c:v>4.3868905068013699</c:v>
                </c:pt>
                <c:pt idx="1061">
                  <c:v>4.3868905068013699</c:v>
                </c:pt>
                <c:pt idx="1062">
                  <c:v>4.3868905068013699</c:v>
                </c:pt>
                <c:pt idx="1063">
                  <c:v>4.3868905068013699</c:v>
                </c:pt>
                <c:pt idx="1064">
                  <c:v>4.3868905068013699</c:v>
                </c:pt>
                <c:pt idx="1065">
                  <c:v>4.3868905068013699</c:v>
                </c:pt>
                <c:pt idx="1066">
                  <c:v>4.3868905068013699</c:v>
                </c:pt>
                <c:pt idx="1067">
                  <c:v>4.3868905068013699</c:v>
                </c:pt>
                <c:pt idx="1068">
                  <c:v>4.3868905068013699</c:v>
                </c:pt>
                <c:pt idx="1069">
                  <c:v>4.3868905068013699</c:v>
                </c:pt>
                <c:pt idx="1070">
                  <c:v>4.3868905068013699</c:v>
                </c:pt>
                <c:pt idx="1071">
                  <c:v>4.3868905068013699</c:v>
                </c:pt>
                <c:pt idx="1072">
                  <c:v>4.3868905068013699</c:v>
                </c:pt>
                <c:pt idx="1073">
                  <c:v>4.3868905068013699</c:v>
                </c:pt>
                <c:pt idx="1074">
                  <c:v>4.3868905068013699</c:v>
                </c:pt>
                <c:pt idx="1075">
                  <c:v>4.3868905068013699</c:v>
                </c:pt>
                <c:pt idx="1076">
                  <c:v>4.3868905068013699</c:v>
                </c:pt>
                <c:pt idx="1077">
                  <c:v>4.3868905068013699</c:v>
                </c:pt>
                <c:pt idx="1078">
                  <c:v>4.3868905068013699</c:v>
                </c:pt>
                <c:pt idx="1079">
                  <c:v>4.3868905068013699</c:v>
                </c:pt>
                <c:pt idx="1080">
                  <c:v>4.3868905068013699</c:v>
                </c:pt>
                <c:pt idx="1081">
                  <c:v>4.3868905068013699</c:v>
                </c:pt>
                <c:pt idx="1082">
                  <c:v>4.3868905068013699</c:v>
                </c:pt>
                <c:pt idx="1083">
                  <c:v>4.3868905068013699</c:v>
                </c:pt>
                <c:pt idx="1084">
                  <c:v>4.3868905068013699</c:v>
                </c:pt>
                <c:pt idx="1085">
                  <c:v>4.3868905068013699</c:v>
                </c:pt>
                <c:pt idx="1086">
                  <c:v>4.3868905068013699</c:v>
                </c:pt>
                <c:pt idx="1087">
                  <c:v>4.3868905068013699</c:v>
                </c:pt>
                <c:pt idx="1088">
                  <c:v>4.3868905068013699</c:v>
                </c:pt>
                <c:pt idx="1089">
                  <c:v>4.3868905068013699</c:v>
                </c:pt>
                <c:pt idx="1090">
                  <c:v>4.3868905068013699</c:v>
                </c:pt>
                <c:pt idx="1091">
                  <c:v>4.3868905068013699</c:v>
                </c:pt>
                <c:pt idx="1092">
                  <c:v>4.3868905068013699</c:v>
                </c:pt>
                <c:pt idx="1093">
                  <c:v>4.3868905068013699</c:v>
                </c:pt>
                <c:pt idx="1094">
                  <c:v>4.3868905068013699</c:v>
                </c:pt>
                <c:pt idx="1095">
                  <c:v>4.3868905068013699</c:v>
                </c:pt>
                <c:pt idx="1096">
                  <c:v>4.3868905068013699</c:v>
                </c:pt>
                <c:pt idx="1097">
                  <c:v>4.3868905068013699</c:v>
                </c:pt>
                <c:pt idx="1098">
                  <c:v>4.3868905068013699</c:v>
                </c:pt>
                <c:pt idx="1099">
                  <c:v>4.3868905068013699</c:v>
                </c:pt>
                <c:pt idx="1100">
                  <c:v>4.3868905068013699</c:v>
                </c:pt>
                <c:pt idx="1101">
                  <c:v>4.3868905068013699</c:v>
                </c:pt>
                <c:pt idx="1102">
                  <c:v>4.3868905068013699</c:v>
                </c:pt>
                <c:pt idx="1103">
                  <c:v>4.3868905068013699</c:v>
                </c:pt>
                <c:pt idx="1104">
                  <c:v>4.3868905068013699</c:v>
                </c:pt>
                <c:pt idx="1105">
                  <c:v>4.3868905068013699</c:v>
                </c:pt>
                <c:pt idx="1106">
                  <c:v>4.3868905068013699</c:v>
                </c:pt>
                <c:pt idx="1107">
                  <c:v>4.3868905068013699</c:v>
                </c:pt>
                <c:pt idx="1108">
                  <c:v>4.3868905068013699</c:v>
                </c:pt>
                <c:pt idx="1109">
                  <c:v>4.3868905068013699</c:v>
                </c:pt>
                <c:pt idx="1110">
                  <c:v>4.3868905068013699</c:v>
                </c:pt>
                <c:pt idx="1111">
                  <c:v>4.3868905068013699</c:v>
                </c:pt>
                <c:pt idx="1112">
                  <c:v>4.3868905068013699</c:v>
                </c:pt>
                <c:pt idx="1113">
                  <c:v>4.3868905068013699</c:v>
                </c:pt>
                <c:pt idx="1114">
                  <c:v>4.3868905068013699</c:v>
                </c:pt>
                <c:pt idx="1115">
                  <c:v>4.3868905068013699</c:v>
                </c:pt>
                <c:pt idx="1116">
                  <c:v>4.3868905068013699</c:v>
                </c:pt>
                <c:pt idx="1117">
                  <c:v>4.3868905068013699</c:v>
                </c:pt>
                <c:pt idx="1118">
                  <c:v>4.3868905068013699</c:v>
                </c:pt>
                <c:pt idx="1119">
                  <c:v>4.3868905068013699</c:v>
                </c:pt>
                <c:pt idx="1120">
                  <c:v>4.3868905068013699</c:v>
                </c:pt>
                <c:pt idx="1121">
                  <c:v>4.3868905068013699</c:v>
                </c:pt>
                <c:pt idx="1122">
                  <c:v>4.3868905068013699</c:v>
                </c:pt>
                <c:pt idx="1123">
                  <c:v>4.3868905068013699</c:v>
                </c:pt>
                <c:pt idx="1124">
                  <c:v>4.3868905068013699</c:v>
                </c:pt>
                <c:pt idx="1125">
                  <c:v>4.3868905068013699</c:v>
                </c:pt>
                <c:pt idx="1126">
                  <c:v>4.3868905068013699</c:v>
                </c:pt>
                <c:pt idx="1127">
                  <c:v>4.3868905068013699</c:v>
                </c:pt>
                <c:pt idx="1128">
                  <c:v>4.3868905068013699</c:v>
                </c:pt>
                <c:pt idx="1129">
                  <c:v>4.3868905068013699</c:v>
                </c:pt>
                <c:pt idx="1130">
                  <c:v>4.3868905068013699</c:v>
                </c:pt>
                <c:pt idx="1131">
                  <c:v>4.3868905068013699</c:v>
                </c:pt>
                <c:pt idx="1132">
                  <c:v>4.3868905068013699</c:v>
                </c:pt>
                <c:pt idx="1133">
                  <c:v>4.3868905068013699</c:v>
                </c:pt>
                <c:pt idx="1134">
                  <c:v>4.3868905068013699</c:v>
                </c:pt>
                <c:pt idx="1135">
                  <c:v>4.3868905068013699</c:v>
                </c:pt>
                <c:pt idx="1136">
                  <c:v>4.3868905068013699</c:v>
                </c:pt>
                <c:pt idx="1137">
                  <c:v>4.3868905068013699</c:v>
                </c:pt>
                <c:pt idx="1138">
                  <c:v>4.3868905068013699</c:v>
                </c:pt>
                <c:pt idx="1139">
                  <c:v>4.3868905068013699</c:v>
                </c:pt>
                <c:pt idx="1140">
                  <c:v>4.3868905068013699</c:v>
                </c:pt>
                <c:pt idx="1141">
                  <c:v>4.3868905068013699</c:v>
                </c:pt>
                <c:pt idx="1142">
                  <c:v>4.3868905068013699</c:v>
                </c:pt>
                <c:pt idx="1143">
                  <c:v>4.3868905068013699</c:v>
                </c:pt>
                <c:pt idx="1144">
                  <c:v>4.3868905068013699</c:v>
                </c:pt>
                <c:pt idx="1145">
                  <c:v>4.3868905068013699</c:v>
                </c:pt>
                <c:pt idx="1146">
                  <c:v>4.3868905068013699</c:v>
                </c:pt>
                <c:pt idx="1147">
                  <c:v>4.3868905068013699</c:v>
                </c:pt>
                <c:pt idx="1148">
                  <c:v>4.3868905068013699</c:v>
                </c:pt>
                <c:pt idx="1149">
                  <c:v>4.3868905068013699</c:v>
                </c:pt>
                <c:pt idx="1150">
                  <c:v>4.3868905068013699</c:v>
                </c:pt>
                <c:pt idx="1151">
                  <c:v>4.3868905068013699</c:v>
                </c:pt>
                <c:pt idx="1152">
                  <c:v>4.3868905068013699</c:v>
                </c:pt>
                <c:pt idx="1153">
                  <c:v>4.3868905068013699</c:v>
                </c:pt>
                <c:pt idx="1154">
                  <c:v>4.3868905068013699</c:v>
                </c:pt>
                <c:pt idx="1155">
                  <c:v>4.3868905068013699</c:v>
                </c:pt>
                <c:pt idx="1156">
                  <c:v>4.3868905068013699</c:v>
                </c:pt>
                <c:pt idx="1157">
                  <c:v>4.3868905068013699</c:v>
                </c:pt>
                <c:pt idx="1158">
                  <c:v>4.3868905068013699</c:v>
                </c:pt>
                <c:pt idx="1159">
                  <c:v>4.3868905068013699</c:v>
                </c:pt>
                <c:pt idx="1160">
                  <c:v>4.3868905068013699</c:v>
                </c:pt>
                <c:pt idx="1161">
                  <c:v>4.3868905068013699</c:v>
                </c:pt>
                <c:pt idx="1162">
                  <c:v>4.3868905068013699</c:v>
                </c:pt>
                <c:pt idx="1163">
                  <c:v>4.3868905068013699</c:v>
                </c:pt>
                <c:pt idx="1164">
                  <c:v>4.3868905068013699</c:v>
                </c:pt>
                <c:pt idx="1165">
                  <c:v>4.3868905068013699</c:v>
                </c:pt>
                <c:pt idx="1166">
                  <c:v>4.3868905068013699</c:v>
                </c:pt>
                <c:pt idx="1167">
                  <c:v>4.3868905068013699</c:v>
                </c:pt>
                <c:pt idx="1168">
                  <c:v>4.3868905068013699</c:v>
                </c:pt>
                <c:pt idx="1169">
                  <c:v>4.3868905068013699</c:v>
                </c:pt>
                <c:pt idx="1170">
                  <c:v>4.3868905068013699</c:v>
                </c:pt>
                <c:pt idx="1171">
                  <c:v>4.3868905068013699</c:v>
                </c:pt>
                <c:pt idx="1172">
                  <c:v>4.3868905068013699</c:v>
                </c:pt>
                <c:pt idx="1173">
                  <c:v>4.3868905068013699</c:v>
                </c:pt>
                <c:pt idx="1174">
                  <c:v>4.3868905068013699</c:v>
                </c:pt>
                <c:pt idx="1175">
                  <c:v>4.3868905068013699</c:v>
                </c:pt>
                <c:pt idx="1176">
                  <c:v>4.3868905068013699</c:v>
                </c:pt>
                <c:pt idx="1177">
                  <c:v>4.3868905068013699</c:v>
                </c:pt>
                <c:pt idx="1178">
                  <c:v>4.3868905068013699</c:v>
                </c:pt>
                <c:pt idx="1179">
                  <c:v>4.3868905068013699</c:v>
                </c:pt>
                <c:pt idx="1180">
                  <c:v>4.3868905068013699</c:v>
                </c:pt>
                <c:pt idx="1181">
                  <c:v>4.3868905068013699</c:v>
                </c:pt>
                <c:pt idx="1182">
                  <c:v>4.3868905068013699</c:v>
                </c:pt>
                <c:pt idx="1183">
                  <c:v>4.3868905068013699</c:v>
                </c:pt>
                <c:pt idx="1184">
                  <c:v>4.3868905068013699</c:v>
                </c:pt>
                <c:pt idx="1185">
                  <c:v>4.3868905068013699</c:v>
                </c:pt>
                <c:pt idx="1186">
                  <c:v>4.3868905068013699</c:v>
                </c:pt>
                <c:pt idx="1187">
                  <c:v>4.3868905068013699</c:v>
                </c:pt>
                <c:pt idx="1188">
                  <c:v>4.3868905068013699</c:v>
                </c:pt>
                <c:pt idx="1189">
                  <c:v>4.3868905068013699</c:v>
                </c:pt>
                <c:pt idx="1190">
                  <c:v>4.3868905068013699</c:v>
                </c:pt>
                <c:pt idx="1191">
                  <c:v>4.3868905068013699</c:v>
                </c:pt>
                <c:pt idx="1192">
                  <c:v>4.3868905068013699</c:v>
                </c:pt>
                <c:pt idx="1193">
                  <c:v>4.3868905068013699</c:v>
                </c:pt>
                <c:pt idx="1194">
                  <c:v>4.3868905068013699</c:v>
                </c:pt>
                <c:pt idx="1195">
                  <c:v>4.3868905068013699</c:v>
                </c:pt>
                <c:pt idx="1196">
                  <c:v>4.3868905068013699</c:v>
                </c:pt>
                <c:pt idx="1197">
                  <c:v>4.3868905068013699</c:v>
                </c:pt>
                <c:pt idx="1198">
                  <c:v>4.3868905068013699</c:v>
                </c:pt>
                <c:pt idx="1199">
                  <c:v>4.3868905068013699</c:v>
                </c:pt>
                <c:pt idx="1200">
                  <c:v>4.3868905068013699</c:v>
                </c:pt>
                <c:pt idx="1201">
                  <c:v>4.3868905068013699</c:v>
                </c:pt>
                <c:pt idx="1202">
                  <c:v>4.3868905068013699</c:v>
                </c:pt>
                <c:pt idx="1203">
                  <c:v>4.3868905068013699</c:v>
                </c:pt>
                <c:pt idx="1204">
                  <c:v>4.3868905068013699</c:v>
                </c:pt>
                <c:pt idx="1205">
                  <c:v>4.3868905068013699</c:v>
                </c:pt>
                <c:pt idx="1206">
                  <c:v>4.3868905068013699</c:v>
                </c:pt>
                <c:pt idx="1207">
                  <c:v>4.3868905068013699</c:v>
                </c:pt>
                <c:pt idx="1208">
                  <c:v>4.3868905068013699</c:v>
                </c:pt>
                <c:pt idx="1209">
                  <c:v>4.3868905068013699</c:v>
                </c:pt>
                <c:pt idx="1210">
                  <c:v>4.3868905068013699</c:v>
                </c:pt>
                <c:pt idx="1211">
                  <c:v>4.3868905068013699</c:v>
                </c:pt>
                <c:pt idx="1212">
                  <c:v>4.3868905068013699</c:v>
                </c:pt>
                <c:pt idx="1213">
                  <c:v>4.3868905068013699</c:v>
                </c:pt>
                <c:pt idx="1214">
                  <c:v>4.3868905068013699</c:v>
                </c:pt>
                <c:pt idx="1215">
                  <c:v>4.3868905068013699</c:v>
                </c:pt>
                <c:pt idx="1216">
                  <c:v>4.3868905068013699</c:v>
                </c:pt>
                <c:pt idx="1217">
                  <c:v>4.3868905068013699</c:v>
                </c:pt>
                <c:pt idx="1218">
                  <c:v>4.3868905068013699</c:v>
                </c:pt>
                <c:pt idx="1219">
                  <c:v>4.3868905068013699</c:v>
                </c:pt>
                <c:pt idx="1220">
                  <c:v>4.3868905068013699</c:v>
                </c:pt>
                <c:pt idx="1221">
                  <c:v>4.3868905068013699</c:v>
                </c:pt>
                <c:pt idx="1222">
                  <c:v>4.3868905068013699</c:v>
                </c:pt>
                <c:pt idx="1223">
                  <c:v>4.3868905068013699</c:v>
                </c:pt>
                <c:pt idx="1224">
                  <c:v>4.3868905068013699</c:v>
                </c:pt>
                <c:pt idx="1225">
                  <c:v>4.3868905068013699</c:v>
                </c:pt>
                <c:pt idx="1226">
                  <c:v>4.3868905068013699</c:v>
                </c:pt>
                <c:pt idx="1227">
                  <c:v>4.3868905068013699</c:v>
                </c:pt>
                <c:pt idx="1228">
                  <c:v>4.3868905068013699</c:v>
                </c:pt>
                <c:pt idx="1229">
                  <c:v>4.3868905068013699</c:v>
                </c:pt>
                <c:pt idx="1230">
                  <c:v>4.3868905068013699</c:v>
                </c:pt>
                <c:pt idx="1231">
                  <c:v>4.3868905068013699</c:v>
                </c:pt>
                <c:pt idx="1232">
                  <c:v>4.3868905068013699</c:v>
                </c:pt>
                <c:pt idx="1233">
                  <c:v>4.3868905068013699</c:v>
                </c:pt>
                <c:pt idx="1234">
                  <c:v>4.3868905068013699</c:v>
                </c:pt>
                <c:pt idx="1235">
                  <c:v>4.3868905068013699</c:v>
                </c:pt>
                <c:pt idx="1236">
                  <c:v>4.3868905068013699</c:v>
                </c:pt>
                <c:pt idx="1237">
                  <c:v>4.3868905068013699</c:v>
                </c:pt>
                <c:pt idx="1238">
                  <c:v>4.3868905068013699</c:v>
                </c:pt>
                <c:pt idx="1239">
                  <c:v>4.3868905068013699</c:v>
                </c:pt>
                <c:pt idx="1240">
                  <c:v>4.3868905068013699</c:v>
                </c:pt>
                <c:pt idx="1241">
                  <c:v>4.3868905068013699</c:v>
                </c:pt>
                <c:pt idx="1242">
                  <c:v>4.3868905068013699</c:v>
                </c:pt>
                <c:pt idx="1243">
                  <c:v>4.3868905068013699</c:v>
                </c:pt>
                <c:pt idx="1244">
                  <c:v>4.3868905068013699</c:v>
                </c:pt>
                <c:pt idx="1245">
                  <c:v>4.3868905068013699</c:v>
                </c:pt>
                <c:pt idx="1246">
                  <c:v>4.3868905068013699</c:v>
                </c:pt>
                <c:pt idx="1247">
                  <c:v>4.3868905068013699</c:v>
                </c:pt>
                <c:pt idx="1248">
                  <c:v>4.3868905068013699</c:v>
                </c:pt>
                <c:pt idx="1249">
                  <c:v>4.3868905068013699</c:v>
                </c:pt>
                <c:pt idx="1250">
                  <c:v>4.3868905068013699</c:v>
                </c:pt>
                <c:pt idx="1251">
                  <c:v>4.3868905068013699</c:v>
                </c:pt>
                <c:pt idx="1252">
                  <c:v>4.3868905068013699</c:v>
                </c:pt>
                <c:pt idx="1253">
                  <c:v>4.3868905068013699</c:v>
                </c:pt>
                <c:pt idx="1254">
                  <c:v>4.3868905068013699</c:v>
                </c:pt>
                <c:pt idx="1255">
                  <c:v>4.3868905068013699</c:v>
                </c:pt>
                <c:pt idx="1256">
                  <c:v>4.3868905068013699</c:v>
                </c:pt>
                <c:pt idx="1257">
                  <c:v>4.3868905068013699</c:v>
                </c:pt>
                <c:pt idx="1258">
                  <c:v>4.3868905068013699</c:v>
                </c:pt>
                <c:pt idx="1259">
                  <c:v>4.3868905068013699</c:v>
                </c:pt>
                <c:pt idx="1260">
                  <c:v>4.3868905068013699</c:v>
                </c:pt>
                <c:pt idx="1261">
                  <c:v>4.3868905068013699</c:v>
                </c:pt>
                <c:pt idx="1262">
                  <c:v>4.3868905068013699</c:v>
                </c:pt>
                <c:pt idx="1263">
                  <c:v>4.3868905068013699</c:v>
                </c:pt>
                <c:pt idx="1264">
                  <c:v>4.3868905068013699</c:v>
                </c:pt>
                <c:pt idx="1265">
                  <c:v>4.3868905068013699</c:v>
                </c:pt>
                <c:pt idx="1266">
                  <c:v>4.3868905068013699</c:v>
                </c:pt>
                <c:pt idx="1267">
                  <c:v>4.3868905068013699</c:v>
                </c:pt>
                <c:pt idx="1268">
                  <c:v>4.3868905068013699</c:v>
                </c:pt>
                <c:pt idx="1269">
                  <c:v>4.3868905068013699</c:v>
                </c:pt>
                <c:pt idx="1270">
                  <c:v>4.3868905068013699</c:v>
                </c:pt>
                <c:pt idx="1271">
                  <c:v>4.3868905068013699</c:v>
                </c:pt>
                <c:pt idx="1272">
                  <c:v>4.3868905068013699</c:v>
                </c:pt>
                <c:pt idx="1273">
                  <c:v>4.3868905068013699</c:v>
                </c:pt>
                <c:pt idx="1274">
                  <c:v>4.3868905068013699</c:v>
                </c:pt>
                <c:pt idx="1275">
                  <c:v>4.3868905068013699</c:v>
                </c:pt>
                <c:pt idx="1276">
                  <c:v>4.3868905068013699</c:v>
                </c:pt>
                <c:pt idx="1277">
                  <c:v>4.3868905068013699</c:v>
                </c:pt>
                <c:pt idx="1278">
                  <c:v>4.3868905068013699</c:v>
                </c:pt>
                <c:pt idx="1279">
                  <c:v>4.3868905068013699</c:v>
                </c:pt>
                <c:pt idx="1280">
                  <c:v>4.3868905068013699</c:v>
                </c:pt>
                <c:pt idx="1281">
                  <c:v>4.3868905068013699</c:v>
                </c:pt>
                <c:pt idx="1282">
                  <c:v>4.3868905068013699</c:v>
                </c:pt>
                <c:pt idx="1283">
                  <c:v>4.3868905068013699</c:v>
                </c:pt>
                <c:pt idx="1284">
                  <c:v>4.3868905068013699</c:v>
                </c:pt>
                <c:pt idx="1285">
                  <c:v>4.3868905068013699</c:v>
                </c:pt>
                <c:pt idx="1286">
                  <c:v>4.3868905068013699</c:v>
                </c:pt>
                <c:pt idx="1287">
                  <c:v>4.3868905068013699</c:v>
                </c:pt>
                <c:pt idx="1288">
                  <c:v>4.3868905068013699</c:v>
                </c:pt>
                <c:pt idx="1289">
                  <c:v>4.3868905068013699</c:v>
                </c:pt>
                <c:pt idx="1290">
                  <c:v>4.3868905068013699</c:v>
                </c:pt>
                <c:pt idx="1291">
                  <c:v>4.3868905068013699</c:v>
                </c:pt>
                <c:pt idx="1292">
                  <c:v>4.3868905068013699</c:v>
                </c:pt>
                <c:pt idx="1293">
                  <c:v>4.3868905068013699</c:v>
                </c:pt>
                <c:pt idx="1294">
                  <c:v>4.3868905068013699</c:v>
                </c:pt>
                <c:pt idx="1295">
                  <c:v>4.3868905068013699</c:v>
                </c:pt>
                <c:pt idx="1296">
                  <c:v>4.3868905068013699</c:v>
                </c:pt>
                <c:pt idx="1297">
                  <c:v>4.3868905068013699</c:v>
                </c:pt>
                <c:pt idx="1298">
                  <c:v>4.3868905068013699</c:v>
                </c:pt>
                <c:pt idx="1299">
                  <c:v>4.3868905068013699</c:v>
                </c:pt>
                <c:pt idx="1300">
                  <c:v>4.3868905068013699</c:v>
                </c:pt>
                <c:pt idx="1301">
                  <c:v>4.3868905068013699</c:v>
                </c:pt>
                <c:pt idx="1302">
                  <c:v>4.3868905068013699</c:v>
                </c:pt>
                <c:pt idx="1303">
                  <c:v>4.3868905068013699</c:v>
                </c:pt>
                <c:pt idx="1304">
                  <c:v>4.3868905068013699</c:v>
                </c:pt>
                <c:pt idx="1305">
                  <c:v>4.3868905068013699</c:v>
                </c:pt>
                <c:pt idx="1306">
                  <c:v>4.3868905068013699</c:v>
                </c:pt>
                <c:pt idx="1307">
                  <c:v>4.3868905068013699</c:v>
                </c:pt>
                <c:pt idx="1308">
                  <c:v>4.3868905068013699</c:v>
                </c:pt>
                <c:pt idx="1309">
                  <c:v>4.3868905068013699</c:v>
                </c:pt>
                <c:pt idx="1310">
                  <c:v>4.3868905068013699</c:v>
                </c:pt>
                <c:pt idx="1311">
                  <c:v>4.3868905068013699</c:v>
                </c:pt>
                <c:pt idx="1312">
                  <c:v>4.3868905068013699</c:v>
                </c:pt>
                <c:pt idx="1313">
                  <c:v>4.3868905068013699</c:v>
                </c:pt>
                <c:pt idx="1314">
                  <c:v>4.3868905068013699</c:v>
                </c:pt>
                <c:pt idx="1315">
                  <c:v>4.3868905068013699</c:v>
                </c:pt>
                <c:pt idx="1316">
                  <c:v>4.3868905068013699</c:v>
                </c:pt>
                <c:pt idx="1317">
                  <c:v>4.3868905068013699</c:v>
                </c:pt>
                <c:pt idx="1318">
                  <c:v>4.3868905068013699</c:v>
                </c:pt>
                <c:pt idx="1319">
                  <c:v>4.3868905068013699</c:v>
                </c:pt>
                <c:pt idx="1320">
                  <c:v>4.3868905068013699</c:v>
                </c:pt>
                <c:pt idx="1321">
                  <c:v>4.3868905068013699</c:v>
                </c:pt>
                <c:pt idx="1322">
                  <c:v>4.3868905068013699</c:v>
                </c:pt>
                <c:pt idx="1323">
                  <c:v>4.3868905068013699</c:v>
                </c:pt>
                <c:pt idx="1324">
                  <c:v>4.3868905068013699</c:v>
                </c:pt>
                <c:pt idx="1325">
                  <c:v>4.3868905068013699</c:v>
                </c:pt>
                <c:pt idx="1326">
                  <c:v>4.3868905068013699</c:v>
                </c:pt>
                <c:pt idx="1327">
                  <c:v>4.3868905068013699</c:v>
                </c:pt>
                <c:pt idx="1328">
                  <c:v>4.3868905068013699</c:v>
                </c:pt>
                <c:pt idx="1329">
                  <c:v>4.3868905068013699</c:v>
                </c:pt>
                <c:pt idx="1330">
                  <c:v>4.3868905068013699</c:v>
                </c:pt>
                <c:pt idx="1331">
                  <c:v>4.3868905068013699</c:v>
                </c:pt>
                <c:pt idx="1332">
                  <c:v>4.3868905068013699</c:v>
                </c:pt>
                <c:pt idx="1333">
                  <c:v>4.3868905068013699</c:v>
                </c:pt>
                <c:pt idx="1334">
                  <c:v>4.3868905068013699</c:v>
                </c:pt>
                <c:pt idx="1335">
                  <c:v>4.3868905068013699</c:v>
                </c:pt>
                <c:pt idx="1336">
                  <c:v>4.3868905068013699</c:v>
                </c:pt>
                <c:pt idx="1337">
                  <c:v>4.3868905068013699</c:v>
                </c:pt>
                <c:pt idx="1338">
                  <c:v>4.3868905068013699</c:v>
                </c:pt>
                <c:pt idx="1339">
                  <c:v>4.3868905068013699</c:v>
                </c:pt>
                <c:pt idx="1340">
                  <c:v>4.3868905068013699</c:v>
                </c:pt>
                <c:pt idx="1341">
                  <c:v>4.3868905068013699</c:v>
                </c:pt>
                <c:pt idx="1342">
                  <c:v>4.3868905068013699</c:v>
                </c:pt>
                <c:pt idx="1343">
                  <c:v>4.3868905068013699</c:v>
                </c:pt>
                <c:pt idx="1344">
                  <c:v>4.3868905068013699</c:v>
                </c:pt>
                <c:pt idx="1345">
                  <c:v>4.3868905068013699</c:v>
                </c:pt>
                <c:pt idx="1346">
                  <c:v>4.3868905068013699</c:v>
                </c:pt>
                <c:pt idx="1347">
                  <c:v>4.3868905068013699</c:v>
                </c:pt>
                <c:pt idx="1348">
                  <c:v>4.3868905068013699</c:v>
                </c:pt>
                <c:pt idx="1349">
                  <c:v>4.3868905068013699</c:v>
                </c:pt>
                <c:pt idx="1350">
                  <c:v>4.3868905068013699</c:v>
                </c:pt>
                <c:pt idx="1351">
                  <c:v>4.3868905068013699</c:v>
                </c:pt>
                <c:pt idx="1352">
                  <c:v>4.3868905068013699</c:v>
                </c:pt>
                <c:pt idx="1353">
                  <c:v>4.3868905068013699</c:v>
                </c:pt>
                <c:pt idx="1354">
                  <c:v>4.3868905068013699</c:v>
                </c:pt>
                <c:pt idx="1355">
                  <c:v>4.3868905068013699</c:v>
                </c:pt>
                <c:pt idx="1356">
                  <c:v>4.3868905068013699</c:v>
                </c:pt>
                <c:pt idx="1357">
                  <c:v>4.3868905068013699</c:v>
                </c:pt>
                <c:pt idx="1358">
                  <c:v>4.3868905068013699</c:v>
                </c:pt>
                <c:pt idx="1359">
                  <c:v>4.3868905068013699</c:v>
                </c:pt>
                <c:pt idx="1360">
                  <c:v>4.3868905068013699</c:v>
                </c:pt>
                <c:pt idx="1361">
                  <c:v>4.3868905068013699</c:v>
                </c:pt>
                <c:pt idx="1362">
                  <c:v>4.3868905068013699</c:v>
                </c:pt>
                <c:pt idx="1363">
                  <c:v>4.3868905068013699</c:v>
                </c:pt>
                <c:pt idx="1364">
                  <c:v>4.3868905068013699</c:v>
                </c:pt>
                <c:pt idx="1365">
                  <c:v>4.3868905068013699</c:v>
                </c:pt>
                <c:pt idx="1366">
                  <c:v>4.3868905068013699</c:v>
                </c:pt>
                <c:pt idx="1367">
                  <c:v>4.3868905068013699</c:v>
                </c:pt>
                <c:pt idx="1368">
                  <c:v>4.3868905068013699</c:v>
                </c:pt>
                <c:pt idx="1369">
                  <c:v>4.3868905068013699</c:v>
                </c:pt>
                <c:pt idx="1370">
                  <c:v>4.3868905068013699</c:v>
                </c:pt>
                <c:pt idx="1371">
                  <c:v>4.3868905068013699</c:v>
                </c:pt>
                <c:pt idx="1372">
                  <c:v>4.3868905068013699</c:v>
                </c:pt>
                <c:pt idx="1373">
                  <c:v>4.3868905068013699</c:v>
                </c:pt>
                <c:pt idx="1374">
                  <c:v>4.3868905068013699</c:v>
                </c:pt>
                <c:pt idx="1375">
                  <c:v>4.3868905068013699</c:v>
                </c:pt>
                <c:pt idx="1376">
                  <c:v>4.3868905068013699</c:v>
                </c:pt>
                <c:pt idx="1377">
                  <c:v>4.3868905068013699</c:v>
                </c:pt>
                <c:pt idx="1378">
                  <c:v>4.3868905068013699</c:v>
                </c:pt>
                <c:pt idx="1379">
                  <c:v>4.3868905068013699</c:v>
                </c:pt>
                <c:pt idx="1380">
                  <c:v>4.3868905068013699</c:v>
                </c:pt>
                <c:pt idx="1381">
                  <c:v>4.3868905068013699</c:v>
                </c:pt>
                <c:pt idx="1382">
                  <c:v>4.3868905068013699</c:v>
                </c:pt>
                <c:pt idx="1383">
                  <c:v>4.3868905068013699</c:v>
                </c:pt>
                <c:pt idx="1384">
                  <c:v>4.3868905068013699</c:v>
                </c:pt>
                <c:pt idx="1385">
                  <c:v>4.3868905068013699</c:v>
                </c:pt>
                <c:pt idx="1386">
                  <c:v>4.3868905068013699</c:v>
                </c:pt>
                <c:pt idx="1387">
                  <c:v>4.3868905068013699</c:v>
                </c:pt>
                <c:pt idx="1388">
                  <c:v>4.3868905068013699</c:v>
                </c:pt>
                <c:pt idx="1389">
                  <c:v>4.3868905068013699</c:v>
                </c:pt>
                <c:pt idx="1390">
                  <c:v>4.3868905068013699</c:v>
                </c:pt>
                <c:pt idx="1391">
                  <c:v>4.3868905068013699</c:v>
                </c:pt>
                <c:pt idx="1392">
                  <c:v>4.3868905068013699</c:v>
                </c:pt>
                <c:pt idx="1393">
                  <c:v>4.3868905068013699</c:v>
                </c:pt>
                <c:pt idx="1394">
                  <c:v>4.3868905068013699</c:v>
                </c:pt>
                <c:pt idx="1395">
                  <c:v>4.3868905068013699</c:v>
                </c:pt>
                <c:pt idx="1396">
                  <c:v>4.3868905068013699</c:v>
                </c:pt>
                <c:pt idx="1397">
                  <c:v>4.3868905068013699</c:v>
                </c:pt>
                <c:pt idx="1398">
                  <c:v>4.3868905068013699</c:v>
                </c:pt>
                <c:pt idx="1399">
                  <c:v>4.3868905068013699</c:v>
                </c:pt>
                <c:pt idx="1400">
                  <c:v>4.3868905068013699</c:v>
                </c:pt>
                <c:pt idx="1401">
                  <c:v>4.3868905068013699</c:v>
                </c:pt>
                <c:pt idx="1402">
                  <c:v>4.3868905068013699</c:v>
                </c:pt>
                <c:pt idx="1403">
                  <c:v>4.3868905068013699</c:v>
                </c:pt>
                <c:pt idx="1404">
                  <c:v>4.3868905068013699</c:v>
                </c:pt>
                <c:pt idx="1405">
                  <c:v>4.3868905068013699</c:v>
                </c:pt>
                <c:pt idx="1406">
                  <c:v>4.3868905068013699</c:v>
                </c:pt>
                <c:pt idx="1407">
                  <c:v>4.3868905068013699</c:v>
                </c:pt>
                <c:pt idx="1408">
                  <c:v>4.3868905068013699</c:v>
                </c:pt>
                <c:pt idx="1409">
                  <c:v>4.3868905068013699</c:v>
                </c:pt>
                <c:pt idx="1410">
                  <c:v>4.3868905068013699</c:v>
                </c:pt>
                <c:pt idx="1411">
                  <c:v>4.3868905068013699</c:v>
                </c:pt>
                <c:pt idx="1412">
                  <c:v>4.3868905068013699</c:v>
                </c:pt>
                <c:pt idx="1413">
                  <c:v>4.3868905068013699</c:v>
                </c:pt>
                <c:pt idx="1414">
                  <c:v>4.3868905068013699</c:v>
                </c:pt>
                <c:pt idx="1415">
                  <c:v>4.3868905068013699</c:v>
                </c:pt>
                <c:pt idx="1416">
                  <c:v>4.3868905068013699</c:v>
                </c:pt>
                <c:pt idx="1417">
                  <c:v>4.3868905068013699</c:v>
                </c:pt>
                <c:pt idx="1418">
                  <c:v>4.3868905068013699</c:v>
                </c:pt>
                <c:pt idx="1419">
                  <c:v>4.3868905068013699</c:v>
                </c:pt>
                <c:pt idx="1420">
                  <c:v>4.3868905068013699</c:v>
                </c:pt>
                <c:pt idx="1421">
                  <c:v>4.3868905068013699</c:v>
                </c:pt>
                <c:pt idx="1422">
                  <c:v>4.3868905068013699</c:v>
                </c:pt>
                <c:pt idx="1423">
                  <c:v>4.3868905068013699</c:v>
                </c:pt>
                <c:pt idx="1424">
                  <c:v>4.3868905068013699</c:v>
                </c:pt>
                <c:pt idx="1425">
                  <c:v>4.3868905068013699</c:v>
                </c:pt>
                <c:pt idx="1426">
                  <c:v>4.3868905068013699</c:v>
                </c:pt>
                <c:pt idx="1427">
                  <c:v>4.3868905068013699</c:v>
                </c:pt>
                <c:pt idx="1428">
                  <c:v>4.3868905068013699</c:v>
                </c:pt>
                <c:pt idx="1429">
                  <c:v>4.3868905068013699</c:v>
                </c:pt>
                <c:pt idx="1430">
                  <c:v>4.3868905068013699</c:v>
                </c:pt>
                <c:pt idx="1431">
                  <c:v>4.3868905068013699</c:v>
                </c:pt>
                <c:pt idx="1432">
                  <c:v>4.3868905068013699</c:v>
                </c:pt>
                <c:pt idx="1433">
                  <c:v>4.3868905068013699</c:v>
                </c:pt>
                <c:pt idx="1434">
                  <c:v>4.3868905068013699</c:v>
                </c:pt>
                <c:pt idx="1435">
                  <c:v>4.3868905068013699</c:v>
                </c:pt>
                <c:pt idx="1436">
                  <c:v>4.3868905068013699</c:v>
                </c:pt>
                <c:pt idx="1437">
                  <c:v>4.3868905068013699</c:v>
                </c:pt>
                <c:pt idx="1438">
                  <c:v>4.3868905068013699</c:v>
                </c:pt>
                <c:pt idx="1439">
                  <c:v>4.3868905068013699</c:v>
                </c:pt>
                <c:pt idx="1440">
                  <c:v>4.3868905068013699</c:v>
                </c:pt>
                <c:pt idx="1441">
                  <c:v>4.3868905068013699</c:v>
                </c:pt>
                <c:pt idx="1442">
                  <c:v>4.3868905068013699</c:v>
                </c:pt>
                <c:pt idx="1443">
                  <c:v>4.3868905068013699</c:v>
                </c:pt>
                <c:pt idx="1444">
                  <c:v>4.3868905068013699</c:v>
                </c:pt>
                <c:pt idx="1445">
                  <c:v>4.3868905068013699</c:v>
                </c:pt>
                <c:pt idx="1446">
                  <c:v>4.3868905068013699</c:v>
                </c:pt>
                <c:pt idx="1447">
                  <c:v>4.3868905068013699</c:v>
                </c:pt>
                <c:pt idx="1448">
                  <c:v>4.3868905068013699</c:v>
                </c:pt>
                <c:pt idx="1449">
                  <c:v>4.3868905068013699</c:v>
                </c:pt>
                <c:pt idx="1450">
                  <c:v>4.3868905068013699</c:v>
                </c:pt>
                <c:pt idx="1451">
                  <c:v>4.3868905068013699</c:v>
                </c:pt>
                <c:pt idx="1452">
                  <c:v>4.3868905068013699</c:v>
                </c:pt>
                <c:pt idx="1453">
                  <c:v>4.3868905068013699</c:v>
                </c:pt>
                <c:pt idx="1454">
                  <c:v>4.3868905068013699</c:v>
                </c:pt>
                <c:pt idx="1455">
                  <c:v>4.3868905068013699</c:v>
                </c:pt>
                <c:pt idx="1456">
                  <c:v>4.3868905068013699</c:v>
                </c:pt>
                <c:pt idx="1457">
                  <c:v>4.3868905068013699</c:v>
                </c:pt>
                <c:pt idx="1458">
                  <c:v>4.3868905068013699</c:v>
                </c:pt>
                <c:pt idx="1459">
                  <c:v>4.3868905068013699</c:v>
                </c:pt>
                <c:pt idx="1460">
                  <c:v>4.3868905068013699</c:v>
                </c:pt>
                <c:pt idx="1461">
                  <c:v>4.3868905068013699</c:v>
                </c:pt>
                <c:pt idx="1462">
                  <c:v>4.3868905068013699</c:v>
                </c:pt>
                <c:pt idx="1463">
                  <c:v>4.3868905068013699</c:v>
                </c:pt>
                <c:pt idx="1464">
                  <c:v>4.3868905068013699</c:v>
                </c:pt>
                <c:pt idx="1465">
                  <c:v>4.3868905068013699</c:v>
                </c:pt>
                <c:pt idx="1466">
                  <c:v>4.3868905068013699</c:v>
                </c:pt>
                <c:pt idx="1467">
                  <c:v>4.3868905068013699</c:v>
                </c:pt>
                <c:pt idx="1468">
                  <c:v>4.3868905068013699</c:v>
                </c:pt>
                <c:pt idx="1469">
                  <c:v>4.3868905068013699</c:v>
                </c:pt>
                <c:pt idx="1470">
                  <c:v>4.3868905068013699</c:v>
                </c:pt>
                <c:pt idx="1471">
                  <c:v>4.3868905068013699</c:v>
                </c:pt>
                <c:pt idx="1472">
                  <c:v>4.3868905068013699</c:v>
                </c:pt>
                <c:pt idx="1473">
                  <c:v>4.3868905068013699</c:v>
                </c:pt>
                <c:pt idx="1474">
                  <c:v>4.3868905068013699</c:v>
                </c:pt>
                <c:pt idx="1475">
                  <c:v>4.3868905068013699</c:v>
                </c:pt>
                <c:pt idx="1476">
                  <c:v>4.3868905068013699</c:v>
                </c:pt>
                <c:pt idx="1477">
                  <c:v>4.3868905068013699</c:v>
                </c:pt>
                <c:pt idx="1478">
                  <c:v>4.3868905068013699</c:v>
                </c:pt>
                <c:pt idx="1479">
                  <c:v>4.3868905068013699</c:v>
                </c:pt>
                <c:pt idx="1480">
                  <c:v>4.3868905068013699</c:v>
                </c:pt>
                <c:pt idx="1481">
                  <c:v>4.3868905068013699</c:v>
                </c:pt>
                <c:pt idx="1482">
                  <c:v>4.3868905068013699</c:v>
                </c:pt>
                <c:pt idx="1483">
                  <c:v>4.3868905068013699</c:v>
                </c:pt>
                <c:pt idx="1484">
                  <c:v>4.3868905068013699</c:v>
                </c:pt>
                <c:pt idx="1485">
                  <c:v>4.3868905068013699</c:v>
                </c:pt>
                <c:pt idx="1486">
                  <c:v>4.3868905068013699</c:v>
                </c:pt>
                <c:pt idx="1487">
                  <c:v>4.3868905068013699</c:v>
                </c:pt>
                <c:pt idx="1488">
                  <c:v>4.3868905068013699</c:v>
                </c:pt>
                <c:pt idx="1489">
                  <c:v>4.3868905068013699</c:v>
                </c:pt>
                <c:pt idx="1490">
                  <c:v>4.3868905068013699</c:v>
                </c:pt>
                <c:pt idx="1491">
                  <c:v>4.3868905068013699</c:v>
                </c:pt>
                <c:pt idx="1492">
                  <c:v>4.3868905068013699</c:v>
                </c:pt>
                <c:pt idx="1493">
                  <c:v>4.3868905068013699</c:v>
                </c:pt>
                <c:pt idx="1494">
                  <c:v>4.3868905068013699</c:v>
                </c:pt>
                <c:pt idx="1495">
                  <c:v>4.3868905068013699</c:v>
                </c:pt>
                <c:pt idx="1496">
                  <c:v>4.3868905068013699</c:v>
                </c:pt>
                <c:pt idx="1497">
                  <c:v>4.3868905068013699</c:v>
                </c:pt>
                <c:pt idx="1498">
                  <c:v>4.3868905068013699</c:v>
                </c:pt>
                <c:pt idx="1499">
                  <c:v>4.3868905068013699</c:v>
                </c:pt>
                <c:pt idx="1500">
                  <c:v>4.3868905068013699</c:v>
                </c:pt>
                <c:pt idx="1501">
                  <c:v>4.3868905068013699</c:v>
                </c:pt>
                <c:pt idx="1502">
                  <c:v>4.3868905068013699</c:v>
                </c:pt>
                <c:pt idx="1503">
                  <c:v>4.3868905068013699</c:v>
                </c:pt>
                <c:pt idx="1504">
                  <c:v>4.3868905068013699</c:v>
                </c:pt>
                <c:pt idx="1505">
                  <c:v>4.3868905068013699</c:v>
                </c:pt>
                <c:pt idx="1506">
                  <c:v>4.3868905068013699</c:v>
                </c:pt>
                <c:pt idx="1507">
                  <c:v>4.3868905068013699</c:v>
                </c:pt>
                <c:pt idx="1508">
                  <c:v>4.3868905068013699</c:v>
                </c:pt>
                <c:pt idx="1509">
                  <c:v>4.3868905068013699</c:v>
                </c:pt>
                <c:pt idx="1510">
                  <c:v>4.3868905068013699</c:v>
                </c:pt>
                <c:pt idx="1511">
                  <c:v>4.3868905068013699</c:v>
                </c:pt>
                <c:pt idx="1512">
                  <c:v>4.3868905068013699</c:v>
                </c:pt>
                <c:pt idx="1513">
                  <c:v>4.3868905068013699</c:v>
                </c:pt>
                <c:pt idx="1514">
                  <c:v>4.3868905068013699</c:v>
                </c:pt>
                <c:pt idx="1515">
                  <c:v>4.3868905068013699</c:v>
                </c:pt>
                <c:pt idx="1516">
                  <c:v>4.3868905068013699</c:v>
                </c:pt>
                <c:pt idx="1517">
                  <c:v>4.3868905068013699</c:v>
                </c:pt>
                <c:pt idx="1518">
                  <c:v>4.3868905068013699</c:v>
                </c:pt>
                <c:pt idx="1519">
                  <c:v>4.3868905068013699</c:v>
                </c:pt>
                <c:pt idx="1520">
                  <c:v>4.3868905068013699</c:v>
                </c:pt>
                <c:pt idx="1521">
                  <c:v>4.3868905068013699</c:v>
                </c:pt>
                <c:pt idx="1522">
                  <c:v>4.3868905068013699</c:v>
                </c:pt>
                <c:pt idx="1523">
                  <c:v>4.3868905068013699</c:v>
                </c:pt>
                <c:pt idx="1524">
                  <c:v>4.3868905068013699</c:v>
                </c:pt>
                <c:pt idx="1525">
                  <c:v>4.3868905068013699</c:v>
                </c:pt>
                <c:pt idx="1526">
                  <c:v>4.3868905068013699</c:v>
                </c:pt>
                <c:pt idx="1527">
                  <c:v>4.3868905068013699</c:v>
                </c:pt>
                <c:pt idx="1528">
                  <c:v>4.3868905068013699</c:v>
                </c:pt>
                <c:pt idx="1529">
                  <c:v>4.3868905068013699</c:v>
                </c:pt>
                <c:pt idx="1530">
                  <c:v>4.3868905068013699</c:v>
                </c:pt>
                <c:pt idx="1531">
                  <c:v>4.3868905068013699</c:v>
                </c:pt>
                <c:pt idx="1532">
                  <c:v>4.3868905068013699</c:v>
                </c:pt>
                <c:pt idx="1533">
                  <c:v>4.3868905068013699</c:v>
                </c:pt>
                <c:pt idx="1534">
                  <c:v>4.3868905068013699</c:v>
                </c:pt>
                <c:pt idx="1535">
                  <c:v>4.3868905068013699</c:v>
                </c:pt>
                <c:pt idx="1536">
                  <c:v>4.3868905068013699</c:v>
                </c:pt>
                <c:pt idx="1537">
                  <c:v>4.3868905068013699</c:v>
                </c:pt>
                <c:pt idx="1538">
                  <c:v>4.3868905068013699</c:v>
                </c:pt>
                <c:pt idx="1539">
                  <c:v>4.3868905068013699</c:v>
                </c:pt>
                <c:pt idx="1540">
                  <c:v>4.3868905068013699</c:v>
                </c:pt>
                <c:pt idx="1541">
                  <c:v>4.3868905068013699</c:v>
                </c:pt>
                <c:pt idx="1542">
                  <c:v>4.3868905068013699</c:v>
                </c:pt>
                <c:pt idx="1543">
                  <c:v>4.3868905068013699</c:v>
                </c:pt>
                <c:pt idx="1544">
                  <c:v>4.3868905068013699</c:v>
                </c:pt>
                <c:pt idx="1545">
                  <c:v>4.3868905068013699</c:v>
                </c:pt>
                <c:pt idx="1546">
                  <c:v>4.3868905068013699</c:v>
                </c:pt>
                <c:pt idx="1547">
                  <c:v>4.3868905068013699</c:v>
                </c:pt>
                <c:pt idx="1548">
                  <c:v>4.3868905068013699</c:v>
                </c:pt>
                <c:pt idx="1549">
                  <c:v>4.3868905068013699</c:v>
                </c:pt>
                <c:pt idx="1550">
                  <c:v>4.3868905068013699</c:v>
                </c:pt>
                <c:pt idx="1551">
                  <c:v>4.3868905068013699</c:v>
                </c:pt>
                <c:pt idx="1552">
                  <c:v>4.3868905068013699</c:v>
                </c:pt>
                <c:pt idx="1553">
                  <c:v>4.3868905068013699</c:v>
                </c:pt>
                <c:pt idx="1554">
                  <c:v>4.3868905068013699</c:v>
                </c:pt>
                <c:pt idx="1555">
                  <c:v>4.3868905068013699</c:v>
                </c:pt>
                <c:pt idx="1556">
                  <c:v>4.3868905068013699</c:v>
                </c:pt>
                <c:pt idx="1557">
                  <c:v>4.3868905068013699</c:v>
                </c:pt>
                <c:pt idx="1558">
                  <c:v>4.3868905068013699</c:v>
                </c:pt>
                <c:pt idx="1559">
                  <c:v>4.3868905068013699</c:v>
                </c:pt>
                <c:pt idx="1560">
                  <c:v>4.3868905068013699</c:v>
                </c:pt>
                <c:pt idx="1561">
                  <c:v>4.3868905068013699</c:v>
                </c:pt>
                <c:pt idx="1562">
                  <c:v>4.3868905068013699</c:v>
                </c:pt>
                <c:pt idx="1563">
                  <c:v>4.3868905068013699</c:v>
                </c:pt>
                <c:pt idx="1564">
                  <c:v>4.3868905068013699</c:v>
                </c:pt>
                <c:pt idx="1565">
                  <c:v>4.3868905068013699</c:v>
                </c:pt>
                <c:pt idx="1566">
                  <c:v>4.3868905068013699</c:v>
                </c:pt>
                <c:pt idx="1567">
                  <c:v>4.3868905068013699</c:v>
                </c:pt>
                <c:pt idx="1568">
                  <c:v>4.3868905068013699</c:v>
                </c:pt>
                <c:pt idx="1569">
                  <c:v>4.3868905068013699</c:v>
                </c:pt>
                <c:pt idx="1570">
                  <c:v>4.3868905068013699</c:v>
                </c:pt>
                <c:pt idx="1571">
                  <c:v>4.3868905068013699</c:v>
                </c:pt>
                <c:pt idx="1572">
                  <c:v>4.3868905068013699</c:v>
                </c:pt>
                <c:pt idx="1573">
                  <c:v>4.3868905068013699</c:v>
                </c:pt>
                <c:pt idx="1574">
                  <c:v>4.3868905068013699</c:v>
                </c:pt>
                <c:pt idx="1575">
                  <c:v>4.3868905068013699</c:v>
                </c:pt>
                <c:pt idx="1576">
                  <c:v>4.3868905068013699</c:v>
                </c:pt>
                <c:pt idx="1577">
                  <c:v>4.3868905068013699</c:v>
                </c:pt>
                <c:pt idx="1578">
                  <c:v>4.3868905068013699</c:v>
                </c:pt>
                <c:pt idx="1579">
                  <c:v>4.3868905068013699</c:v>
                </c:pt>
                <c:pt idx="1580">
                  <c:v>4.3868905068013699</c:v>
                </c:pt>
                <c:pt idx="1581">
                  <c:v>4.3868905068013699</c:v>
                </c:pt>
                <c:pt idx="1582">
                  <c:v>4.3868905068013699</c:v>
                </c:pt>
                <c:pt idx="1583">
                  <c:v>4.3868905068013699</c:v>
                </c:pt>
                <c:pt idx="1584">
                  <c:v>4.3868905068013699</c:v>
                </c:pt>
                <c:pt idx="1585">
                  <c:v>4.3868905068013699</c:v>
                </c:pt>
                <c:pt idx="1586">
                  <c:v>4.3868905068013699</c:v>
                </c:pt>
                <c:pt idx="1587">
                  <c:v>4.3868905068013699</c:v>
                </c:pt>
                <c:pt idx="1588">
                  <c:v>4.3868905068013699</c:v>
                </c:pt>
                <c:pt idx="1589">
                  <c:v>4.3868905068013699</c:v>
                </c:pt>
                <c:pt idx="1590">
                  <c:v>4.3868905068013699</c:v>
                </c:pt>
                <c:pt idx="1591">
                  <c:v>4.3868905068013699</c:v>
                </c:pt>
                <c:pt idx="1592">
                  <c:v>4.3868905068013699</c:v>
                </c:pt>
                <c:pt idx="1593">
                  <c:v>4.3868905068013699</c:v>
                </c:pt>
                <c:pt idx="1594">
                  <c:v>4.3868905068013699</c:v>
                </c:pt>
                <c:pt idx="1595">
                  <c:v>4.3868905068013699</c:v>
                </c:pt>
                <c:pt idx="1596">
                  <c:v>4.3868905068013699</c:v>
                </c:pt>
                <c:pt idx="1597">
                  <c:v>4.3868905068013699</c:v>
                </c:pt>
                <c:pt idx="1598">
                  <c:v>4.3868905068013699</c:v>
                </c:pt>
                <c:pt idx="1599">
                  <c:v>4.3868905068013699</c:v>
                </c:pt>
                <c:pt idx="1600">
                  <c:v>4.3868905068013699</c:v>
                </c:pt>
                <c:pt idx="1601">
                  <c:v>4.3868905068013699</c:v>
                </c:pt>
                <c:pt idx="1602">
                  <c:v>4.3868905068013699</c:v>
                </c:pt>
                <c:pt idx="1603">
                  <c:v>4.3868905068013699</c:v>
                </c:pt>
                <c:pt idx="1604">
                  <c:v>4.3868905068013699</c:v>
                </c:pt>
                <c:pt idx="1605">
                  <c:v>4.3868905068013699</c:v>
                </c:pt>
                <c:pt idx="1606">
                  <c:v>4.3868905068013699</c:v>
                </c:pt>
                <c:pt idx="1607">
                  <c:v>4.3868905068013699</c:v>
                </c:pt>
                <c:pt idx="1608">
                  <c:v>4.3868905068013699</c:v>
                </c:pt>
                <c:pt idx="1609">
                  <c:v>4.3868905068013699</c:v>
                </c:pt>
                <c:pt idx="1610">
                  <c:v>4.3868905068013699</c:v>
                </c:pt>
                <c:pt idx="1611">
                  <c:v>4.3868905068013699</c:v>
                </c:pt>
                <c:pt idx="1612">
                  <c:v>4.3868905068013699</c:v>
                </c:pt>
                <c:pt idx="1613">
                  <c:v>4.3868905068013699</c:v>
                </c:pt>
                <c:pt idx="1614">
                  <c:v>4.3868905068013699</c:v>
                </c:pt>
                <c:pt idx="1615">
                  <c:v>4.3868905068013699</c:v>
                </c:pt>
                <c:pt idx="1616">
                  <c:v>4.3868905068013699</c:v>
                </c:pt>
                <c:pt idx="1617">
                  <c:v>4.3868905068013699</c:v>
                </c:pt>
                <c:pt idx="1618">
                  <c:v>4.3868905068013699</c:v>
                </c:pt>
                <c:pt idx="1619">
                  <c:v>4.3868905068013699</c:v>
                </c:pt>
                <c:pt idx="1620">
                  <c:v>4.3868905068013699</c:v>
                </c:pt>
                <c:pt idx="1621">
                  <c:v>4.3868905068013699</c:v>
                </c:pt>
                <c:pt idx="1622">
                  <c:v>4.3868905068013699</c:v>
                </c:pt>
                <c:pt idx="1623">
                  <c:v>4.3868905068013699</c:v>
                </c:pt>
                <c:pt idx="1624">
                  <c:v>4.3868905068013699</c:v>
                </c:pt>
                <c:pt idx="1625">
                  <c:v>4.3868905068013699</c:v>
                </c:pt>
                <c:pt idx="1626">
                  <c:v>4.3868905068013699</c:v>
                </c:pt>
                <c:pt idx="1627">
                  <c:v>4.3868905068013699</c:v>
                </c:pt>
                <c:pt idx="1628">
                  <c:v>4.3868905068013699</c:v>
                </c:pt>
                <c:pt idx="1629">
                  <c:v>4.3868905068013699</c:v>
                </c:pt>
                <c:pt idx="1630">
                  <c:v>4.3868905068013699</c:v>
                </c:pt>
                <c:pt idx="1631">
                  <c:v>4.3868905068013699</c:v>
                </c:pt>
                <c:pt idx="1632">
                  <c:v>4.3868905068013699</c:v>
                </c:pt>
                <c:pt idx="1633">
                  <c:v>4.3868905068013699</c:v>
                </c:pt>
                <c:pt idx="1634">
                  <c:v>4.3868905068013699</c:v>
                </c:pt>
                <c:pt idx="1635">
                  <c:v>4.3868905068013699</c:v>
                </c:pt>
                <c:pt idx="1636">
                  <c:v>4.3868905068013699</c:v>
                </c:pt>
                <c:pt idx="1637">
                  <c:v>4.3868905068013699</c:v>
                </c:pt>
                <c:pt idx="1638">
                  <c:v>4.3868905068013699</c:v>
                </c:pt>
                <c:pt idx="1639">
                  <c:v>4.3868905068013699</c:v>
                </c:pt>
                <c:pt idx="1640">
                  <c:v>4.3868905068013699</c:v>
                </c:pt>
                <c:pt idx="1641">
                  <c:v>4.3868905068013699</c:v>
                </c:pt>
                <c:pt idx="1642">
                  <c:v>4.3868905068013699</c:v>
                </c:pt>
                <c:pt idx="1643">
                  <c:v>4.3868905068013699</c:v>
                </c:pt>
                <c:pt idx="1644">
                  <c:v>4.3868905068013699</c:v>
                </c:pt>
                <c:pt idx="1645">
                  <c:v>4.3868905068013699</c:v>
                </c:pt>
                <c:pt idx="1646">
                  <c:v>4.3868905068013699</c:v>
                </c:pt>
                <c:pt idx="1647">
                  <c:v>4.3868905068013699</c:v>
                </c:pt>
                <c:pt idx="1648">
                  <c:v>4.3868905068013699</c:v>
                </c:pt>
                <c:pt idx="1649">
                  <c:v>4.3868905068013699</c:v>
                </c:pt>
                <c:pt idx="1650">
                  <c:v>4.3868905068013699</c:v>
                </c:pt>
                <c:pt idx="1651">
                  <c:v>4.3868905068013699</c:v>
                </c:pt>
                <c:pt idx="1652">
                  <c:v>4.3868905068013699</c:v>
                </c:pt>
                <c:pt idx="1653">
                  <c:v>4.3868905068013699</c:v>
                </c:pt>
                <c:pt idx="1654">
                  <c:v>4.3868905068013699</c:v>
                </c:pt>
                <c:pt idx="1655">
                  <c:v>4.3868905068013699</c:v>
                </c:pt>
                <c:pt idx="1656">
                  <c:v>4.3868905068013699</c:v>
                </c:pt>
                <c:pt idx="1657">
                  <c:v>4.3868905068013699</c:v>
                </c:pt>
                <c:pt idx="1658">
                  <c:v>4.3868905068013699</c:v>
                </c:pt>
                <c:pt idx="1659">
                  <c:v>4.3868905068013699</c:v>
                </c:pt>
                <c:pt idx="1660">
                  <c:v>4.3868905068013699</c:v>
                </c:pt>
                <c:pt idx="1661">
                  <c:v>4.3868905068013699</c:v>
                </c:pt>
                <c:pt idx="1662">
                  <c:v>4.3868905068013699</c:v>
                </c:pt>
                <c:pt idx="1663">
                  <c:v>4.3868905068013699</c:v>
                </c:pt>
                <c:pt idx="1664">
                  <c:v>4.3868905068013699</c:v>
                </c:pt>
                <c:pt idx="1665">
                  <c:v>4.3868905068013699</c:v>
                </c:pt>
                <c:pt idx="1666">
                  <c:v>4.3868905068013699</c:v>
                </c:pt>
                <c:pt idx="1667">
                  <c:v>4.3868905068013699</c:v>
                </c:pt>
                <c:pt idx="1668">
                  <c:v>4.3868905068013699</c:v>
                </c:pt>
                <c:pt idx="1669">
                  <c:v>4.3868905068013699</c:v>
                </c:pt>
                <c:pt idx="1670">
                  <c:v>4.3868905068013699</c:v>
                </c:pt>
                <c:pt idx="1671">
                  <c:v>4.3868905068013699</c:v>
                </c:pt>
                <c:pt idx="1672">
                  <c:v>4.3868905068013699</c:v>
                </c:pt>
                <c:pt idx="1673">
                  <c:v>4.3868905068013699</c:v>
                </c:pt>
                <c:pt idx="1674">
                  <c:v>4.3868905068013699</c:v>
                </c:pt>
                <c:pt idx="1675">
                  <c:v>4.3868905068013699</c:v>
                </c:pt>
                <c:pt idx="1676">
                  <c:v>4.3868905068013699</c:v>
                </c:pt>
                <c:pt idx="1677">
                  <c:v>4.3868905068013699</c:v>
                </c:pt>
                <c:pt idx="1678">
                  <c:v>4.3868905068013699</c:v>
                </c:pt>
                <c:pt idx="1679">
                  <c:v>4.3868905068013699</c:v>
                </c:pt>
                <c:pt idx="1680">
                  <c:v>4.3868905068013699</c:v>
                </c:pt>
                <c:pt idx="1681">
                  <c:v>4.3868905068013699</c:v>
                </c:pt>
                <c:pt idx="1682">
                  <c:v>4.3868905068013699</c:v>
                </c:pt>
                <c:pt idx="1683">
                  <c:v>4.3868905068013699</c:v>
                </c:pt>
                <c:pt idx="1684">
                  <c:v>4.3868905068013699</c:v>
                </c:pt>
                <c:pt idx="1685">
                  <c:v>4.3868905068013699</c:v>
                </c:pt>
                <c:pt idx="1686">
                  <c:v>4.3868905068013699</c:v>
                </c:pt>
                <c:pt idx="1687">
                  <c:v>4.3868905068013699</c:v>
                </c:pt>
                <c:pt idx="1688">
                  <c:v>4.3868905068013699</c:v>
                </c:pt>
                <c:pt idx="1689">
                  <c:v>4.3868905068013699</c:v>
                </c:pt>
                <c:pt idx="1690">
                  <c:v>4.3868905068013699</c:v>
                </c:pt>
                <c:pt idx="1691">
                  <c:v>4.3868905068013699</c:v>
                </c:pt>
                <c:pt idx="1692">
                  <c:v>4.3868905068013699</c:v>
                </c:pt>
                <c:pt idx="1693">
                  <c:v>4.3868905068013699</c:v>
                </c:pt>
                <c:pt idx="1694">
                  <c:v>4.3868905068013699</c:v>
                </c:pt>
                <c:pt idx="1695">
                  <c:v>4.3868905068013699</c:v>
                </c:pt>
                <c:pt idx="1696">
                  <c:v>4.3868905068013699</c:v>
                </c:pt>
                <c:pt idx="1697">
                  <c:v>4.3868905068013699</c:v>
                </c:pt>
                <c:pt idx="1698">
                  <c:v>4.3868905068013699</c:v>
                </c:pt>
                <c:pt idx="1699">
                  <c:v>4.3868905068013699</c:v>
                </c:pt>
                <c:pt idx="1700">
                  <c:v>4.3868905068013699</c:v>
                </c:pt>
                <c:pt idx="1701">
                  <c:v>4.3868905068013699</c:v>
                </c:pt>
                <c:pt idx="1702">
                  <c:v>4.3868905068013699</c:v>
                </c:pt>
                <c:pt idx="1703">
                  <c:v>4.3868905068013699</c:v>
                </c:pt>
                <c:pt idx="1704">
                  <c:v>4.3868905068013699</c:v>
                </c:pt>
                <c:pt idx="1705">
                  <c:v>4.3868905068013699</c:v>
                </c:pt>
                <c:pt idx="1706">
                  <c:v>4.3868905068013699</c:v>
                </c:pt>
                <c:pt idx="1707">
                  <c:v>4.3868905068013699</c:v>
                </c:pt>
                <c:pt idx="1708">
                  <c:v>4.3868905068013699</c:v>
                </c:pt>
                <c:pt idx="1709">
                  <c:v>4.3868905068013699</c:v>
                </c:pt>
                <c:pt idx="1710">
                  <c:v>4.3868905068013699</c:v>
                </c:pt>
                <c:pt idx="1711">
                  <c:v>4.3868905068013699</c:v>
                </c:pt>
                <c:pt idx="1712">
                  <c:v>4.3868905068013699</c:v>
                </c:pt>
                <c:pt idx="1713">
                  <c:v>4.3868905068013699</c:v>
                </c:pt>
                <c:pt idx="1714">
                  <c:v>4.3868905068013699</c:v>
                </c:pt>
                <c:pt idx="1715">
                  <c:v>4.3868905068013699</c:v>
                </c:pt>
                <c:pt idx="1716">
                  <c:v>4.3868905068013699</c:v>
                </c:pt>
                <c:pt idx="1717">
                  <c:v>4.3868905068013699</c:v>
                </c:pt>
                <c:pt idx="1718">
                  <c:v>4.3868905068013699</c:v>
                </c:pt>
                <c:pt idx="1719">
                  <c:v>4.3868905068013699</c:v>
                </c:pt>
                <c:pt idx="1720">
                  <c:v>4.3868905068013699</c:v>
                </c:pt>
                <c:pt idx="1721">
                  <c:v>4.3868905068013699</c:v>
                </c:pt>
                <c:pt idx="1722">
                  <c:v>4.3868905068013699</c:v>
                </c:pt>
                <c:pt idx="1723">
                  <c:v>4.3868905068013699</c:v>
                </c:pt>
                <c:pt idx="1724">
                  <c:v>4.3868905068013699</c:v>
                </c:pt>
                <c:pt idx="1725">
                  <c:v>4.3868905068013699</c:v>
                </c:pt>
                <c:pt idx="1726">
                  <c:v>4.3868905068013699</c:v>
                </c:pt>
                <c:pt idx="1727">
                  <c:v>4.3868905068013699</c:v>
                </c:pt>
                <c:pt idx="1728">
                  <c:v>4.3868905068013699</c:v>
                </c:pt>
                <c:pt idx="1729">
                  <c:v>4.3868905068013699</c:v>
                </c:pt>
                <c:pt idx="1730">
                  <c:v>4.3868905068013699</c:v>
                </c:pt>
                <c:pt idx="1731">
                  <c:v>4.3868905068013699</c:v>
                </c:pt>
                <c:pt idx="1732">
                  <c:v>4.3868905068013699</c:v>
                </c:pt>
                <c:pt idx="1733">
                  <c:v>4.3868905068013699</c:v>
                </c:pt>
                <c:pt idx="1734">
                  <c:v>4.3868905068013699</c:v>
                </c:pt>
                <c:pt idx="1735">
                  <c:v>4.3868905068013699</c:v>
                </c:pt>
                <c:pt idx="1736">
                  <c:v>4.3868905068013699</c:v>
                </c:pt>
                <c:pt idx="1737">
                  <c:v>4.3868905068013699</c:v>
                </c:pt>
                <c:pt idx="1738">
                  <c:v>4.3868905068013699</c:v>
                </c:pt>
                <c:pt idx="1739">
                  <c:v>4.3868905068013699</c:v>
                </c:pt>
                <c:pt idx="1740">
                  <c:v>4.3868905068013699</c:v>
                </c:pt>
                <c:pt idx="1741">
                  <c:v>4.3868905068013699</c:v>
                </c:pt>
                <c:pt idx="1742">
                  <c:v>4.3868905068013699</c:v>
                </c:pt>
                <c:pt idx="1743">
                  <c:v>4.3868905068013699</c:v>
                </c:pt>
                <c:pt idx="1744">
                  <c:v>4.3868905068013699</c:v>
                </c:pt>
                <c:pt idx="1745">
                  <c:v>4.3868905068013699</c:v>
                </c:pt>
                <c:pt idx="1746">
                  <c:v>4.3868905068013699</c:v>
                </c:pt>
                <c:pt idx="1747">
                  <c:v>4.3868905068013699</c:v>
                </c:pt>
                <c:pt idx="1748">
                  <c:v>4.3868905068013699</c:v>
                </c:pt>
                <c:pt idx="1749">
                  <c:v>4.3868905068013699</c:v>
                </c:pt>
                <c:pt idx="1750">
                  <c:v>4.3868905068013699</c:v>
                </c:pt>
                <c:pt idx="1751">
                  <c:v>4.3868905068013699</c:v>
                </c:pt>
                <c:pt idx="1752">
                  <c:v>4.3868905068013699</c:v>
                </c:pt>
                <c:pt idx="1753">
                  <c:v>4.3868905068013699</c:v>
                </c:pt>
                <c:pt idx="1754">
                  <c:v>4.3868905068013699</c:v>
                </c:pt>
                <c:pt idx="1755">
                  <c:v>4.3868905068013699</c:v>
                </c:pt>
                <c:pt idx="1756">
                  <c:v>4.3868905068013699</c:v>
                </c:pt>
                <c:pt idx="1757">
                  <c:v>4.3868905068013699</c:v>
                </c:pt>
                <c:pt idx="1758">
                  <c:v>4.3868905068013699</c:v>
                </c:pt>
                <c:pt idx="1759">
                  <c:v>4.3868905068013699</c:v>
                </c:pt>
                <c:pt idx="1760">
                  <c:v>4.3868905068013699</c:v>
                </c:pt>
                <c:pt idx="1761">
                  <c:v>4.3868905068013699</c:v>
                </c:pt>
                <c:pt idx="1762">
                  <c:v>4.3868905068013699</c:v>
                </c:pt>
                <c:pt idx="1763">
                  <c:v>4.3868905068013699</c:v>
                </c:pt>
                <c:pt idx="1764">
                  <c:v>4.3868905068013699</c:v>
                </c:pt>
                <c:pt idx="1765">
                  <c:v>4.3868905068013699</c:v>
                </c:pt>
                <c:pt idx="1766">
                  <c:v>4.3868905068013699</c:v>
                </c:pt>
                <c:pt idx="1767">
                  <c:v>4.3868905068013699</c:v>
                </c:pt>
                <c:pt idx="1768">
                  <c:v>4.3868905068013699</c:v>
                </c:pt>
                <c:pt idx="1769">
                  <c:v>4.3868905068013699</c:v>
                </c:pt>
                <c:pt idx="1770">
                  <c:v>4.3868905068013699</c:v>
                </c:pt>
                <c:pt idx="1771">
                  <c:v>4.3868905068013699</c:v>
                </c:pt>
                <c:pt idx="1772">
                  <c:v>4.3868905068013699</c:v>
                </c:pt>
                <c:pt idx="1773">
                  <c:v>4.3868905068013699</c:v>
                </c:pt>
                <c:pt idx="1774">
                  <c:v>4.3868905068013699</c:v>
                </c:pt>
                <c:pt idx="1775">
                  <c:v>4.3868905068013699</c:v>
                </c:pt>
                <c:pt idx="1776">
                  <c:v>4.3868905068013699</c:v>
                </c:pt>
                <c:pt idx="1777">
                  <c:v>4.3868905068013699</c:v>
                </c:pt>
                <c:pt idx="1778">
                  <c:v>4.3868905068013699</c:v>
                </c:pt>
                <c:pt idx="1779">
                  <c:v>4.3868905068013699</c:v>
                </c:pt>
                <c:pt idx="1780">
                  <c:v>4.3868905068013699</c:v>
                </c:pt>
                <c:pt idx="1781">
                  <c:v>4.3868905068013699</c:v>
                </c:pt>
                <c:pt idx="1782">
                  <c:v>4.3868905068013699</c:v>
                </c:pt>
                <c:pt idx="1783">
                  <c:v>4.3868905068013699</c:v>
                </c:pt>
                <c:pt idx="1784">
                  <c:v>4.3868905068013699</c:v>
                </c:pt>
                <c:pt idx="1785">
                  <c:v>4.3868905068013699</c:v>
                </c:pt>
                <c:pt idx="1786">
                  <c:v>4.3868905068013699</c:v>
                </c:pt>
                <c:pt idx="1787">
                  <c:v>4.3868905068013699</c:v>
                </c:pt>
                <c:pt idx="1788">
                  <c:v>4.3868905068013699</c:v>
                </c:pt>
                <c:pt idx="1789">
                  <c:v>4.3868905068013699</c:v>
                </c:pt>
                <c:pt idx="1790">
                  <c:v>4.3868905068013699</c:v>
                </c:pt>
                <c:pt idx="1791">
                  <c:v>4.3868905068013699</c:v>
                </c:pt>
                <c:pt idx="1792">
                  <c:v>4.3868905068013699</c:v>
                </c:pt>
                <c:pt idx="1793">
                  <c:v>4.3868905068013699</c:v>
                </c:pt>
                <c:pt idx="1794">
                  <c:v>4.3868905068013699</c:v>
                </c:pt>
                <c:pt idx="1795">
                  <c:v>4.3868905068013699</c:v>
                </c:pt>
                <c:pt idx="1796">
                  <c:v>4.3868905068013699</c:v>
                </c:pt>
                <c:pt idx="1797">
                  <c:v>4.3868905068013699</c:v>
                </c:pt>
                <c:pt idx="1798">
                  <c:v>4.3868905068013699</c:v>
                </c:pt>
                <c:pt idx="1799">
                  <c:v>4.3868905068013699</c:v>
                </c:pt>
                <c:pt idx="1800">
                  <c:v>4.3868905068013699</c:v>
                </c:pt>
                <c:pt idx="1801">
                  <c:v>4.3868905068013699</c:v>
                </c:pt>
                <c:pt idx="1802">
                  <c:v>4.3868905068013699</c:v>
                </c:pt>
                <c:pt idx="1803">
                  <c:v>4.3868905068013699</c:v>
                </c:pt>
                <c:pt idx="1804">
                  <c:v>4.3868905068013699</c:v>
                </c:pt>
                <c:pt idx="1805">
                  <c:v>4.3868905068013699</c:v>
                </c:pt>
                <c:pt idx="1806">
                  <c:v>4.3868905068013699</c:v>
                </c:pt>
                <c:pt idx="1807">
                  <c:v>4.3868905068013699</c:v>
                </c:pt>
                <c:pt idx="1808">
                  <c:v>4.3868905068013699</c:v>
                </c:pt>
                <c:pt idx="1809">
                  <c:v>4.3868905068013699</c:v>
                </c:pt>
                <c:pt idx="1810">
                  <c:v>4.3868905068013699</c:v>
                </c:pt>
                <c:pt idx="1811">
                  <c:v>4.3868905068013699</c:v>
                </c:pt>
                <c:pt idx="1812">
                  <c:v>4.3868905068013699</c:v>
                </c:pt>
                <c:pt idx="1813">
                  <c:v>4.3868905068013699</c:v>
                </c:pt>
                <c:pt idx="1814">
                  <c:v>4.3868905068013699</c:v>
                </c:pt>
                <c:pt idx="1815">
                  <c:v>4.3868905068013699</c:v>
                </c:pt>
                <c:pt idx="1816">
                  <c:v>4.3868905068013699</c:v>
                </c:pt>
                <c:pt idx="1817">
                  <c:v>4.3868905068013699</c:v>
                </c:pt>
                <c:pt idx="1818">
                  <c:v>4.3868905068013699</c:v>
                </c:pt>
                <c:pt idx="1819">
                  <c:v>4.3868905068013699</c:v>
                </c:pt>
                <c:pt idx="1820">
                  <c:v>4.3868905068013699</c:v>
                </c:pt>
                <c:pt idx="1821">
                  <c:v>4.3868905068013699</c:v>
                </c:pt>
                <c:pt idx="1822">
                  <c:v>4.3868905068013699</c:v>
                </c:pt>
                <c:pt idx="1823">
                  <c:v>4.3868905068013699</c:v>
                </c:pt>
                <c:pt idx="1824">
                  <c:v>4.3868905068013699</c:v>
                </c:pt>
                <c:pt idx="1825">
                  <c:v>4.3868905068013699</c:v>
                </c:pt>
                <c:pt idx="1826">
                  <c:v>4.3868905068013699</c:v>
                </c:pt>
                <c:pt idx="1827">
                  <c:v>4.3868905068013699</c:v>
                </c:pt>
                <c:pt idx="1828">
                  <c:v>4.3868905068013699</c:v>
                </c:pt>
                <c:pt idx="1829">
                  <c:v>4.3868905068013699</c:v>
                </c:pt>
                <c:pt idx="1830">
                  <c:v>4.3868905068013699</c:v>
                </c:pt>
                <c:pt idx="1831">
                  <c:v>4.3868905068013699</c:v>
                </c:pt>
                <c:pt idx="1832">
                  <c:v>4.3868905068013699</c:v>
                </c:pt>
                <c:pt idx="1833">
                  <c:v>4.3868905068013699</c:v>
                </c:pt>
                <c:pt idx="1834">
                  <c:v>4.3868905068013699</c:v>
                </c:pt>
                <c:pt idx="1835">
                  <c:v>4.3868905068013699</c:v>
                </c:pt>
                <c:pt idx="1836">
                  <c:v>4.3868905068013699</c:v>
                </c:pt>
                <c:pt idx="1837">
                  <c:v>4.3868905068013699</c:v>
                </c:pt>
                <c:pt idx="1838">
                  <c:v>4.3868905068013699</c:v>
                </c:pt>
                <c:pt idx="1839">
                  <c:v>4.3868905068013699</c:v>
                </c:pt>
                <c:pt idx="1840">
                  <c:v>4.3868905068013699</c:v>
                </c:pt>
                <c:pt idx="1841">
                  <c:v>4.3868905068013699</c:v>
                </c:pt>
                <c:pt idx="1842">
                  <c:v>4.3868905068013699</c:v>
                </c:pt>
                <c:pt idx="1843">
                  <c:v>4.3868905068013699</c:v>
                </c:pt>
                <c:pt idx="1844">
                  <c:v>4.3868905068013699</c:v>
                </c:pt>
                <c:pt idx="1845">
                  <c:v>4.3868905068013699</c:v>
                </c:pt>
                <c:pt idx="1846">
                  <c:v>4.3868905068013699</c:v>
                </c:pt>
                <c:pt idx="1847">
                  <c:v>4.3868905068013699</c:v>
                </c:pt>
                <c:pt idx="1848">
                  <c:v>4.3868905068013699</c:v>
                </c:pt>
                <c:pt idx="1849">
                  <c:v>4.3868905068013699</c:v>
                </c:pt>
                <c:pt idx="1850">
                  <c:v>4.3868905068013699</c:v>
                </c:pt>
                <c:pt idx="1851">
                  <c:v>4.3868905068013699</c:v>
                </c:pt>
                <c:pt idx="1852">
                  <c:v>4.3868905068013699</c:v>
                </c:pt>
                <c:pt idx="1853">
                  <c:v>4.3868905068013699</c:v>
                </c:pt>
                <c:pt idx="1854">
                  <c:v>4.3868905068013699</c:v>
                </c:pt>
                <c:pt idx="1855">
                  <c:v>4.3868905068013699</c:v>
                </c:pt>
                <c:pt idx="1856">
                  <c:v>4.3868905068013699</c:v>
                </c:pt>
                <c:pt idx="1857">
                  <c:v>4.3868905068013699</c:v>
                </c:pt>
                <c:pt idx="1858">
                  <c:v>4.3868905068013699</c:v>
                </c:pt>
                <c:pt idx="1859">
                  <c:v>4.3868905068013699</c:v>
                </c:pt>
                <c:pt idx="1860">
                  <c:v>4.3868905068013699</c:v>
                </c:pt>
                <c:pt idx="1861">
                  <c:v>4.3868905068013699</c:v>
                </c:pt>
                <c:pt idx="1862">
                  <c:v>4.3868905068013699</c:v>
                </c:pt>
                <c:pt idx="1863">
                  <c:v>4.3868905068013699</c:v>
                </c:pt>
                <c:pt idx="1864">
                  <c:v>4.3868905068013699</c:v>
                </c:pt>
                <c:pt idx="1865">
                  <c:v>4.3868905068013699</c:v>
                </c:pt>
                <c:pt idx="1866">
                  <c:v>4.3868905068013699</c:v>
                </c:pt>
                <c:pt idx="1867">
                  <c:v>4.3868905068013699</c:v>
                </c:pt>
                <c:pt idx="1868">
                  <c:v>4.3868905068013699</c:v>
                </c:pt>
                <c:pt idx="1869">
                  <c:v>4.3868905068013699</c:v>
                </c:pt>
                <c:pt idx="1870">
                  <c:v>4.3868905068013699</c:v>
                </c:pt>
                <c:pt idx="1871">
                  <c:v>4.3868905068013699</c:v>
                </c:pt>
                <c:pt idx="1872">
                  <c:v>4.3868905068013699</c:v>
                </c:pt>
                <c:pt idx="1873">
                  <c:v>4.3868905068013699</c:v>
                </c:pt>
                <c:pt idx="1874">
                  <c:v>4.3868905068013699</c:v>
                </c:pt>
                <c:pt idx="1875">
                  <c:v>4.3868905068013699</c:v>
                </c:pt>
                <c:pt idx="1876">
                  <c:v>4.3868905068013699</c:v>
                </c:pt>
                <c:pt idx="1877">
                  <c:v>4.3868905068013699</c:v>
                </c:pt>
                <c:pt idx="1878">
                  <c:v>4.3868905068013699</c:v>
                </c:pt>
                <c:pt idx="1879">
                  <c:v>4.3868905068013699</c:v>
                </c:pt>
                <c:pt idx="1880">
                  <c:v>4.3868905068013699</c:v>
                </c:pt>
                <c:pt idx="1881">
                  <c:v>4.3868905068013699</c:v>
                </c:pt>
                <c:pt idx="1882">
                  <c:v>4.3868905068013699</c:v>
                </c:pt>
                <c:pt idx="1883">
                  <c:v>4.3868905068013699</c:v>
                </c:pt>
                <c:pt idx="1884">
                  <c:v>4.3868905068013699</c:v>
                </c:pt>
                <c:pt idx="1885">
                  <c:v>4.3868905068013699</c:v>
                </c:pt>
                <c:pt idx="1886">
                  <c:v>4.3868905068013699</c:v>
                </c:pt>
                <c:pt idx="1887">
                  <c:v>4.3868905068013699</c:v>
                </c:pt>
                <c:pt idx="1888">
                  <c:v>4.3868905068013699</c:v>
                </c:pt>
                <c:pt idx="1889">
                  <c:v>4.3868905068013699</c:v>
                </c:pt>
                <c:pt idx="1890">
                  <c:v>4.3868905068013699</c:v>
                </c:pt>
                <c:pt idx="1891">
                  <c:v>4.3868905068013699</c:v>
                </c:pt>
                <c:pt idx="1892">
                  <c:v>4.3868905068013699</c:v>
                </c:pt>
                <c:pt idx="1893">
                  <c:v>4.3868905068013699</c:v>
                </c:pt>
                <c:pt idx="1894">
                  <c:v>4.3868905068013699</c:v>
                </c:pt>
                <c:pt idx="1895">
                  <c:v>4.3868905068013699</c:v>
                </c:pt>
                <c:pt idx="1896">
                  <c:v>4.3868905068013699</c:v>
                </c:pt>
                <c:pt idx="1897">
                  <c:v>4.3868905068013699</c:v>
                </c:pt>
                <c:pt idx="1898">
                  <c:v>4.3868905068013699</c:v>
                </c:pt>
                <c:pt idx="1899">
                  <c:v>4.3868905068013699</c:v>
                </c:pt>
                <c:pt idx="1900">
                  <c:v>4.3868905068013699</c:v>
                </c:pt>
                <c:pt idx="1901">
                  <c:v>4.3868905068013699</c:v>
                </c:pt>
                <c:pt idx="1902">
                  <c:v>4.3868905068013699</c:v>
                </c:pt>
                <c:pt idx="1903">
                  <c:v>4.3868905068013699</c:v>
                </c:pt>
                <c:pt idx="1904">
                  <c:v>4.3868905068013699</c:v>
                </c:pt>
                <c:pt idx="1905">
                  <c:v>4.3868905068013699</c:v>
                </c:pt>
                <c:pt idx="1906">
                  <c:v>4.3868905068013699</c:v>
                </c:pt>
                <c:pt idx="1907">
                  <c:v>4.3868905068013699</c:v>
                </c:pt>
                <c:pt idx="1908">
                  <c:v>4.3868905068013699</c:v>
                </c:pt>
                <c:pt idx="1909">
                  <c:v>4.3868905068013699</c:v>
                </c:pt>
                <c:pt idx="1910">
                  <c:v>4.3868905068013699</c:v>
                </c:pt>
                <c:pt idx="1911">
                  <c:v>4.3868905068013699</c:v>
                </c:pt>
                <c:pt idx="1912">
                  <c:v>4.3868905068013699</c:v>
                </c:pt>
                <c:pt idx="1913">
                  <c:v>4.3868905068013699</c:v>
                </c:pt>
                <c:pt idx="1914">
                  <c:v>4.3868905068013699</c:v>
                </c:pt>
                <c:pt idx="1915">
                  <c:v>4.3868905068013699</c:v>
                </c:pt>
                <c:pt idx="1916">
                  <c:v>4.3868905068013699</c:v>
                </c:pt>
                <c:pt idx="1917">
                  <c:v>4.3868905068013699</c:v>
                </c:pt>
                <c:pt idx="1918">
                  <c:v>4.3868905068013699</c:v>
                </c:pt>
                <c:pt idx="1919">
                  <c:v>4.3868905068013699</c:v>
                </c:pt>
                <c:pt idx="1920">
                  <c:v>4.3868905068013699</c:v>
                </c:pt>
                <c:pt idx="1921">
                  <c:v>4.3868905068013699</c:v>
                </c:pt>
                <c:pt idx="1922">
                  <c:v>4.3868905068013699</c:v>
                </c:pt>
                <c:pt idx="1923">
                  <c:v>4.3868905068013699</c:v>
                </c:pt>
                <c:pt idx="1924">
                  <c:v>4.3868905068013699</c:v>
                </c:pt>
                <c:pt idx="1925">
                  <c:v>4.3868905068013699</c:v>
                </c:pt>
                <c:pt idx="1926">
                  <c:v>4.3868905068013699</c:v>
                </c:pt>
                <c:pt idx="1927">
                  <c:v>4.3868905068013699</c:v>
                </c:pt>
                <c:pt idx="1928">
                  <c:v>4.3868905068013699</c:v>
                </c:pt>
                <c:pt idx="1929">
                  <c:v>4.3868905068013699</c:v>
                </c:pt>
                <c:pt idx="1930">
                  <c:v>4.3868905068013699</c:v>
                </c:pt>
                <c:pt idx="1931">
                  <c:v>4.3868905068013699</c:v>
                </c:pt>
                <c:pt idx="1932">
                  <c:v>4.3868905068013699</c:v>
                </c:pt>
                <c:pt idx="1933">
                  <c:v>4.3868905068013699</c:v>
                </c:pt>
                <c:pt idx="1934">
                  <c:v>4.3868905068013699</c:v>
                </c:pt>
                <c:pt idx="1935">
                  <c:v>4.3868905068013699</c:v>
                </c:pt>
                <c:pt idx="1936">
                  <c:v>4.3868905068013699</c:v>
                </c:pt>
                <c:pt idx="1937">
                  <c:v>4.3868905068013699</c:v>
                </c:pt>
                <c:pt idx="1938">
                  <c:v>4.3868905068013699</c:v>
                </c:pt>
                <c:pt idx="1939">
                  <c:v>4.3868905068013699</c:v>
                </c:pt>
                <c:pt idx="1940">
                  <c:v>4.3868905068013699</c:v>
                </c:pt>
                <c:pt idx="1941">
                  <c:v>4.3868905068013699</c:v>
                </c:pt>
                <c:pt idx="1942">
                  <c:v>4.3868905068013699</c:v>
                </c:pt>
                <c:pt idx="1943">
                  <c:v>4.3868905068013699</c:v>
                </c:pt>
                <c:pt idx="1944">
                  <c:v>4.3868905068013699</c:v>
                </c:pt>
                <c:pt idx="1945">
                  <c:v>4.3868905068013699</c:v>
                </c:pt>
                <c:pt idx="1946">
                  <c:v>4.3868905068013699</c:v>
                </c:pt>
                <c:pt idx="1947">
                  <c:v>4.3868905068013699</c:v>
                </c:pt>
                <c:pt idx="1948">
                  <c:v>4.3868905068013699</c:v>
                </c:pt>
                <c:pt idx="1949">
                  <c:v>4.3868905068013699</c:v>
                </c:pt>
                <c:pt idx="1950">
                  <c:v>4.3868905068013699</c:v>
                </c:pt>
                <c:pt idx="1951">
                  <c:v>4.3868905068013699</c:v>
                </c:pt>
                <c:pt idx="1952">
                  <c:v>4.3868905068013699</c:v>
                </c:pt>
                <c:pt idx="1953">
                  <c:v>4.3868905068013699</c:v>
                </c:pt>
                <c:pt idx="1954">
                  <c:v>4.3868905068013699</c:v>
                </c:pt>
                <c:pt idx="1955">
                  <c:v>4.3868905068013699</c:v>
                </c:pt>
                <c:pt idx="1956">
                  <c:v>4.3868905068013699</c:v>
                </c:pt>
                <c:pt idx="1957">
                  <c:v>4.3868905068013699</c:v>
                </c:pt>
                <c:pt idx="1958">
                  <c:v>4.3868905068013699</c:v>
                </c:pt>
                <c:pt idx="1959">
                  <c:v>4.3868905068013699</c:v>
                </c:pt>
                <c:pt idx="1960">
                  <c:v>4.3868905068013699</c:v>
                </c:pt>
                <c:pt idx="1961">
                  <c:v>4.3868905068013699</c:v>
                </c:pt>
                <c:pt idx="1962">
                  <c:v>4.3868905068013699</c:v>
                </c:pt>
                <c:pt idx="1963">
                  <c:v>4.3868905068013699</c:v>
                </c:pt>
                <c:pt idx="1964">
                  <c:v>4.3868905068013699</c:v>
                </c:pt>
                <c:pt idx="1965">
                  <c:v>4.3868905068013699</c:v>
                </c:pt>
                <c:pt idx="1966">
                  <c:v>4.3868905068013699</c:v>
                </c:pt>
                <c:pt idx="1967">
                  <c:v>4.3868905068013699</c:v>
                </c:pt>
                <c:pt idx="1968">
                  <c:v>4.3868905068013699</c:v>
                </c:pt>
                <c:pt idx="1969">
                  <c:v>4.3868905068013699</c:v>
                </c:pt>
                <c:pt idx="1970">
                  <c:v>4.3868905068013699</c:v>
                </c:pt>
                <c:pt idx="1971">
                  <c:v>4.3868905068013699</c:v>
                </c:pt>
                <c:pt idx="1972">
                  <c:v>4.3868905068013699</c:v>
                </c:pt>
                <c:pt idx="1973">
                  <c:v>4.3868905068013699</c:v>
                </c:pt>
                <c:pt idx="1974">
                  <c:v>4.3868905068013699</c:v>
                </c:pt>
                <c:pt idx="1975">
                  <c:v>4.3868905068013699</c:v>
                </c:pt>
                <c:pt idx="1976">
                  <c:v>4.3868905068013699</c:v>
                </c:pt>
                <c:pt idx="1977">
                  <c:v>4.3868905068013699</c:v>
                </c:pt>
                <c:pt idx="1978">
                  <c:v>4.3868905068013699</c:v>
                </c:pt>
                <c:pt idx="1979">
                  <c:v>4.3868905068013699</c:v>
                </c:pt>
                <c:pt idx="1980">
                  <c:v>4.3868905068013699</c:v>
                </c:pt>
                <c:pt idx="1981">
                  <c:v>4.3868905068013699</c:v>
                </c:pt>
                <c:pt idx="1982">
                  <c:v>4.3868905068013699</c:v>
                </c:pt>
                <c:pt idx="1983">
                  <c:v>4.3868905068013699</c:v>
                </c:pt>
                <c:pt idx="1984">
                  <c:v>4.3868905068013699</c:v>
                </c:pt>
                <c:pt idx="1985">
                  <c:v>4.3868905068013699</c:v>
                </c:pt>
                <c:pt idx="1986">
                  <c:v>4.3868905068013699</c:v>
                </c:pt>
                <c:pt idx="1987">
                  <c:v>4.3868905068013699</c:v>
                </c:pt>
                <c:pt idx="1988">
                  <c:v>4.3868905068013699</c:v>
                </c:pt>
                <c:pt idx="1989">
                  <c:v>4.3868905068013699</c:v>
                </c:pt>
                <c:pt idx="1990">
                  <c:v>4.3868905068013699</c:v>
                </c:pt>
                <c:pt idx="1991">
                  <c:v>4.3868905068013699</c:v>
                </c:pt>
                <c:pt idx="1992">
                  <c:v>4.3868905068013699</c:v>
                </c:pt>
                <c:pt idx="1993">
                  <c:v>4.3868905068013699</c:v>
                </c:pt>
                <c:pt idx="1994">
                  <c:v>4.3868905068013699</c:v>
                </c:pt>
                <c:pt idx="1995">
                  <c:v>4.3868905068013699</c:v>
                </c:pt>
                <c:pt idx="1996">
                  <c:v>4.3868905068013699</c:v>
                </c:pt>
                <c:pt idx="1997">
                  <c:v>4.3868905068013699</c:v>
                </c:pt>
                <c:pt idx="1998">
                  <c:v>4.3868905068013699</c:v>
                </c:pt>
                <c:pt idx="1999">
                  <c:v>4.3868905068013699</c:v>
                </c:pt>
                <c:pt idx="2000">
                  <c:v>4.3868905068013699</c:v>
                </c:pt>
                <c:pt idx="2001">
                  <c:v>4.3868905068013699</c:v>
                </c:pt>
                <c:pt idx="2002">
                  <c:v>4.3868905068013699</c:v>
                </c:pt>
                <c:pt idx="2003">
                  <c:v>4.3868905068013699</c:v>
                </c:pt>
                <c:pt idx="2004">
                  <c:v>4.3868905068013699</c:v>
                </c:pt>
                <c:pt idx="2005">
                  <c:v>4.3868905068013699</c:v>
                </c:pt>
                <c:pt idx="2006">
                  <c:v>4.3868905068013699</c:v>
                </c:pt>
                <c:pt idx="2007">
                  <c:v>4.3868905068013699</c:v>
                </c:pt>
                <c:pt idx="2008">
                  <c:v>4.3868905068013699</c:v>
                </c:pt>
                <c:pt idx="2009">
                  <c:v>4.3868905068013699</c:v>
                </c:pt>
                <c:pt idx="2010">
                  <c:v>4.3868905068013699</c:v>
                </c:pt>
                <c:pt idx="2011">
                  <c:v>4.3868905068013699</c:v>
                </c:pt>
                <c:pt idx="2012">
                  <c:v>4.3868905068013699</c:v>
                </c:pt>
                <c:pt idx="2013">
                  <c:v>4.3868905068013699</c:v>
                </c:pt>
                <c:pt idx="2014">
                  <c:v>4.3868905068013699</c:v>
                </c:pt>
                <c:pt idx="2015">
                  <c:v>4.3868905068013699</c:v>
                </c:pt>
                <c:pt idx="2016">
                  <c:v>4.3868905068013699</c:v>
                </c:pt>
                <c:pt idx="2017">
                  <c:v>4.3868905068013699</c:v>
                </c:pt>
                <c:pt idx="2018">
                  <c:v>4.3868905068013699</c:v>
                </c:pt>
                <c:pt idx="2019">
                  <c:v>4.3868905068013699</c:v>
                </c:pt>
                <c:pt idx="2020">
                  <c:v>4.3868905068013699</c:v>
                </c:pt>
                <c:pt idx="2021">
                  <c:v>4.3868905068013699</c:v>
                </c:pt>
                <c:pt idx="2022">
                  <c:v>4.3868905068013699</c:v>
                </c:pt>
                <c:pt idx="2023">
                  <c:v>4.3868905068013699</c:v>
                </c:pt>
                <c:pt idx="2024">
                  <c:v>4.3868905068013699</c:v>
                </c:pt>
                <c:pt idx="2025">
                  <c:v>4.3868905068013699</c:v>
                </c:pt>
                <c:pt idx="2026">
                  <c:v>4.3868905068013699</c:v>
                </c:pt>
                <c:pt idx="2027">
                  <c:v>4.3868905068013699</c:v>
                </c:pt>
                <c:pt idx="2028">
                  <c:v>4.3868905068013699</c:v>
                </c:pt>
                <c:pt idx="2029">
                  <c:v>4.3868905068013699</c:v>
                </c:pt>
                <c:pt idx="2030">
                  <c:v>4.3868905068013699</c:v>
                </c:pt>
                <c:pt idx="2031">
                  <c:v>4.3868905068013699</c:v>
                </c:pt>
                <c:pt idx="2032">
                  <c:v>4.3868905068013699</c:v>
                </c:pt>
                <c:pt idx="2033">
                  <c:v>4.3868905068013699</c:v>
                </c:pt>
                <c:pt idx="2034">
                  <c:v>4.3868905068013699</c:v>
                </c:pt>
                <c:pt idx="2035">
                  <c:v>4.3868905068013699</c:v>
                </c:pt>
                <c:pt idx="2036">
                  <c:v>4.3868905068013699</c:v>
                </c:pt>
                <c:pt idx="2037">
                  <c:v>4.3868905068013699</c:v>
                </c:pt>
                <c:pt idx="2038">
                  <c:v>4.3868905068013699</c:v>
                </c:pt>
                <c:pt idx="2039">
                  <c:v>4.3868905068013699</c:v>
                </c:pt>
                <c:pt idx="2040">
                  <c:v>4.3868905068013699</c:v>
                </c:pt>
                <c:pt idx="2041">
                  <c:v>4.3868905068013699</c:v>
                </c:pt>
                <c:pt idx="2042">
                  <c:v>4.3868905068013699</c:v>
                </c:pt>
                <c:pt idx="2043">
                  <c:v>4.3868905068013699</c:v>
                </c:pt>
                <c:pt idx="2044">
                  <c:v>4.3868905068013699</c:v>
                </c:pt>
                <c:pt idx="2045">
                  <c:v>4.3868905068013699</c:v>
                </c:pt>
                <c:pt idx="2046">
                  <c:v>4.3868905068013699</c:v>
                </c:pt>
                <c:pt idx="2047">
                  <c:v>4.3868905068013699</c:v>
                </c:pt>
                <c:pt idx="2048">
                  <c:v>4.3868905068013699</c:v>
                </c:pt>
                <c:pt idx="2049">
                  <c:v>4.3868905068013699</c:v>
                </c:pt>
                <c:pt idx="2050">
                  <c:v>4.3868905068013699</c:v>
                </c:pt>
                <c:pt idx="2051">
                  <c:v>4.3868905068013699</c:v>
                </c:pt>
                <c:pt idx="2052">
                  <c:v>4.3868905068013699</c:v>
                </c:pt>
                <c:pt idx="2053">
                  <c:v>4.3868905068013699</c:v>
                </c:pt>
                <c:pt idx="2054">
                  <c:v>4.3868905068013699</c:v>
                </c:pt>
                <c:pt idx="2055">
                  <c:v>4.3868905068013699</c:v>
                </c:pt>
                <c:pt idx="2056">
                  <c:v>4.3868905068013699</c:v>
                </c:pt>
                <c:pt idx="2057">
                  <c:v>4.3868905068013699</c:v>
                </c:pt>
                <c:pt idx="2058">
                  <c:v>4.3868905068013699</c:v>
                </c:pt>
                <c:pt idx="2059">
                  <c:v>4.3868905068013699</c:v>
                </c:pt>
                <c:pt idx="2060">
                  <c:v>4.3868905068013699</c:v>
                </c:pt>
                <c:pt idx="2061">
                  <c:v>4.3868905068013699</c:v>
                </c:pt>
                <c:pt idx="2062">
                  <c:v>4.3868905068013699</c:v>
                </c:pt>
                <c:pt idx="2063">
                  <c:v>4.3868905068013699</c:v>
                </c:pt>
                <c:pt idx="2064">
                  <c:v>4.3868905068013699</c:v>
                </c:pt>
                <c:pt idx="2065">
                  <c:v>4.3868905068013699</c:v>
                </c:pt>
                <c:pt idx="2066">
                  <c:v>4.3868905068013699</c:v>
                </c:pt>
                <c:pt idx="2067">
                  <c:v>4.3868905068013699</c:v>
                </c:pt>
                <c:pt idx="2068">
                  <c:v>4.3868905068013699</c:v>
                </c:pt>
                <c:pt idx="2069">
                  <c:v>4.3868905068013699</c:v>
                </c:pt>
                <c:pt idx="2070">
                  <c:v>4.3868905068013699</c:v>
                </c:pt>
                <c:pt idx="2071">
                  <c:v>4.3868905068013699</c:v>
                </c:pt>
                <c:pt idx="2072">
                  <c:v>4.3868905068013699</c:v>
                </c:pt>
                <c:pt idx="2073">
                  <c:v>4.3868905068013699</c:v>
                </c:pt>
                <c:pt idx="2074">
                  <c:v>4.3868905068013699</c:v>
                </c:pt>
                <c:pt idx="2075">
                  <c:v>4.3868905068013699</c:v>
                </c:pt>
                <c:pt idx="2076">
                  <c:v>4.3868905068013699</c:v>
                </c:pt>
                <c:pt idx="2077">
                  <c:v>4.3868905068013699</c:v>
                </c:pt>
                <c:pt idx="2078">
                  <c:v>4.3868905068013699</c:v>
                </c:pt>
                <c:pt idx="2079">
                  <c:v>4.3868905068013699</c:v>
                </c:pt>
                <c:pt idx="2080">
                  <c:v>4.3868905068013699</c:v>
                </c:pt>
                <c:pt idx="2081">
                  <c:v>4.3868905068013699</c:v>
                </c:pt>
                <c:pt idx="2082">
                  <c:v>4.3868905068013699</c:v>
                </c:pt>
                <c:pt idx="2083">
                  <c:v>4.3868905068013699</c:v>
                </c:pt>
                <c:pt idx="2084">
                  <c:v>4.3868905068013699</c:v>
                </c:pt>
                <c:pt idx="2085">
                  <c:v>4.3868905068013699</c:v>
                </c:pt>
                <c:pt idx="2086">
                  <c:v>4.3868905068013699</c:v>
                </c:pt>
                <c:pt idx="2087">
                  <c:v>4.3868905068013699</c:v>
                </c:pt>
                <c:pt idx="2088">
                  <c:v>4.3868905068013699</c:v>
                </c:pt>
                <c:pt idx="2089">
                  <c:v>4.3868905068013699</c:v>
                </c:pt>
                <c:pt idx="2090">
                  <c:v>4.3868905068013699</c:v>
                </c:pt>
                <c:pt idx="2091">
                  <c:v>4.3868905068013699</c:v>
                </c:pt>
                <c:pt idx="2092">
                  <c:v>4.3868905068013699</c:v>
                </c:pt>
                <c:pt idx="2093">
                  <c:v>4.3868905068013699</c:v>
                </c:pt>
                <c:pt idx="2094">
                  <c:v>4.3868905068013699</c:v>
                </c:pt>
                <c:pt idx="2095">
                  <c:v>4.3868905068013699</c:v>
                </c:pt>
                <c:pt idx="2096">
                  <c:v>4.3868905068013699</c:v>
                </c:pt>
                <c:pt idx="2097">
                  <c:v>4.3868905068013699</c:v>
                </c:pt>
                <c:pt idx="2098">
                  <c:v>4.3868905068013699</c:v>
                </c:pt>
                <c:pt idx="2099">
                  <c:v>4.3868905068013699</c:v>
                </c:pt>
                <c:pt idx="2100">
                  <c:v>4.3868905068013699</c:v>
                </c:pt>
                <c:pt idx="2101">
                  <c:v>4.3868905068013699</c:v>
                </c:pt>
                <c:pt idx="2102">
                  <c:v>4.3868905068013699</c:v>
                </c:pt>
                <c:pt idx="2103">
                  <c:v>4.3868905068013699</c:v>
                </c:pt>
                <c:pt idx="2104">
                  <c:v>4.3868905068013699</c:v>
                </c:pt>
                <c:pt idx="2105">
                  <c:v>4.3868905068013699</c:v>
                </c:pt>
                <c:pt idx="2106">
                  <c:v>4.3868905068013699</c:v>
                </c:pt>
                <c:pt idx="2107">
                  <c:v>4.3868905068013699</c:v>
                </c:pt>
                <c:pt idx="2108">
                  <c:v>4.3868905068013699</c:v>
                </c:pt>
                <c:pt idx="2109">
                  <c:v>4.3868905068013699</c:v>
                </c:pt>
                <c:pt idx="2110">
                  <c:v>4.3868905068013699</c:v>
                </c:pt>
                <c:pt idx="2111">
                  <c:v>4.3868905068013699</c:v>
                </c:pt>
                <c:pt idx="2112">
                  <c:v>4.3868905068013699</c:v>
                </c:pt>
                <c:pt idx="2113">
                  <c:v>4.3868905068013699</c:v>
                </c:pt>
                <c:pt idx="2114">
                  <c:v>4.3868905068013699</c:v>
                </c:pt>
                <c:pt idx="2115">
                  <c:v>4.3868905068013699</c:v>
                </c:pt>
                <c:pt idx="2116">
                  <c:v>4.3868905068013699</c:v>
                </c:pt>
                <c:pt idx="2117">
                  <c:v>4.3868905068013699</c:v>
                </c:pt>
                <c:pt idx="2118">
                  <c:v>4.3868905068013699</c:v>
                </c:pt>
                <c:pt idx="2119">
                  <c:v>4.3868905068013699</c:v>
                </c:pt>
                <c:pt idx="2120">
                  <c:v>4.3868905068013699</c:v>
                </c:pt>
                <c:pt idx="2121">
                  <c:v>4.3868905068013699</c:v>
                </c:pt>
                <c:pt idx="2122">
                  <c:v>4.3868905068013699</c:v>
                </c:pt>
                <c:pt idx="2123">
                  <c:v>4.3868905068013699</c:v>
                </c:pt>
                <c:pt idx="2124">
                  <c:v>4.3868905068013699</c:v>
                </c:pt>
                <c:pt idx="2125">
                  <c:v>4.3868905068013699</c:v>
                </c:pt>
                <c:pt idx="2126">
                  <c:v>4.3868905068013699</c:v>
                </c:pt>
                <c:pt idx="2127">
                  <c:v>4.3868905068013699</c:v>
                </c:pt>
                <c:pt idx="2128">
                  <c:v>4.3868905068013699</c:v>
                </c:pt>
                <c:pt idx="2129">
                  <c:v>4.3868905068013699</c:v>
                </c:pt>
                <c:pt idx="2130">
                  <c:v>4.3868905068013699</c:v>
                </c:pt>
                <c:pt idx="2131">
                  <c:v>4.3868905068013699</c:v>
                </c:pt>
                <c:pt idx="2132">
                  <c:v>4.3868905068013699</c:v>
                </c:pt>
                <c:pt idx="2133">
                  <c:v>4.3868905068013699</c:v>
                </c:pt>
                <c:pt idx="2134">
                  <c:v>4.3868905068013699</c:v>
                </c:pt>
                <c:pt idx="2135">
                  <c:v>4.3868905068013699</c:v>
                </c:pt>
                <c:pt idx="2136">
                  <c:v>4.3868905068013699</c:v>
                </c:pt>
                <c:pt idx="2137">
                  <c:v>4.3868905068013699</c:v>
                </c:pt>
                <c:pt idx="2138">
                  <c:v>4.3868905068013699</c:v>
                </c:pt>
                <c:pt idx="2139">
                  <c:v>4.3868905068013699</c:v>
                </c:pt>
                <c:pt idx="2140">
                  <c:v>4.3868905068013699</c:v>
                </c:pt>
                <c:pt idx="2141">
                  <c:v>4.3868905068013699</c:v>
                </c:pt>
                <c:pt idx="2142">
                  <c:v>4.3868905068013699</c:v>
                </c:pt>
                <c:pt idx="2143">
                  <c:v>4.3868905068013699</c:v>
                </c:pt>
                <c:pt idx="2144">
                  <c:v>4.3868905068013699</c:v>
                </c:pt>
                <c:pt idx="2145">
                  <c:v>4.3868905068013699</c:v>
                </c:pt>
                <c:pt idx="2146">
                  <c:v>4.3868905068013699</c:v>
                </c:pt>
                <c:pt idx="2147">
                  <c:v>4.3868905068013699</c:v>
                </c:pt>
                <c:pt idx="2148">
                  <c:v>4.3868905068013699</c:v>
                </c:pt>
                <c:pt idx="2149">
                  <c:v>4.3868905068013699</c:v>
                </c:pt>
                <c:pt idx="2150">
                  <c:v>4.3868905068013699</c:v>
                </c:pt>
                <c:pt idx="2151">
                  <c:v>4.3868905068013699</c:v>
                </c:pt>
                <c:pt idx="2152">
                  <c:v>4.3868905068013699</c:v>
                </c:pt>
                <c:pt idx="2153">
                  <c:v>4.3868905068013699</c:v>
                </c:pt>
                <c:pt idx="2154">
                  <c:v>4.3868905068013699</c:v>
                </c:pt>
                <c:pt idx="2155">
                  <c:v>4.3868905068013699</c:v>
                </c:pt>
                <c:pt idx="2156">
                  <c:v>4.3868905068013699</c:v>
                </c:pt>
                <c:pt idx="2157">
                  <c:v>4.3868905068013699</c:v>
                </c:pt>
                <c:pt idx="2158">
                  <c:v>4.3868905068013699</c:v>
                </c:pt>
                <c:pt idx="2159">
                  <c:v>4.3868905068013699</c:v>
                </c:pt>
                <c:pt idx="2160">
                  <c:v>4.3868905068013699</c:v>
                </c:pt>
                <c:pt idx="2161">
                  <c:v>4.3868905068013699</c:v>
                </c:pt>
                <c:pt idx="2162">
                  <c:v>4.3868905068013699</c:v>
                </c:pt>
                <c:pt idx="2163">
                  <c:v>4.3868905068013699</c:v>
                </c:pt>
                <c:pt idx="2164">
                  <c:v>4.3868905068013699</c:v>
                </c:pt>
                <c:pt idx="2165">
                  <c:v>4.3868905068013699</c:v>
                </c:pt>
                <c:pt idx="2166">
                  <c:v>4.3868905068013699</c:v>
                </c:pt>
                <c:pt idx="2167">
                  <c:v>4.3868905068013699</c:v>
                </c:pt>
                <c:pt idx="2168">
                  <c:v>4.3868905068013699</c:v>
                </c:pt>
                <c:pt idx="2169">
                  <c:v>4.3868905068013699</c:v>
                </c:pt>
                <c:pt idx="2170">
                  <c:v>4.3868905068013699</c:v>
                </c:pt>
                <c:pt idx="2171">
                  <c:v>4.3868905068013699</c:v>
                </c:pt>
                <c:pt idx="2172">
                  <c:v>4.3868905068013699</c:v>
                </c:pt>
                <c:pt idx="2173">
                  <c:v>4.3868905068013699</c:v>
                </c:pt>
                <c:pt idx="2174">
                  <c:v>4.3868905068013699</c:v>
                </c:pt>
                <c:pt idx="2175">
                  <c:v>4.3868905068013699</c:v>
                </c:pt>
                <c:pt idx="2176">
                  <c:v>4.3868905068013699</c:v>
                </c:pt>
                <c:pt idx="2177">
                  <c:v>4.3868905068013699</c:v>
                </c:pt>
                <c:pt idx="2178">
                  <c:v>4.3868905068013699</c:v>
                </c:pt>
                <c:pt idx="2179">
                  <c:v>4.3868905068013699</c:v>
                </c:pt>
                <c:pt idx="2180">
                  <c:v>4.3868905068013699</c:v>
                </c:pt>
                <c:pt idx="2181">
                  <c:v>4.3868905068013699</c:v>
                </c:pt>
                <c:pt idx="2182">
                  <c:v>4.3868905068013699</c:v>
                </c:pt>
                <c:pt idx="2183">
                  <c:v>4.3868905068013699</c:v>
                </c:pt>
                <c:pt idx="2184">
                  <c:v>4.3868905068013699</c:v>
                </c:pt>
                <c:pt idx="2185">
                  <c:v>4.3868905068013699</c:v>
                </c:pt>
                <c:pt idx="2186">
                  <c:v>4.3868905068013699</c:v>
                </c:pt>
                <c:pt idx="2187">
                  <c:v>4.3868905068013699</c:v>
                </c:pt>
                <c:pt idx="2188">
                  <c:v>4.3868905068013699</c:v>
                </c:pt>
                <c:pt idx="2189">
                  <c:v>4.3868905068013699</c:v>
                </c:pt>
                <c:pt idx="2190">
                  <c:v>4.3868905068013699</c:v>
                </c:pt>
                <c:pt idx="2191">
                  <c:v>4.3868905068013699</c:v>
                </c:pt>
                <c:pt idx="2192">
                  <c:v>4.3868905068013699</c:v>
                </c:pt>
                <c:pt idx="2193">
                  <c:v>4.3868905068013699</c:v>
                </c:pt>
                <c:pt idx="2194">
                  <c:v>4.3868905068013699</c:v>
                </c:pt>
                <c:pt idx="2195">
                  <c:v>4.3868905068013699</c:v>
                </c:pt>
                <c:pt idx="2196">
                  <c:v>4.3868905068013699</c:v>
                </c:pt>
                <c:pt idx="2197">
                  <c:v>4.3868905068013699</c:v>
                </c:pt>
                <c:pt idx="2198">
                  <c:v>4.3868905068013699</c:v>
                </c:pt>
                <c:pt idx="2199">
                  <c:v>4.3868905068013699</c:v>
                </c:pt>
                <c:pt idx="2200">
                  <c:v>4.3868905068013699</c:v>
                </c:pt>
                <c:pt idx="2201">
                  <c:v>4.3868905068013699</c:v>
                </c:pt>
                <c:pt idx="2202">
                  <c:v>4.3868905068013699</c:v>
                </c:pt>
                <c:pt idx="2203">
                  <c:v>4.3868905068013699</c:v>
                </c:pt>
                <c:pt idx="2204">
                  <c:v>4.3868905068013699</c:v>
                </c:pt>
                <c:pt idx="2205">
                  <c:v>4.3868905068013699</c:v>
                </c:pt>
                <c:pt idx="2206">
                  <c:v>4.3868905068013699</c:v>
                </c:pt>
                <c:pt idx="2207">
                  <c:v>4.3868905068013699</c:v>
                </c:pt>
                <c:pt idx="2208">
                  <c:v>4.3868905068013699</c:v>
                </c:pt>
                <c:pt idx="2209">
                  <c:v>4.3868905068013699</c:v>
                </c:pt>
                <c:pt idx="2210">
                  <c:v>4.3868905068013699</c:v>
                </c:pt>
                <c:pt idx="2211">
                  <c:v>4.3868905068013699</c:v>
                </c:pt>
                <c:pt idx="2212">
                  <c:v>4.3868905068013699</c:v>
                </c:pt>
                <c:pt idx="2213">
                  <c:v>4.3868905068013699</c:v>
                </c:pt>
                <c:pt idx="2214">
                  <c:v>4.3868905068013699</c:v>
                </c:pt>
                <c:pt idx="2215">
                  <c:v>4.3868905068013699</c:v>
                </c:pt>
                <c:pt idx="2216">
                  <c:v>4.3868905068013699</c:v>
                </c:pt>
                <c:pt idx="2217">
                  <c:v>4.3868905068013699</c:v>
                </c:pt>
                <c:pt idx="2218">
                  <c:v>4.3868905068013699</c:v>
                </c:pt>
                <c:pt idx="2219">
                  <c:v>4.3868905068013699</c:v>
                </c:pt>
                <c:pt idx="2220">
                  <c:v>4.3868905068013699</c:v>
                </c:pt>
                <c:pt idx="2221">
                  <c:v>4.3868905068013699</c:v>
                </c:pt>
                <c:pt idx="2222">
                  <c:v>4.3868905068013699</c:v>
                </c:pt>
                <c:pt idx="2223">
                  <c:v>4.3868905068013699</c:v>
                </c:pt>
                <c:pt idx="2224">
                  <c:v>4.3868905068013699</c:v>
                </c:pt>
                <c:pt idx="2225">
                  <c:v>4.3868905068013699</c:v>
                </c:pt>
                <c:pt idx="2226">
                  <c:v>4.3868905068013699</c:v>
                </c:pt>
                <c:pt idx="2227">
                  <c:v>4.3868905068013699</c:v>
                </c:pt>
                <c:pt idx="2228">
                  <c:v>4.3868905068013699</c:v>
                </c:pt>
                <c:pt idx="2229">
                  <c:v>4.3868905068013699</c:v>
                </c:pt>
                <c:pt idx="2230">
                  <c:v>4.3868905068013699</c:v>
                </c:pt>
                <c:pt idx="2231">
                  <c:v>4.3868905068013699</c:v>
                </c:pt>
                <c:pt idx="2232">
                  <c:v>4.3868905068013699</c:v>
                </c:pt>
                <c:pt idx="2233">
                  <c:v>4.3868905068013699</c:v>
                </c:pt>
                <c:pt idx="2234">
                  <c:v>4.3868905068013699</c:v>
                </c:pt>
                <c:pt idx="2235">
                  <c:v>4.3868905068013699</c:v>
                </c:pt>
                <c:pt idx="2236">
                  <c:v>4.3868905068013699</c:v>
                </c:pt>
                <c:pt idx="2237">
                  <c:v>4.3868905068013699</c:v>
                </c:pt>
                <c:pt idx="2238">
                  <c:v>4.3868905068013699</c:v>
                </c:pt>
                <c:pt idx="2239">
                  <c:v>4.3868905068013699</c:v>
                </c:pt>
                <c:pt idx="2240">
                  <c:v>4.3868905068013699</c:v>
                </c:pt>
                <c:pt idx="2241">
                  <c:v>4.3868905068013699</c:v>
                </c:pt>
                <c:pt idx="2242">
                  <c:v>4.3868905068013699</c:v>
                </c:pt>
                <c:pt idx="2243">
                  <c:v>4.3868905068013699</c:v>
                </c:pt>
                <c:pt idx="2244">
                  <c:v>4.3868905068013699</c:v>
                </c:pt>
                <c:pt idx="2245">
                  <c:v>4.3868905068013699</c:v>
                </c:pt>
                <c:pt idx="2246">
                  <c:v>4.3868905068013699</c:v>
                </c:pt>
                <c:pt idx="2247">
                  <c:v>4.3868905068013699</c:v>
                </c:pt>
                <c:pt idx="2248">
                  <c:v>4.3868905068013699</c:v>
                </c:pt>
                <c:pt idx="2249">
                  <c:v>4.3868905068013699</c:v>
                </c:pt>
                <c:pt idx="2250">
                  <c:v>4.3868905068013699</c:v>
                </c:pt>
                <c:pt idx="2251">
                  <c:v>4.3868905068013699</c:v>
                </c:pt>
                <c:pt idx="2252">
                  <c:v>4.3868905068013699</c:v>
                </c:pt>
                <c:pt idx="2253">
                  <c:v>4.3868905068013699</c:v>
                </c:pt>
                <c:pt idx="2254">
                  <c:v>4.3868905068013699</c:v>
                </c:pt>
                <c:pt idx="2255">
                  <c:v>4.3868905068013699</c:v>
                </c:pt>
                <c:pt idx="2256">
                  <c:v>4.3868905068013699</c:v>
                </c:pt>
                <c:pt idx="2257">
                  <c:v>4.3868905068013699</c:v>
                </c:pt>
                <c:pt idx="2258">
                  <c:v>4.3868905068013699</c:v>
                </c:pt>
                <c:pt idx="2259">
                  <c:v>4.3868905068013699</c:v>
                </c:pt>
                <c:pt idx="2260">
                  <c:v>4.3868905068013699</c:v>
                </c:pt>
                <c:pt idx="2261">
                  <c:v>4.3868905068013699</c:v>
                </c:pt>
                <c:pt idx="2262">
                  <c:v>4.3868905068013699</c:v>
                </c:pt>
                <c:pt idx="2263">
                  <c:v>4.3868905068013699</c:v>
                </c:pt>
                <c:pt idx="2264">
                  <c:v>4.3868905068013699</c:v>
                </c:pt>
                <c:pt idx="2265">
                  <c:v>4.3868905068013699</c:v>
                </c:pt>
                <c:pt idx="2266">
                  <c:v>4.3868905068013699</c:v>
                </c:pt>
                <c:pt idx="2267">
                  <c:v>4.3868905068013699</c:v>
                </c:pt>
                <c:pt idx="2268">
                  <c:v>4.3868905068013699</c:v>
                </c:pt>
                <c:pt idx="2269">
                  <c:v>4.3868905068013699</c:v>
                </c:pt>
                <c:pt idx="2270">
                  <c:v>4.3868905068013699</c:v>
                </c:pt>
                <c:pt idx="2271">
                  <c:v>4.3868905068013699</c:v>
                </c:pt>
                <c:pt idx="2272">
                  <c:v>4.3868905068013699</c:v>
                </c:pt>
                <c:pt idx="2273">
                  <c:v>4.3868905068013699</c:v>
                </c:pt>
                <c:pt idx="2274">
                  <c:v>4.3868905068013699</c:v>
                </c:pt>
                <c:pt idx="2275">
                  <c:v>4.3868905068013699</c:v>
                </c:pt>
                <c:pt idx="2276">
                  <c:v>4.3868905068013699</c:v>
                </c:pt>
                <c:pt idx="2277">
                  <c:v>4.3868905068013699</c:v>
                </c:pt>
                <c:pt idx="2278">
                  <c:v>4.3868905068013699</c:v>
                </c:pt>
                <c:pt idx="2279">
                  <c:v>4.3868905068013699</c:v>
                </c:pt>
                <c:pt idx="2280">
                  <c:v>4.3868905068013699</c:v>
                </c:pt>
                <c:pt idx="2281">
                  <c:v>4.3868905068013699</c:v>
                </c:pt>
                <c:pt idx="2282">
                  <c:v>4.3868905068013699</c:v>
                </c:pt>
                <c:pt idx="2283">
                  <c:v>4.3868905068013699</c:v>
                </c:pt>
                <c:pt idx="2284">
                  <c:v>4.3868905068013699</c:v>
                </c:pt>
                <c:pt idx="2285">
                  <c:v>4.3868905068013699</c:v>
                </c:pt>
                <c:pt idx="2286">
                  <c:v>4.3868905068013699</c:v>
                </c:pt>
                <c:pt idx="2287">
                  <c:v>4.3868905068013699</c:v>
                </c:pt>
                <c:pt idx="2288">
                  <c:v>4.3868905068013699</c:v>
                </c:pt>
                <c:pt idx="2289">
                  <c:v>4.3868905068013699</c:v>
                </c:pt>
                <c:pt idx="2290">
                  <c:v>4.3868905068013699</c:v>
                </c:pt>
                <c:pt idx="2291">
                  <c:v>4.3868905068013699</c:v>
                </c:pt>
                <c:pt idx="2292">
                  <c:v>4.3868905068013699</c:v>
                </c:pt>
                <c:pt idx="2293">
                  <c:v>4.3868905068013699</c:v>
                </c:pt>
                <c:pt idx="2294">
                  <c:v>4.3868905068013699</c:v>
                </c:pt>
                <c:pt idx="2295">
                  <c:v>4.3868905068013699</c:v>
                </c:pt>
                <c:pt idx="2296">
                  <c:v>4.3868905068013699</c:v>
                </c:pt>
                <c:pt idx="2297">
                  <c:v>4.3868905068013699</c:v>
                </c:pt>
                <c:pt idx="2298">
                  <c:v>4.3868905068013699</c:v>
                </c:pt>
                <c:pt idx="2299">
                  <c:v>4.3868905068013699</c:v>
                </c:pt>
                <c:pt idx="2300">
                  <c:v>4.3868905068013699</c:v>
                </c:pt>
                <c:pt idx="2301">
                  <c:v>4.3868905068013699</c:v>
                </c:pt>
                <c:pt idx="2302">
                  <c:v>4.3868905068013699</c:v>
                </c:pt>
                <c:pt idx="2303">
                  <c:v>4.3868905068013699</c:v>
                </c:pt>
                <c:pt idx="2304">
                  <c:v>4.3868905068013699</c:v>
                </c:pt>
                <c:pt idx="2305">
                  <c:v>4.3868905068013699</c:v>
                </c:pt>
                <c:pt idx="2306">
                  <c:v>4.3868905068013699</c:v>
                </c:pt>
                <c:pt idx="2307">
                  <c:v>4.3868905068013699</c:v>
                </c:pt>
                <c:pt idx="2308">
                  <c:v>4.3868905068013699</c:v>
                </c:pt>
                <c:pt idx="2309">
                  <c:v>4.3868905068013699</c:v>
                </c:pt>
                <c:pt idx="2310">
                  <c:v>4.3868905068013699</c:v>
                </c:pt>
                <c:pt idx="2311">
                  <c:v>4.3868905068013699</c:v>
                </c:pt>
                <c:pt idx="2312">
                  <c:v>4.3868905068013699</c:v>
                </c:pt>
                <c:pt idx="2313">
                  <c:v>4.3868905068013699</c:v>
                </c:pt>
                <c:pt idx="2314">
                  <c:v>4.3868905068013699</c:v>
                </c:pt>
                <c:pt idx="2315">
                  <c:v>4.3868905068013699</c:v>
                </c:pt>
                <c:pt idx="2316">
                  <c:v>4.3868905068013699</c:v>
                </c:pt>
                <c:pt idx="2317">
                  <c:v>4.3868905068013699</c:v>
                </c:pt>
                <c:pt idx="2318">
                  <c:v>4.3868905068013699</c:v>
                </c:pt>
                <c:pt idx="2319">
                  <c:v>4.3868905068013699</c:v>
                </c:pt>
                <c:pt idx="2320">
                  <c:v>4.3868905068013699</c:v>
                </c:pt>
                <c:pt idx="2321">
                  <c:v>4.3868905068013699</c:v>
                </c:pt>
                <c:pt idx="2322">
                  <c:v>4.3868905068013699</c:v>
                </c:pt>
                <c:pt idx="2323">
                  <c:v>4.3868905068013699</c:v>
                </c:pt>
                <c:pt idx="2324">
                  <c:v>4.3868905068013699</c:v>
                </c:pt>
                <c:pt idx="2325">
                  <c:v>4.3868905068013699</c:v>
                </c:pt>
                <c:pt idx="2326">
                  <c:v>4.3868905068013699</c:v>
                </c:pt>
                <c:pt idx="2327">
                  <c:v>4.3868905068013699</c:v>
                </c:pt>
                <c:pt idx="2328">
                  <c:v>4.3868905068013699</c:v>
                </c:pt>
                <c:pt idx="2329">
                  <c:v>4.3868905068013699</c:v>
                </c:pt>
                <c:pt idx="2330">
                  <c:v>4.3868905068013699</c:v>
                </c:pt>
                <c:pt idx="2331">
                  <c:v>4.3868905068013699</c:v>
                </c:pt>
                <c:pt idx="2332">
                  <c:v>4.3868905068013699</c:v>
                </c:pt>
                <c:pt idx="2333">
                  <c:v>4.3868905068013699</c:v>
                </c:pt>
                <c:pt idx="2334">
                  <c:v>4.3868905068013699</c:v>
                </c:pt>
                <c:pt idx="2335">
                  <c:v>4.3868905068013699</c:v>
                </c:pt>
                <c:pt idx="2336">
                  <c:v>4.3868905068013699</c:v>
                </c:pt>
                <c:pt idx="2337">
                  <c:v>4.3868905068013699</c:v>
                </c:pt>
                <c:pt idx="2338">
                  <c:v>4.3868905068013699</c:v>
                </c:pt>
                <c:pt idx="2339">
                  <c:v>4.3868905068013699</c:v>
                </c:pt>
                <c:pt idx="2340">
                  <c:v>4.3868905068013699</c:v>
                </c:pt>
                <c:pt idx="2341">
                  <c:v>4.3868905068013699</c:v>
                </c:pt>
                <c:pt idx="2342">
                  <c:v>4.3868905068013699</c:v>
                </c:pt>
                <c:pt idx="2343">
                  <c:v>4.3868905068013699</c:v>
                </c:pt>
                <c:pt idx="2344">
                  <c:v>4.3868905068013699</c:v>
                </c:pt>
                <c:pt idx="2345">
                  <c:v>4.3868905068013699</c:v>
                </c:pt>
                <c:pt idx="2346">
                  <c:v>4.3868905068013699</c:v>
                </c:pt>
                <c:pt idx="2347">
                  <c:v>4.3868905068013699</c:v>
                </c:pt>
                <c:pt idx="2348">
                  <c:v>4.3868905068013699</c:v>
                </c:pt>
                <c:pt idx="2349">
                  <c:v>4.3868905068013699</c:v>
                </c:pt>
                <c:pt idx="2350">
                  <c:v>4.3868905068013699</c:v>
                </c:pt>
                <c:pt idx="2351">
                  <c:v>4.3868905068013699</c:v>
                </c:pt>
                <c:pt idx="2352">
                  <c:v>4.3868905068013699</c:v>
                </c:pt>
                <c:pt idx="2353">
                  <c:v>4.3868905068013699</c:v>
                </c:pt>
                <c:pt idx="2354">
                  <c:v>4.3868905068013699</c:v>
                </c:pt>
                <c:pt idx="2355">
                  <c:v>4.3868905068013699</c:v>
                </c:pt>
                <c:pt idx="2356">
                  <c:v>4.3868905068013699</c:v>
                </c:pt>
                <c:pt idx="2357">
                  <c:v>4.3868905068013699</c:v>
                </c:pt>
                <c:pt idx="2358">
                  <c:v>4.3868905068013699</c:v>
                </c:pt>
                <c:pt idx="2359">
                  <c:v>4.3868905068013699</c:v>
                </c:pt>
                <c:pt idx="2360">
                  <c:v>4.3868905068013699</c:v>
                </c:pt>
                <c:pt idx="2361">
                  <c:v>4.3868905068013699</c:v>
                </c:pt>
                <c:pt idx="2362">
                  <c:v>4.3868905068013699</c:v>
                </c:pt>
                <c:pt idx="2363">
                  <c:v>4.3868905068013699</c:v>
                </c:pt>
                <c:pt idx="2364">
                  <c:v>4.3868905068013699</c:v>
                </c:pt>
                <c:pt idx="2365">
                  <c:v>4.3868905068013699</c:v>
                </c:pt>
                <c:pt idx="2366">
                  <c:v>4.3868905068013699</c:v>
                </c:pt>
                <c:pt idx="2367">
                  <c:v>4.3868905068013699</c:v>
                </c:pt>
                <c:pt idx="2368">
                  <c:v>4.3868905068013699</c:v>
                </c:pt>
                <c:pt idx="2369">
                  <c:v>4.3868905068013699</c:v>
                </c:pt>
                <c:pt idx="2370">
                  <c:v>4.3868905068013699</c:v>
                </c:pt>
                <c:pt idx="2371">
                  <c:v>4.3868905068013699</c:v>
                </c:pt>
                <c:pt idx="2372">
                  <c:v>4.3868905068013699</c:v>
                </c:pt>
                <c:pt idx="2373">
                  <c:v>4.3868905068013699</c:v>
                </c:pt>
                <c:pt idx="2374">
                  <c:v>4.3868905068013699</c:v>
                </c:pt>
                <c:pt idx="2375">
                  <c:v>4.3868905068013699</c:v>
                </c:pt>
                <c:pt idx="2376">
                  <c:v>4.3868905068013699</c:v>
                </c:pt>
                <c:pt idx="2377">
                  <c:v>4.3868905068013699</c:v>
                </c:pt>
                <c:pt idx="2378">
                  <c:v>4.3868905068013699</c:v>
                </c:pt>
                <c:pt idx="2379">
                  <c:v>4.3868905068013699</c:v>
                </c:pt>
                <c:pt idx="2380">
                  <c:v>4.3868905068013699</c:v>
                </c:pt>
                <c:pt idx="2381">
                  <c:v>4.3868905068013699</c:v>
                </c:pt>
                <c:pt idx="2382">
                  <c:v>4.3868905068013699</c:v>
                </c:pt>
                <c:pt idx="2383">
                  <c:v>4.3868905068013699</c:v>
                </c:pt>
                <c:pt idx="2384">
                  <c:v>4.3868905068013699</c:v>
                </c:pt>
                <c:pt idx="2385">
                  <c:v>4.3868905068013699</c:v>
                </c:pt>
                <c:pt idx="2386">
                  <c:v>4.3868905068013699</c:v>
                </c:pt>
                <c:pt idx="2387">
                  <c:v>4.3868905068013699</c:v>
                </c:pt>
                <c:pt idx="2388">
                  <c:v>4.3868905068013699</c:v>
                </c:pt>
                <c:pt idx="2389">
                  <c:v>4.3868905068013699</c:v>
                </c:pt>
                <c:pt idx="2390">
                  <c:v>4.3868905068013699</c:v>
                </c:pt>
                <c:pt idx="2391">
                  <c:v>4.3868905068013699</c:v>
                </c:pt>
                <c:pt idx="2392">
                  <c:v>4.3868905068013699</c:v>
                </c:pt>
                <c:pt idx="2393">
                  <c:v>4.3868905068013699</c:v>
                </c:pt>
                <c:pt idx="2394">
                  <c:v>4.3868905068013699</c:v>
                </c:pt>
                <c:pt idx="2395">
                  <c:v>4.3868905068013699</c:v>
                </c:pt>
                <c:pt idx="2396">
                  <c:v>4.3868905068013699</c:v>
                </c:pt>
                <c:pt idx="2397">
                  <c:v>4.3868905068013699</c:v>
                </c:pt>
                <c:pt idx="2398">
                  <c:v>4.3868905068013699</c:v>
                </c:pt>
                <c:pt idx="2399">
                  <c:v>4.3868905068013699</c:v>
                </c:pt>
                <c:pt idx="2400">
                  <c:v>4.3868905068013699</c:v>
                </c:pt>
                <c:pt idx="2401">
                  <c:v>4.3868905068013699</c:v>
                </c:pt>
                <c:pt idx="2402">
                  <c:v>4.3868905068013699</c:v>
                </c:pt>
                <c:pt idx="2403">
                  <c:v>4.3868905068013699</c:v>
                </c:pt>
                <c:pt idx="2404">
                  <c:v>4.3868905068013699</c:v>
                </c:pt>
                <c:pt idx="2405">
                  <c:v>4.3868905068013699</c:v>
                </c:pt>
                <c:pt idx="2406">
                  <c:v>4.3868905068013699</c:v>
                </c:pt>
                <c:pt idx="2407">
                  <c:v>4.3868905068013699</c:v>
                </c:pt>
                <c:pt idx="2408">
                  <c:v>4.3868905068013699</c:v>
                </c:pt>
                <c:pt idx="2409">
                  <c:v>4.3868905068013699</c:v>
                </c:pt>
                <c:pt idx="2410">
                  <c:v>4.3868905068013699</c:v>
                </c:pt>
                <c:pt idx="2411">
                  <c:v>4.3868905068013699</c:v>
                </c:pt>
                <c:pt idx="2412">
                  <c:v>4.3868905068013699</c:v>
                </c:pt>
                <c:pt idx="2413">
                  <c:v>4.3868905068013699</c:v>
                </c:pt>
                <c:pt idx="2414">
                  <c:v>4.3868905068013699</c:v>
                </c:pt>
                <c:pt idx="2415">
                  <c:v>4.3868905068013699</c:v>
                </c:pt>
                <c:pt idx="2416">
                  <c:v>4.3868905068013699</c:v>
                </c:pt>
                <c:pt idx="2417">
                  <c:v>4.3868905068013699</c:v>
                </c:pt>
                <c:pt idx="2418">
                  <c:v>4.3868905068013699</c:v>
                </c:pt>
                <c:pt idx="2419">
                  <c:v>4.3868905068013699</c:v>
                </c:pt>
                <c:pt idx="2420">
                  <c:v>4.3868905068013699</c:v>
                </c:pt>
                <c:pt idx="2421">
                  <c:v>4.3868905068013699</c:v>
                </c:pt>
                <c:pt idx="2422">
                  <c:v>4.3868905068013699</c:v>
                </c:pt>
                <c:pt idx="2423">
                  <c:v>4.3868905068013699</c:v>
                </c:pt>
                <c:pt idx="2424">
                  <c:v>4.3868905068013699</c:v>
                </c:pt>
                <c:pt idx="2425">
                  <c:v>4.3868905068013699</c:v>
                </c:pt>
                <c:pt idx="2426">
                  <c:v>4.3868905068013699</c:v>
                </c:pt>
                <c:pt idx="2427">
                  <c:v>4.3868905068013699</c:v>
                </c:pt>
                <c:pt idx="2428">
                  <c:v>4.3868905068013699</c:v>
                </c:pt>
                <c:pt idx="2429">
                  <c:v>4.3868905068013699</c:v>
                </c:pt>
                <c:pt idx="2430">
                  <c:v>4.3868905068013699</c:v>
                </c:pt>
                <c:pt idx="2431">
                  <c:v>4.3868905068013699</c:v>
                </c:pt>
                <c:pt idx="2432">
                  <c:v>4.3868905068013699</c:v>
                </c:pt>
                <c:pt idx="2433">
                  <c:v>4.3868905068013699</c:v>
                </c:pt>
                <c:pt idx="2434">
                  <c:v>4.3868905068013699</c:v>
                </c:pt>
                <c:pt idx="2435">
                  <c:v>4.3868905068013699</c:v>
                </c:pt>
                <c:pt idx="2436">
                  <c:v>4.3868905068013699</c:v>
                </c:pt>
                <c:pt idx="2437">
                  <c:v>4.3868905068013699</c:v>
                </c:pt>
                <c:pt idx="2438">
                  <c:v>4.3868905068013699</c:v>
                </c:pt>
                <c:pt idx="2439">
                  <c:v>4.3868905068013699</c:v>
                </c:pt>
                <c:pt idx="2440">
                  <c:v>4.3868905068013699</c:v>
                </c:pt>
                <c:pt idx="2441">
                  <c:v>4.3868905068013699</c:v>
                </c:pt>
                <c:pt idx="2442">
                  <c:v>4.3868905068013699</c:v>
                </c:pt>
                <c:pt idx="2443">
                  <c:v>4.3868905068013699</c:v>
                </c:pt>
                <c:pt idx="2444">
                  <c:v>4.3868905068013699</c:v>
                </c:pt>
                <c:pt idx="2445">
                  <c:v>4.3868905068013699</c:v>
                </c:pt>
                <c:pt idx="2446">
                  <c:v>4.3868905068013699</c:v>
                </c:pt>
                <c:pt idx="2447">
                  <c:v>4.3868905068013699</c:v>
                </c:pt>
                <c:pt idx="2448">
                  <c:v>4.3868905068013699</c:v>
                </c:pt>
                <c:pt idx="2449">
                  <c:v>4.3868905068013699</c:v>
                </c:pt>
                <c:pt idx="2450">
                  <c:v>4.3868905068013699</c:v>
                </c:pt>
                <c:pt idx="2451">
                  <c:v>4.3868905068013699</c:v>
                </c:pt>
                <c:pt idx="2452">
                  <c:v>4.3868905068013699</c:v>
                </c:pt>
                <c:pt idx="2453">
                  <c:v>4.3868905068013699</c:v>
                </c:pt>
                <c:pt idx="2454">
                  <c:v>4.3868905068013699</c:v>
                </c:pt>
                <c:pt idx="2455">
                  <c:v>4.3868905068013699</c:v>
                </c:pt>
                <c:pt idx="2456">
                  <c:v>4.3868905068013699</c:v>
                </c:pt>
                <c:pt idx="2457">
                  <c:v>4.3868905068013699</c:v>
                </c:pt>
                <c:pt idx="2458">
                  <c:v>4.3868905068013699</c:v>
                </c:pt>
                <c:pt idx="2459">
                  <c:v>4.3868905068013699</c:v>
                </c:pt>
                <c:pt idx="2460">
                  <c:v>4.3868905068013699</c:v>
                </c:pt>
                <c:pt idx="2461">
                  <c:v>4.3868905068013699</c:v>
                </c:pt>
                <c:pt idx="2462">
                  <c:v>4.3868905068013699</c:v>
                </c:pt>
                <c:pt idx="2463">
                  <c:v>4.3868905068013699</c:v>
                </c:pt>
                <c:pt idx="2464">
                  <c:v>4.3868905068013699</c:v>
                </c:pt>
                <c:pt idx="2465">
                  <c:v>4.3868905068013699</c:v>
                </c:pt>
                <c:pt idx="2466">
                  <c:v>4.3868905068013699</c:v>
                </c:pt>
                <c:pt idx="2467">
                  <c:v>4.3868905068013699</c:v>
                </c:pt>
                <c:pt idx="2468">
                  <c:v>4.3868905068013699</c:v>
                </c:pt>
                <c:pt idx="2469">
                  <c:v>4.3868905068013699</c:v>
                </c:pt>
                <c:pt idx="2470">
                  <c:v>4.3868905068013699</c:v>
                </c:pt>
                <c:pt idx="2471">
                  <c:v>4.3868905068013699</c:v>
                </c:pt>
                <c:pt idx="2472">
                  <c:v>4.3868905068013699</c:v>
                </c:pt>
                <c:pt idx="2473">
                  <c:v>4.3868905068013699</c:v>
                </c:pt>
                <c:pt idx="2474">
                  <c:v>4.3868905068013699</c:v>
                </c:pt>
                <c:pt idx="2475">
                  <c:v>4.3868905068013699</c:v>
                </c:pt>
                <c:pt idx="2476">
                  <c:v>4.3868905068013699</c:v>
                </c:pt>
                <c:pt idx="2477">
                  <c:v>4.3868905068013699</c:v>
                </c:pt>
                <c:pt idx="2478">
                  <c:v>4.3868905068013699</c:v>
                </c:pt>
                <c:pt idx="2479">
                  <c:v>4.3868905068013699</c:v>
                </c:pt>
                <c:pt idx="2480">
                  <c:v>4.3868905068013699</c:v>
                </c:pt>
                <c:pt idx="2481">
                  <c:v>4.3868905068013699</c:v>
                </c:pt>
                <c:pt idx="2482">
                  <c:v>4.3868905068013699</c:v>
                </c:pt>
                <c:pt idx="2483">
                  <c:v>4.3868905068013699</c:v>
                </c:pt>
                <c:pt idx="2484">
                  <c:v>4.3868905068013699</c:v>
                </c:pt>
                <c:pt idx="2485">
                  <c:v>4.3868905068013699</c:v>
                </c:pt>
                <c:pt idx="2486">
                  <c:v>4.3868905068013699</c:v>
                </c:pt>
                <c:pt idx="2487">
                  <c:v>4.3868905068013699</c:v>
                </c:pt>
                <c:pt idx="2488">
                  <c:v>4.3868905068013699</c:v>
                </c:pt>
                <c:pt idx="2489">
                  <c:v>4.3868905068013699</c:v>
                </c:pt>
                <c:pt idx="2490">
                  <c:v>4.3868905068013699</c:v>
                </c:pt>
                <c:pt idx="2491">
                  <c:v>4.3868905068013699</c:v>
                </c:pt>
                <c:pt idx="2492">
                  <c:v>4.3868905068013699</c:v>
                </c:pt>
                <c:pt idx="2493">
                  <c:v>4.3868905068013699</c:v>
                </c:pt>
                <c:pt idx="2494">
                  <c:v>4.3868905068013699</c:v>
                </c:pt>
                <c:pt idx="2495">
                  <c:v>4.3868905068013699</c:v>
                </c:pt>
                <c:pt idx="2496">
                  <c:v>4.3868905068013699</c:v>
                </c:pt>
                <c:pt idx="2497">
                  <c:v>4.3868905068013699</c:v>
                </c:pt>
                <c:pt idx="2498">
                  <c:v>4.3868905068013699</c:v>
                </c:pt>
                <c:pt idx="2499">
                  <c:v>4.3868905068013699</c:v>
                </c:pt>
                <c:pt idx="2500">
                  <c:v>4.3868905068013699</c:v>
                </c:pt>
                <c:pt idx="2501">
                  <c:v>4.3868905068013699</c:v>
                </c:pt>
                <c:pt idx="2502">
                  <c:v>4.3868905068013699</c:v>
                </c:pt>
                <c:pt idx="2503">
                  <c:v>4.3868905068013699</c:v>
                </c:pt>
                <c:pt idx="2504">
                  <c:v>4.3868905068013699</c:v>
                </c:pt>
                <c:pt idx="2505">
                  <c:v>4.3868905068013699</c:v>
                </c:pt>
                <c:pt idx="2506">
                  <c:v>4.3868905068013699</c:v>
                </c:pt>
                <c:pt idx="2507">
                  <c:v>4.3868905068013699</c:v>
                </c:pt>
                <c:pt idx="2508">
                  <c:v>4.3868905068013699</c:v>
                </c:pt>
                <c:pt idx="2509">
                  <c:v>4.3868905068013699</c:v>
                </c:pt>
                <c:pt idx="2510">
                  <c:v>4.3868905068013699</c:v>
                </c:pt>
                <c:pt idx="2511">
                  <c:v>4.3868905068013699</c:v>
                </c:pt>
                <c:pt idx="2512">
                  <c:v>4.3868905068013699</c:v>
                </c:pt>
                <c:pt idx="2513">
                  <c:v>4.3868905068013699</c:v>
                </c:pt>
                <c:pt idx="2514">
                  <c:v>4.3868905068013699</c:v>
                </c:pt>
                <c:pt idx="2515">
                  <c:v>4.3868905068013699</c:v>
                </c:pt>
                <c:pt idx="2516">
                  <c:v>4.3868905068013699</c:v>
                </c:pt>
                <c:pt idx="2517">
                  <c:v>4.3868905068013699</c:v>
                </c:pt>
                <c:pt idx="2518">
                  <c:v>4.3868905068013699</c:v>
                </c:pt>
                <c:pt idx="2519">
                  <c:v>4.3868905068013699</c:v>
                </c:pt>
                <c:pt idx="2520">
                  <c:v>4.3868905068013699</c:v>
                </c:pt>
                <c:pt idx="2521">
                  <c:v>4.3868905068013699</c:v>
                </c:pt>
                <c:pt idx="2522">
                  <c:v>4.3868905068013699</c:v>
                </c:pt>
                <c:pt idx="2523">
                  <c:v>4.3868905068013699</c:v>
                </c:pt>
                <c:pt idx="2524">
                  <c:v>4.3868905068013699</c:v>
                </c:pt>
                <c:pt idx="2525">
                  <c:v>4.3868905068013699</c:v>
                </c:pt>
                <c:pt idx="2526">
                  <c:v>4.3868905068013699</c:v>
                </c:pt>
                <c:pt idx="2527">
                  <c:v>4.3868905068013699</c:v>
                </c:pt>
                <c:pt idx="2528">
                  <c:v>4.3868905068013699</c:v>
                </c:pt>
                <c:pt idx="2529">
                  <c:v>4.3868905068013699</c:v>
                </c:pt>
                <c:pt idx="2530">
                  <c:v>4.3868905068013699</c:v>
                </c:pt>
                <c:pt idx="2531">
                  <c:v>4.3868905068013699</c:v>
                </c:pt>
                <c:pt idx="2532">
                  <c:v>4.3868905068013699</c:v>
                </c:pt>
                <c:pt idx="2533">
                  <c:v>4.3868905068013699</c:v>
                </c:pt>
                <c:pt idx="2534">
                  <c:v>4.3868905068013699</c:v>
                </c:pt>
                <c:pt idx="2535">
                  <c:v>4.3868905068013699</c:v>
                </c:pt>
                <c:pt idx="2536">
                  <c:v>4.3868905068013699</c:v>
                </c:pt>
                <c:pt idx="2537">
                  <c:v>4.3868905068013699</c:v>
                </c:pt>
                <c:pt idx="2538">
                  <c:v>4.3868905068013699</c:v>
                </c:pt>
                <c:pt idx="2539">
                  <c:v>4.3868905068013699</c:v>
                </c:pt>
                <c:pt idx="2540">
                  <c:v>4.3868905068013699</c:v>
                </c:pt>
                <c:pt idx="2541">
                  <c:v>4.3868905068013699</c:v>
                </c:pt>
                <c:pt idx="2542">
                  <c:v>4.3868905068013699</c:v>
                </c:pt>
                <c:pt idx="2543">
                  <c:v>4.3868905068013699</c:v>
                </c:pt>
                <c:pt idx="2544">
                  <c:v>4.3868905068013699</c:v>
                </c:pt>
                <c:pt idx="2545">
                  <c:v>4.3868905068013699</c:v>
                </c:pt>
                <c:pt idx="2546">
                  <c:v>4.3868905068013699</c:v>
                </c:pt>
                <c:pt idx="2547">
                  <c:v>4.3868905068013699</c:v>
                </c:pt>
                <c:pt idx="2548">
                  <c:v>4.3868905068013699</c:v>
                </c:pt>
                <c:pt idx="2549">
                  <c:v>4.3868905068013699</c:v>
                </c:pt>
                <c:pt idx="2550">
                  <c:v>4.3868905068013699</c:v>
                </c:pt>
                <c:pt idx="2551">
                  <c:v>4.3868905068013699</c:v>
                </c:pt>
                <c:pt idx="2552">
                  <c:v>4.3868905068013699</c:v>
                </c:pt>
                <c:pt idx="2553">
                  <c:v>4.3868905068013699</c:v>
                </c:pt>
                <c:pt idx="2554">
                  <c:v>4.3868905068013699</c:v>
                </c:pt>
                <c:pt idx="2555">
                  <c:v>4.3868905068013699</c:v>
                </c:pt>
                <c:pt idx="2556">
                  <c:v>4.3868905068013699</c:v>
                </c:pt>
                <c:pt idx="2557">
                  <c:v>4.3868905068013699</c:v>
                </c:pt>
                <c:pt idx="2558">
                  <c:v>4.3868905068013699</c:v>
                </c:pt>
                <c:pt idx="2559">
                  <c:v>4.3868905068013699</c:v>
                </c:pt>
                <c:pt idx="2560">
                  <c:v>4.3868905068013699</c:v>
                </c:pt>
                <c:pt idx="2561">
                  <c:v>4.3868905068013699</c:v>
                </c:pt>
                <c:pt idx="2562">
                  <c:v>4.3868905068013699</c:v>
                </c:pt>
                <c:pt idx="2563">
                  <c:v>4.3868905068013699</c:v>
                </c:pt>
                <c:pt idx="2564">
                  <c:v>4.3868905068013699</c:v>
                </c:pt>
                <c:pt idx="2565">
                  <c:v>4.3868905068013699</c:v>
                </c:pt>
                <c:pt idx="2566">
                  <c:v>4.3868905068013699</c:v>
                </c:pt>
                <c:pt idx="2567">
                  <c:v>4.3868905068013699</c:v>
                </c:pt>
                <c:pt idx="2568">
                  <c:v>4.3868905068013699</c:v>
                </c:pt>
                <c:pt idx="2569">
                  <c:v>4.3868905068013699</c:v>
                </c:pt>
                <c:pt idx="2570">
                  <c:v>4.3868905068013699</c:v>
                </c:pt>
                <c:pt idx="2571">
                  <c:v>4.3868905068013699</c:v>
                </c:pt>
                <c:pt idx="2572">
                  <c:v>4.3868905068013699</c:v>
                </c:pt>
                <c:pt idx="2573">
                  <c:v>4.3868905068013699</c:v>
                </c:pt>
                <c:pt idx="2574">
                  <c:v>4.3868905068013699</c:v>
                </c:pt>
                <c:pt idx="2575">
                  <c:v>4.3868905068013699</c:v>
                </c:pt>
                <c:pt idx="2576">
                  <c:v>4.3868905068013699</c:v>
                </c:pt>
                <c:pt idx="2577">
                  <c:v>4.3868905068013699</c:v>
                </c:pt>
                <c:pt idx="2578">
                  <c:v>4.3868905068013699</c:v>
                </c:pt>
                <c:pt idx="2579">
                  <c:v>4.3868905068013699</c:v>
                </c:pt>
                <c:pt idx="2580">
                  <c:v>4.3868905068013699</c:v>
                </c:pt>
                <c:pt idx="2581">
                  <c:v>4.3868905068013699</c:v>
                </c:pt>
                <c:pt idx="2582">
                  <c:v>4.3868905068013699</c:v>
                </c:pt>
                <c:pt idx="2583">
                  <c:v>4.3868905068013699</c:v>
                </c:pt>
                <c:pt idx="2584">
                  <c:v>4.3868905068013699</c:v>
                </c:pt>
                <c:pt idx="2585">
                  <c:v>4.3868905068013699</c:v>
                </c:pt>
                <c:pt idx="2586">
                  <c:v>4.3868905068013699</c:v>
                </c:pt>
                <c:pt idx="2587">
                  <c:v>4.3868905068013699</c:v>
                </c:pt>
                <c:pt idx="2588">
                  <c:v>4.3868905068013699</c:v>
                </c:pt>
                <c:pt idx="2589">
                  <c:v>4.3868905068013699</c:v>
                </c:pt>
                <c:pt idx="2590">
                  <c:v>4.3868905068013699</c:v>
                </c:pt>
                <c:pt idx="2591">
                  <c:v>4.3868905068013699</c:v>
                </c:pt>
                <c:pt idx="2592">
                  <c:v>4.3868905068013699</c:v>
                </c:pt>
                <c:pt idx="2593">
                  <c:v>4.3868905068013699</c:v>
                </c:pt>
                <c:pt idx="2594">
                  <c:v>4.3868905068013699</c:v>
                </c:pt>
                <c:pt idx="2595">
                  <c:v>4.3868905068013699</c:v>
                </c:pt>
                <c:pt idx="2596">
                  <c:v>4.3868905068013699</c:v>
                </c:pt>
                <c:pt idx="2597">
                  <c:v>4.3868905068013699</c:v>
                </c:pt>
                <c:pt idx="2598">
                  <c:v>4.3868905068013699</c:v>
                </c:pt>
                <c:pt idx="2599">
                  <c:v>4.3868905068013699</c:v>
                </c:pt>
                <c:pt idx="2600">
                  <c:v>4.3868905068013699</c:v>
                </c:pt>
                <c:pt idx="2601">
                  <c:v>4.3868905068013699</c:v>
                </c:pt>
                <c:pt idx="2602">
                  <c:v>4.3868905068013699</c:v>
                </c:pt>
                <c:pt idx="2603">
                  <c:v>4.3868905068013699</c:v>
                </c:pt>
                <c:pt idx="2604">
                  <c:v>4.3868905068013699</c:v>
                </c:pt>
                <c:pt idx="2605">
                  <c:v>4.3868905068013699</c:v>
                </c:pt>
                <c:pt idx="2606">
                  <c:v>4.3868905068013699</c:v>
                </c:pt>
                <c:pt idx="2607">
                  <c:v>4.3868905068013699</c:v>
                </c:pt>
                <c:pt idx="2608">
                  <c:v>4.3868905068013699</c:v>
                </c:pt>
                <c:pt idx="2609">
                  <c:v>4.3868905068013699</c:v>
                </c:pt>
                <c:pt idx="2610">
                  <c:v>4.3868905068013699</c:v>
                </c:pt>
                <c:pt idx="2611">
                  <c:v>4.3868905068013699</c:v>
                </c:pt>
                <c:pt idx="2612">
                  <c:v>4.3868905068013699</c:v>
                </c:pt>
                <c:pt idx="2613">
                  <c:v>4.3868905068013699</c:v>
                </c:pt>
                <c:pt idx="2614">
                  <c:v>4.3868905068013699</c:v>
                </c:pt>
                <c:pt idx="2615">
                  <c:v>4.3868905068013699</c:v>
                </c:pt>
                <c:pt idx="2616">
                  <c:v>4.3868905068013699</c:v>
                </c:pt>
                <c:pt idx="2617">
                  <c:v>4.3868905068013699</c:v>
                </c:pt>
                <c:pt idx="2618">
                  <c:v>4.3868905068013699</c:v>
                </c:pt>
                <c:pt idx="2619">
                  <c:v>4.3868905068013699</c:v>
                </c:pt>
                <c:pt idx="2620">
                  <c:v>4.3868905068013699</c:v>
                </c:pt>
                <c:pt idx="2621">
                  <c:v>4.3868905068013699</c:v>
                </c:pt>
                <c:pt idx="2622">
                  <c:v>4.3868905068013699</c:v>
                </c:pt>
                <c:pt idx="2623">
                  <c:v>4.3868905068013699</c:v>
                </c:pt>
                <c:pt idx="2624">
                  <c:v>4.3868905068013699</c:v>
                </c:pt>
                <c:pt idx="2625">
                  <c:v>4.3868905068013699</c:v>
                </c:pt>
                <c:pt idx="2626">
                  <c:v>4.3868905068013699</c:v>
                </c:pt>
                <c:pt idx="2627">
                  <c:v>4.3868905068013699</c:v>
                </c:pt>
                <c:pt idx="2628">
                  <c:v>4.3868905068013699</c:v>
                </c:pt>
                <c:pt idx="2629">
                  <c:v>4.3868905068013699</c:v>
                </c:pt>
                <c:pt idx="2630">
                  <c:v>4.3868905068013699</c:v>
                </c:pt>
                <c:pt idx="2631">
                  <c:v>4.3868905068013699</c:v>
                </c:pt>
                <c:pt idx="2632">
                  <c:v>4.3868905068013699</c:v>
                </c:pt>
                <c:pt idx="2633">
                  <c:v>4.3868905068013699</c:v>
                </c:pt>
                <c:pt idx="2634">
                  <c:v>4.3868905068013699</c:v>
                </c:pt>
                <c:pt idx="2635">
                  <c:v>4.3868905068013699</c:v>
                </c:pt>
                <c:pt idx="2636">
                  <c:v>4.3868905068013699</c:v>
                </c:pt>
                <c:pt idx="2637">
                  <c:v>4.3868905068013699</c:v>
                </c:pt>
                <c:pt idx="2638">
                  <c:v>4.3868905068013699</c:v>
                </c:pt>
                <c:pt idx="2639">
                  <c:v>4.3868905068013699</c:v>
                </c:pt>
                <c:pt idx="2640">
                  <c:v>4.3868905068013699</c:v>
                </c:pt>
                <c:pt idx="2641">
                  <c:v>4.3868905068013699</c:v>
                </c:pt>
                <c:pt idx="2642">
                  <c:v>4.3868905068013699</c:v>
                </c:pt>
                <c:pt idx="2643">
                  <c:v>4.3868905068013699</c:v>
                </c:pt>
                <c:pt idx="2644">
                  <c:v>4.3868905068013699</c:v>
                </c:pt>
                <c:pt idx="2645">
                  <c:v>4.3868905068013699</c:v>
                </c:pt>
                <c:pt idx="2646">
                  <c:v>4.3868905068013699</c:v>
                </c:pt>
                <c:pt idx="2647">
                  <c:v>4.3868905068013699</c:v>
                </c:pt>
                <c:pt idx="2648">
                  <c:v>4.3868905068013699</c:v>
                </c:pt>
                <c:pt idx="2649">
                  <c:v>4.3868905068013699</c:v>
                </c:pt>
                <c:pt idx="2650">
                  <c:v>4.3868905068013699</c:v>
                </c:pt>
                <c:pt idx="2651">
                  <c:v>4.3868905068013699</c:v>
                </c:pt>
                <c:pt idx="2652">
                  <c:v>4.3868905068013699</c:v>
                </c:pt>
                <c:pt idx="2653">
                  <c:v>4.3868905068013699</c:v>
                </c:pt>
                <c:pt idx="2654">
                  <c:v>4.3868905068013699</c:v>
                </c:pt>
                <c:pt idx="2655">
                  <c:v>4.3868905068013699</c:v>
                </c:pt>
                <c:pt idx="2656">
                  <c:v>4.3868905068013699</c:v>
                </c:pt>
                <c:pt idx="2657">
                  <c:v>4.3868905068013699</c:v>
                </c:pt>
                <c:pt idx="2658">
                  <c:v>4.3868905068013699</c:v>
                </c:pt>
                <c:pt idx="2659">
                  <c:v>4.3868905068013699</c:v>
                </c:pt>
                <c:pt idx="2660">
                  <c:v>4.3868905068013699</c:v>
                </c:pt>
                <c:pt idx="2661">
                  <c:v>4.3868905068013699</c:v>
                </c:pt>
                <c:pt idx="2662">
                  <c:v>4.3868905068013699</c:v>
                </c:pt>
                <c:pt idx="2663">
                  <c:v>4.3868905068013699</c:v>
                </c:pt>
                <c:pt idx="2664">
                  <c:v>4.3868905068013699</c:v>
                </c:pt>
                <c:pt idx="2665">
                  <c:v>4.3868905068013699</c:v>
                </c:pt>
                <c:pt idx="2666">
                  <c:v>4.3868905068013699</c:v>
                </c:pt>
                <c:pt idx="2667">
                  <c:v>4.3868905068013699</c:v>
                </c:pt>
                <c:pt idx="2668">
                  <c:v>4.3868905068013699</c:v>
                </c:pt>
                <c:pt idx="2669">
                  <c:v>4.3868905068013699</c:v>
                </c:pt>
                <c:pt idx="2670">
                  <c:v>4.3868905068013699</c:v>
                </c:pt>
                <c:pt idx="2671">
                  <c:v>4.3868905068013699</c:v>
                </c:pt>
                <c:pt idx="2672">
                  <c:v>4.3868905068013699</c:v>
                </c:pt>
                <c:pt idx="2673">
                  <c:v>4.3868905068013699</c:v>
                </c:pt>
                <c:pt idx="2674">
                  <c:v>4.3868905068013699</c:v>
                </c:pt>
                <c:pt idx="2675">
                  <c:v>4.3868905068013699</c:v>
                </c:pt>
                <c:pt idx="2676">
                  <c:v>4.3868905068013699</c:v>
                </c:pt>
                <c:pt idx="2677">
                  <c:v>4.3868905068013699</c:v>
                </c:pt>
                <c:pt idx="2678">
                  <c:v>4.3868905068013699</c:v>
                </c:pt>
                <c:pt idx="2679">
                  <c:v>4.3868905068013699</c:v>
                </c:pt>
                <c:pt idx="2680">
                  <c:v>4.3868905068013699</c:v>
                </c:pt>
                <c:pt idx="2681">
                  <c:v>4.3868905068013699</c:v>
                </c:pt>
                <c:pt idx="2682">
                  <c:v>4.3868905068013699</c:v>
                </c:pt>
                <c:pt idx="2683">
                  <c:v>4.3868905068013699</c:v>
                </c:pt>
                <c:pt idx="2684">
                  <c:v>4.3868905068013699</c:v>
                </c:pt>
                <c:pt idx="2685">
                  <c:v>4.3868905068013699</c:v>
                </c:pt>
                <c:pt idx="2686">
                  <c:v>4.3868905068013699</c:v>
                </c:pt>
                <c:pt idx="2687">
                  <c:v>4.3868905068013699</c:v>
                </c:pt>
                <c:pt idx="2688">
                  <c:v>4.3868905068013699</c:v>
                </c:pt>
                <c:pt idx="2689">
                  <c:v>4.3868905068013699</c:v>
                </c:pt>
                <c:pt idx="2690">
                  <c:v>4.3868905068013699</c:v>
                </c:pt>
                <c:pt idx="2691">
                  <c:v>4.3868905068013699</c:v>
                </c:pt>
                <c:pt idx="2692">
                  <c:v>4.3868905068013699</c:v>
                </c:pt>
                <c:pt idx="2693">
                  <c:v>4.3868905068013699</c:v>
                </c:pt>
                <c:pt idx="2694">
                  <c:v>4.3868905068013699</c:v>
                </c:pt>
                <c:pt idx="2695">
                  <c:v>4.3868905068013699</c:v>
                </c:pt>
                <c:pt idx="2696">
                  <c:v>4.3868905068013699</c:v>
                </c:pt>
                <c:pt idx="2697">
                  <c:v>4.3868905068013699</c:v>
                </c:pt>
                <c:pt idx="2698">
                  <c:v>4.3868905068013699</c:v>
                </c:pt>
                <c:pt idx="2699">
                  <c:v>4.3868905068013699</c:v>
                </c:pt>
                <c:pt idx="2700">
                  <c:v>4.3868905068013699</c:v>
                </c:pt>
                <c:pt idx="2701">
                  <c:v>4.3868905068013699</c:v>
                </c:pt>
                <c:pt idx="2702">
                  <c:v>4.3868905068013699</c:v>
                </c:pt>
                <c:pt idx="2703">
                  <c:v>4.3868905068013699</c:v>
                </c:pt>
                <c:pt idx="2704">
                  <c:v>4.3868905068013699</c:v>
                </c:pt>
                <c:pt idx="2705">
                  <c:v>4.3868905068013699</c:v>
                </c:pt>
                <c:pt idx="2706">
                  <c:v>4.3868905068013699</c:v>
                </c:pt>
                <c:pt idx="2707">
                  <c:v>4.3868905068013699</c:v>
                </c:pt>
                <c:pt idx="2708">
                  <c:v>4.3868905068013699</c:v>
                </c:pt>
                <c:pt idx="2709">
                  <c:v>4.3868905068013699</c:v>
                </c:pt>
                <c:pt idx="2710">
                  <c:v>4.3868905068013699</c:v>
                </c:pt>
                <c:pt idx="2711">
                  <c:v>4.3868905068013699</c:v>
                </c:pt>
                <c:pt idx="2712">
                  <c:v>4.3868905068013699</c:v>
                </c:pt>
                <c:pt idx="2713">
                  <c:v>4.3868905068013699</c:v>
                </c:pt>
                <c:pt idx="2714">
                  <c:v>4.3868905068013699</c:v>
                </c:pt>
                <c:pt idx="2715">
                  <c:v>4.3868905068013699</c:v>
                </c:pt>
                <c:pt idx="2716">
                  <c:v>4.3868905068013699</c:v>
                </c:pt>
                <c:pt idx="2717">
                  <c:v>4.3868905068013699</c:v>
                </c:pt>
                <c:pt idx="2718">
                  <c:v>4.3868905068013699</c:v>
                </c:pt>
                <c:pt idx="2719">
                  <c:v>4.3868905068013699</c:v>
                </c:pt>
                <c:pt idx="2720">
                  <c:v>4.3868905068013699</c:v>
                </c:pt>
                <c:pt idx="2721">
                  <c:v>4.3868905068013699</c:v>
                </c:pt>
                <c:pt idx="2722">
                  <c:v>4.3868905068013699</c:v>
                </c:pt>
                <c:pt idx="2723">
                  <c:v>4.3868905068013699</c:v>
                </c:pt>
                <c:pt idx="2724">
                  <c:v>4.3868905068013699</c:v>
                </c:pt>
                <c:pt idx="2725">
                  <c:v>4.3868905068013699</c:v>
                </c:pt>
                <c:pt idx="2726">
                  <c:v>4.3868905068013699</c:v>
                </c:pt>
                <c:pt idx="2727">
                  <c:v>4.3868905068013699</c:v>
                </c:pt>
                <c:pt idx="2728">
                  <c:v>4.3868905068013699</c:v>
                </c:pt>
                <c:pt idx="2729">
                  <c:v>4.3868905068013699</c:v>
                </c:pt>
                <c:pt idx="2730">
                  <c:v>4.3868905068013699</c:v>
                </c:pt>
                <c:pt idx="2731">
                  <c:v>4.3868905068013699</c:v>
                </c:pt>
                <c:pt idx="2732">
                  <c:v>4.3868905068013699</c:v>
                </c:pt>
                <c:pt idx="2733">
                  <c:v>4.3868905068013699</c:v>
                </c:pt>
                <c:pt idx="2734">
                  <c:v>4.3868905068013699</c:v>
                </c:pt>
                <c:pt idx="2735">
                  <c:v>4.3868905068013699</c:v>
                </c:pt>
                <c:pt idx="2736">
                  <c:v>4.3868905068013699</c:v>
                </c:pt>
                <c:pt idx="2737">
                  <c:v>4.3868905068013699</c:v>
                </c:pt>
                <c:pt idx="2738">
                  <c:v>4.3868905068013699</c:v>
                </c:pt>
                <c:pt idx="2739">
                  <c:v>4.3868905068013699</c:v>
                </c:pt>
                <c:pt idx="2740">
                  <c:v>4.3868905068013699</c:v>
                </c:pt>
                <c:pt idx="2741">
                  <c:v>4.3868905068013699</c:v>
                </c:pt>
                <c:pt idx="2742">
                  <c:v>4.3868905068013699</c:v>
                </c:pt>
                <c:pt idx="2743">
                  <c:v>4.3868905068013699</c:v>
                </c:pt>
                <c:pt idx="2744">
                  <c:v>4.3868905068013699</c:v>
                </c:pt>
                <c:pt idx="2745">
                  <c:v>4.3868905068013699</c:v>
                </c:pt>
                <c:pt idx="2746">
                  <c:v>4.3868905068013699</c:v>
                </c:pt>
                <c:pt idx="2747">
                  <c:v>4.3868905068013699</c:v>
                </c:pt>
                <c:pt idx="2748">
                  <c:v>4.3868905068013699</c:v>
                </c:pt>
                <c:pt idx="2749">
                  <c:v>4.3868905068013699</c:v>
                </c:pt>
                <c:pt idx="2750">
                  <c:v>4.3868905068013699</c:v>
                </c:pt>
                <c:pt idx="2751">
                  <c:v>4.3868905068013699</c:v>
                </c:pt>
                <c:pt idx="2752">
                  <c:v>4.3868905068013699</c:v>
                </c:pt>
                <c:pt idx="2753">
                  <c:v>4.3868905068013699</c:v>
                </c:pt>
                <c:pt idx="2754">
                  <c:v>4.3868905068013699</c:v>
                </c:pt>
                <c:pt idx="2755">
                  <c:v>4.3868905068013699</c:v>
                </c:pt>
                <c:pt idx="2756">
                  <c:v>4.3868905068013699</c:v>
                </c:pt>
                <c:pt idx="2757">
                  <c:v>4.3868905068013699</c:v>
                </c:pt>
                <c:pt idx="2758">
                  <c:v>4.3868905068013699</c:v>
                </c:pt>
                <c:pt idx="2759">
                  <c:v>4.3868905068013699</c:v>
                </c:pt>
                <c:pt idx="2760">
                  <c:v>4.3868905068013699</c:v>
                </c:pt>
                <c:pt idx="2761">
                  <c:v>4.3868905068013699</c:v>
                </c:pt>
                <c:pt idx="2762">
                  <c:v>4.3868905068013699</c:v>
                </c:pt>
                <c:pt idx="2763">
                  <c:v>4.3868905068013699</c:v>
                </c:pt>
                <c:pt idx="2764">
                  <c:v>4.3868905068013699</c:v>
                </c:pt>
                <c:pt idx="2765">
                  <c:v>4.3868905068013699</c:v>
                </c:pt>
                <c:pt idx="2766">
                  <c:v>4.3868905068013699</c:v>
                </c:pt>
                <c:pt idx="2767">
                  <c:v>4.3868905068013699</c:v>
                </c:pt>
                <c:pt idx="2768">
                  <c:v>4.3868905068013699</c:v>
                </c:pt>
                <c:pt idx="2769">
                  <c:v>4.3868905068013699</c:v>
                </c:pt>
                <c:pt idx="2770">
                  <c:v>4.3868905068013699</c:v>
                </c:pt>
                <c:pt idx="2771">
                  <c:v>4.3868905068013699</c:v>
                </c:pt>
                <c:pt idx="2772">
                  <c:v>4.3868905068013699</c:v>
                </c:pt>
                <c:pt idx="2773">
                  <c:v>4.3868905068013699</c:v>
                </c:pt>
                <c:pt idx="2774">
                  <c:v>4.3868905068013699</c:v>
                </c:pt>
                <c:pt idx="2775">
                  <c:v>4.3868905068013699</c:v>
                </c:pt>
                <c:pt idx="2776">
                  <c:v>4.3868905068013699</c:v>
                </c:pt>
                <c:pt idx="2777">
                  <c:v>4.3868905068013699</c:v>
                </c:pt>
                <c:pt idx="2778">
                  <c:v>4.3868905068013699</c:v>
                </c:pt>
                <c:pt idx="2779">
                  <c:v>4.3868905068013699</c:v>
                </c:pt>
                <c:pt idx="2780">
                  <c:v>4.3868905068013699</c:v>
                </c:pt>
                <c:pt idx="2781">
                  <c:v>4.3868905068013699</c:v>
                </c:pt>
                <c:pt idx="2782">
                  <c:v>4.3868905068013699</c:v>
                </c:pt>
                <c:pt idx="2783">
                  <c:v>4.3868905068013699</c:v>
                </c:pt>
                <c:pt idx="2784">
                  <c:v>4.3868905068013699</c:v>
                </c:pt>
                <c:pt idx="2785">
                  <c:v>4.3868905068013699</c:v>
                </c:pt>
                <c:pt idx="2786">
                  <c:v>4.3868905068013699</c:v>
                </c:pt>
                <c:pt idx="2787">
                  <c:v>4.3868905068013699</c:v>
                </c:pt>
                <c:pt idx="2788">
                  <c:v>4.3868905068013699</c:v>
                </c:pt>
                <c:pt idx="2789">
                  <c:v>4.3868905068013699</c:v>
                </c:pt>
                <c:pt idx="2790">
                  <c:v>4.3868905068013699</c:v>
                </c:pt>
                <c:pt idx="2791">
                  <c:v>4.3868905068013699</c:v>
                </c:pt>
                <c:pt idx="2792">
                  <c:v>4.3868905068013699</c:v>
                </c:pt>
                <c:pt idx="2793">
                  <c:v>4.3868905068013699</c:v>
                </c:pt>
                <c:pt idx="2794">
                  <c:v>4.3868905068013699</c:v>
                </c:pt>
                <c:pt idx="2795">
                  <c:v>4.3868905068013699</c:v>
                </c:pt>
                <c:pt idx="2796">
                  <c:v>4.3868905068013699</c:v>
                </c:pt>
                <c:pt idx="2797">
                  <c:v>4.3868905068013699</c:v>
                </c:pt>
                <c:pt idx="2798">
                  <c:v>4.3868905068013699</c:v>
                </c:pt>
                <c:pt idx="2799">
                  <c:v>4.3868905068013699</c:v>
                </c:pt>
                <c:pt idx="2800">
                  <c:v>4.3868905068013699</c:v>
                </c:pt>
                <c:pt idx="2801">
                  <c:v>4.3868905068013699</c:v>
                </c:pt>
                <c:pt idx="2802">
                  <c:v>4.3868905068013699</c:v>
                </c:pt>
                <c:pt idx="2803">
                  <c:v>4.3868905068013699</c:v>
                </c:pt>
                <c:pt idx="2804">
                  <c:v>4.3868905068013699</c:v>
                </c:pt>
                <c:pt idx="2805">
                  <c:v>4.3868905068013699</c:v>
                </c:pt>
                <c:pt idx="2806">
                  <c:v>4.3868905068013699</c:v>
                </c:pt>
                <c:pt idx="2807">
                  <c:v>4.3868905068013699</c:v>
                </c:pt>
                <c:pt idx="2808">
                  <c:v>4.3868905068013699</c:v>
                </c:pt>
                <c:pt idx="2809">
                  <c:v>4.3868905068013699</c:v>
                </c:pt>
                <c:pt idx="2810">
                  <c:v>4.3868905068013699</c:v>
                </c:pt>
                <c:pt idx="2811">
                  <c:v>4.3868905068013699</c:v>
                </c:pt>
                <c:pt idx="2812">
                  <c:v>4.3868905068013699</c:v>
                </c:pt>
                <c:pt idx="2813">
                  <c:v>4.3868905068013699</c:v>
                </c:pt>
                <c:pt idx="2814">
                  <c:v>4.3868905068013699</c:v>
                </c:pt>
                <c:pt idx="2815">
                  <c:v>4.3868905068013699</c:v>
                </c:pt>
                <c:pt idx="2816">
                  <c:v>4.3868905068013699</c:v>
                </c:pt>
                <c:pt idx="2817">
                  <c:v>4.3868905068013699</c:v>
                </c:pt>
                <c:pt idx="2818">
                  <c:v>4.3868905068013699</c:v>
                </c:pt>
                <c:pt idx="2819">
                  <c:v>4.3868905068013699</c:v>
                </c:pt>
                <c:pt idx="2820">
                  <c:v>4.3868905068013699</c:v>
                </c:pt>
                <c:pt idx="2821">
                  <c:v>4.3868905068013699</c:v>
                </c:pt>
                <c:pt idx="2822">
                  <c:v>4.3868905068013699</c:v>
                </c:pt>
                <c:pt idx="2823">
                  <c:v>4.3868905068013699</c:v>
                </c:pt>
                <c:pt idx="2824">
                  <c:v>4.3868905068013699</c:v>
                </c:pt>
                <c:pt idx="2825">
                  <c:v>4.3868905068013699</c:v>
                </c:pt>
                <c:pt idx="2826">
                  <c:v>4.3868905068013699</c:v>
                </c:pt>
                <c:pt idx="2827">
                  <c:v>4.3868905068013699</c:v>
                </c:pt>
                <c:pt idx="2828">
                  <c:v>4.3868905068013699</c:v>
                </c:pt>
                <c:pt idx="2829">
                  <c:v>4.3868905068013699</c:v>
                </c:pt>
                <c:pt idx="2830">
                  <c:v>4.3868905068013699</c:v>
                </c:pt>
                <c:pt idx="2831">
                  <c:v>4.3868905068013699</c:v>
                </c:pt>
                <c:pt idx="2832">
                  <c:v>4.3868905068013699</c:v>
                </c:pt>
                <c:pt idx="2833">
                  <c:v>4.3868905068013699</c:v>
                </c:pt>
                <c:pt idx="2834">
                  <c:v>4.3868905068013699</c:v>
                </c:pt>
                <c:pt idx="2835">
                  <c:v>4.3868905068013699</c:v>
                </c:pt>
                <c:pt idx="2836">
                  <c:v>4.3868905068013699</c:v>
                </c:pt>
                <c:pt idx="2837">
                  <c:v>4.3868905068013699</c:v>
                </c:pt>
                <c:pt idx="2838">
                  <c:v>4.3868905068013699</c:v>
                </c:pt>
                <c:pt idx="2839">
                  <c:v>4.3868905068013699</c:v>
                </c:pt>
                <c:pt idx="2840">
                  <c:v>4.3868905068013699</c:v>
                </c:pt>
                <c:pt idx="2841">
                  <c:v>4.3868905068013699</c:v>
                </c:pt>
                <c:pt idx="2842">
                  <c:v>4.3868905068013699</c:v>
                </c:pt>
                <c:pt idx="2843">
                  <c:v>4.3868905068013699</c:v>
                </c:pt>
                <c:pt idx="2844">
                  <c:v>4.3868905068013699</c:v>
                </c:pt>
                <c:pt idx="2845">
                  <c:v>4.3868905068013699</c:v>
                </c:pt>
                <c:pt idx="2846">
                  <c:v>4.3868905068013699</c:v>
                </c:pt>
                <c:pt idx="2847">
                  <c:v>4.3868905068013699</c:v>
                </c:pt>
                <c:pt idx="2848">
                  <c:v>4.3868905068013699</c:v>
                </c:pt>
                <c:pt idx="2849">
                  <c:v>4.3868905068013699</c:v>
                </c:pt>
                <c:pt idx="2850">
                  <c:v>4.3868905068013699</c:v>
                </c:pt>
                <c:pt idx="2851">
                  <c:v>4.3868905068013699</c:v>
                </c:pt>
                <c:pt idx="2852">
                  <c:v>4.3868905068013699</c:v>
                </c:pt>
                <c:pt idx="2853">
                  <c:v>4.3868905068013699</c:v>
                </c:pt>
                <c:pt idx="2854">
                  <c:v>4.3868905068013699</c:v>
                </c:pt>
                <c:pt idx="2855">
                  <c:v>4.3868905068013699</c:v>
                </c:pt>
                <c:pt idx="2856">
                  <c:v>4.3868905068013699</c:v>
                </c:pt>
                <c:pt idx="2857">
                  <c:v>4.3868905068013699</c:v>
                </c:pt>
                <c:pt idx="2858">
                  <c:v>4.3868905068013699</c:v>
                </c:pt>
                <c:pt idx="2859">
                  <c:v>4.3868905068013699</c:v>
                </c:pt>
                <c:pt idx="2860">
                  <c:v>4.3868905068013699</c:v>
                </c:pt>
                <c:pt idx="2861">
                  <c:v>4.3868905068013699</c:v>
                </c:pt>
                <c:pt idx="2862">
                  <c:v>4.3868905068013699</c:v>
                </c:pt>
                <c:pt idx="2863">
                  <c:v>4.3868905068013699</c:v>
                </c:pt>
                <c:pt idx="2864">
                  <c:v>4.3868905068013699</c:v>
                </c:pt>
                <c:pt idx="2865">
                  <c:v>4.3868905068013699</c:v>
                </c:pt>
                <c:pt idx="2866">
                  <c:v>4.3868905068013699</c:v>
                </c:pt>
                <c:pt idx="2867">
                  <c:v>4.3868905068013699</c:v>
                </c:pt>
                <c:pt idx="2868">
                  <c:v>4.3868905068013699</c:v>
                </c:pt>
                <c:pt idx="2869">
                  <c:v>4.3868905068013699</c:v>
                </c:pt>
                <c:pt idx="2870">
                  <c:v>4.3868905068013699</c:v>
                </c:pt>
                <c:pt idx="2871">
                  <c:v>4.3868905068013699</c:v>
                </c:pt>
                <c:pt idx="2872">
                  <c:v>4.3868905068013699</c:v>
                </c:pt>
                <c:pt idx="2873">
                  <c:v>4.3868905068013699</c:v>
                </c:pt>
                <c:pt idx="2874">
                  <c:v>4.3868905068013699</c:v>
                </c:pt>
                <c:pt idx="2875">
                  <c:v>4.3868905068013699</c:v>
                </c:pt>
                <c:pt idx="2876">
                  <c:v>4.3868905068013699</c:v>
                </c:pt>
                <c:pt idx="2877">
                  <c:v>4.3868905068013699</c:v>
                </c:pt>
                <c:pt idx="2878">
                  <c:v>4.3868905068013699</c:v>
                </c:pt>
                <c:pt idx="2879">
                  <c:v>4.3868905068013699</c:v>
                </c:pt>
                <c:pt idx="2880">
                  <c:v>4.3868905068013699</c:v>
                </c:pt>
                <c:pt idx="2881">
                  <c:v>4.3868905068013699</c:v>
                </c:pt>
                <c:pt idx="2882">
                  <c:v>4.3868905068013699</c:v>
                </c:pt>
                <c:pt idx="2883">
                  <c:v>4.3868905068013699</c:v>
                </c:pt>
                <c:pt idx="2884">
                  <c:v>4.3868905068013699</c:v>
                </c:pt>
                <c:pt idx="2885">
                  <c:v>4.3868905068013699</c:v>
                </c:pt>
                <c:pt idx="2886">
                  <c:v>4.3868905068013699</c:v>
                </c:pt>
                <c:pt idx="2887">
                  <c:v>4.3868905068013699</c:v>
                </c:pt>
                <c:pt idx="2888">
                  <c:v>4.3868905068013699</c:v>
                </c:pt>
                <c:pt idx="2889">
                  <c:v>4.3868905068013699</c:v>
                </c:pt>
                <c:pt idx="2890">
                  <c:v>4.3868905068013699</c:v>
                </c:pt>
                <c:pt idx="2891">
                  <c:v>4.3868905068013699</c:v>
                </c:pt>
                <c:pt idx="2892">
                  <c:v>4.3868905068013699</c:v>
                </c:pt>
                <c:pt idx="2893">
                  <c:v>4.3868905068013699</c:v>
                </c:pt>
                <c:pt idx="2894">
                  <c:v>4.3868905068013699</c:v>
                </c:pt>
                <c:pt idx="2895">
                  <c:v>4.3868905068013699</c:v>
                </c:pt>
                <c:pt idx="2896">
                  <c:v>4.3868905068013699</c:v>
                </c:pt>
                <c:pt idx="2897">
                  <c:v>4.3868905068013699</c:v>
                </c:pt>
                <c:pt idx="2898">
                  <c:v>4.3868905068013699</c:v>
                </c:pt>
                <c:pt idx="2899">
                  <c:v>4.3868905068013699</c:v>
                </c:pt>
                <c:pt idx="2900">
                  <c:v>4.3868905068013699</c:v>
                </c:pt>
                <c:pt idx="2901">
                  <c:v>4.3868905068013699</c:v>
                </c:pt>
                <c:pt idx="2902">
                  <c:v>4.3868905068013699</c:v>
                </c:pt>
                <c:pt idx="2903">
                  <c:v>4.3868905068013699</c:v>
                </c:pt>
                <c:pt idx="2904">
                  <c:v>4.3868905068013699</c:v>
                </c:pt>
                <c:pt idx="2905">
                  <c:v>4.3868905068013699</c:v>
                </c:pt>
                <c:pt idx="2906">
                  <c:v>4.3868905068013699</c:v>
                </c:pt>
                <c:pt idx="2907">
                  <c:v>4.3868905068013699</c:v>
                </c:pt>
                <c:pt idx="2908">
                  <c:v>4.3868905068013699</c:v>
                </c:pt>
                <c:pt idx="2909">
                  <c:v>4.3868905068013699</c:v>
                </c:pt>
                <c:pt idx="2910">
                  <c:v>4.3868905068013699</c:v>
                </c:pt>
                <c:pt idx="2911">
                  <c:v>4.3868905068013699</c:v>
                </c:pt>
                <c:pt idx="2912">
                  <c:v>4.3868905068013699</c:v>
                </c:pt>
                <c:pt idx="2913">
                  <c:v>4.3868905068013699</c:v>
                </c:pt>
                <c:pt idx="2914">
                  <c:v>4.3868905068013699</c:v>
                </c:pt>
                <c:pt idx="2915">
                  <c:v>4.3868905068013699</c:v>
                </c:pt>
                <c:pt idx="2916">
                  <c:v>4.3868905068013699</c:v>
                </c:pt>
                <c:pt idx="2917">
                  <c:v>4.3868905068013699</c:v>
                </c:pt>
                <c:pt idx="2918">
                  <c:v>4.3868905068013699</c:v>
                </c:pt>
                <c:pt idx="2919">
                  <c:v>4.3868905068013699</c:v>
                </c:pt>
                <c:pt idx="2920">
                  <c:v>4.3868905068013699</c:v>
                </c:pt>
                <c:pt idx="2921">
                  <c:v>4.3868905068013699</c:v>
                </c:pt>
                <c:pt idx="2922">
                  <c:v>4.3868905068013699</c:v>
                </c:pt>
                <c:pt idx="2923">
                  <c:v>4.3868905068013699</c:v>
                </c:pt>
                <c:pt idx="2924">
                  <c:v>4.3868905068013699</c:v>
                </c:pt>
                <c:pt idx="2925">
                  <c:v>4.3868905068013699</c:v>
                </c:pt>
                <c:pt idx="2926">
                  <c:v>4.3868905068013699</c:v>
                </c:pt>
                <c:pt idx="2927">
                  <c:v>4.3868905068013699</c:v>
                </c:pt>
                <c:pt idx="2928">
                  <c:v>4.3868905068013699</c:v>
                </c:pt>
                <c:pt idx="2929">
                  <c:v>4.3868905068013699</c:v>
                </c:pt>
                <c:pt idx="2930">
                  <c:v>4.3868905068013699</c:v>
                </c:pt>
                <c:pt idx="2931">
                  <c:v>4.3868905068013699</c:v>
                </c:pt>
                <c:pt idx="2932">
                  <c:v>4.3868905068013699</c:v>
                </c:pt>
                <c:pt idx="2933">
                  <c:v>4.3868905068013699</c:v>
                </c:pt>
                <c:pt idx="2934">
                  <c:v>4.3868905068013699</c:v>
                </c:pt>
                <c:pt idx="2935">
                  <c:v>4.3868905068013699</c:v>
                </c:pt>
                <c:pt idx="2936">
                  <c:v>4.3868905068013699</c:v>
                </c:pt>
                <c:pt idx="2937">
                  <c:v>4.3868905068013699</c:v>
                </c:pt>
                <c:pt idx="2938">
                  <c:v>4.3868905068013699</c:v>
                </c:pt>
                <c:pt idx="2939">
                  <c:v>4.3868905068013699</c:v>
                </c:pt>
                <c:pt idx="2940">
                  <c:v>4.3868905068013699</c:v>
                </c:pt>
                <c:pt idx="2941">
                  <c:v>4.3868905068013699</c:v>
                </c:pt>
                <c:pt idx="2942">
                  <c:v>4.3868905068013699</c:v>
                </c:pt>
                <c:pt idx="2943">
                  <c:v>4.3868905068013699</c:v>
                </c:pt>
                <c:pt idx="2944">
                  <c:v>4.3868905068013699</c:v>
                </c:pt>
                <c:pt idx="2945">
                  <c:v>4.3868905068013699</c:v>
                </c:pt>
                <c:pt idx="2946">
                  <c:v>4.3868905068013699</c:v>
                </c:pt>
                <c:pt idx="2947">
                  <c:v>4.3868905068013699</c:v>
                </c:pt>
                <c:pt idx="2948">
                  <c:v>4.3868905068013699</c:v>
                </c:pt>
                <c:pt idx="2949">
                  <c:v>4.3868905068013699</c:v>
                </c:pt>
                <c:pt idx="2950">
                  <c:v>4.3868905068013699</c:v>
                </c:pt>
                <c:pt idx="2951">
                  <c:v>4.3868905068013699</c:v>
                </c:pt>
                <c:pt idx="2952">
                  <c:v>4.3868905068013699</c:v>
                </c:pt>
                <c:pt idx="2953">
                  <c:v>4.3868905068013699</c:v>
                </c:pt>
                <c:pt idx="2954">
                  <c:v>4.3868905068013699</c:v>
                </c:pt>
                <c:pt idx="2955">
                  <c:v>4.3868905068013699</c:v>
                </c:pt>
                <c:pt idx="2956">
                  <c:v>4.3868905068013699</c:v>
                </c:pt>
                <c:pt idx="2957">
                  <c:v>4.3868905068013699</c:v>
                </c:pt>
                <c:pt idx="2958">
                  <c:v>4.3868905068013699</c:v>
                </c:pt>
                <c:pt idx="2959">
                  <c:v>4.3868905068013699</c:v>
                </c:pt>
                <c:pt idx="2960">
                  <c:v>4.3868905068013699</c:v>
                </c:pt>
                <c:pt idx="2961">
                  <c:v>4.3868905068013699</c:v>
                </c:pt>
                <c:pt idx="2962">
                  <c:v>4.3868905068013699</c:v>
                </c:pt>
                <c:pt idx="2963">
                  <c:v>4.3868905068013699</c:v>
                </c:pt>
                <c:pt idx="2964">
                  <c:v>4.3868905068013699</c:v>
                </c:pt>
                <c:pt idx="2965">
                  <c:v>4.3868905068013699</c:v>
                </c:pt>
                <c:pt idx="2966">
                  <c:v>4.3868905068013699</c:v>
                </c:pt>
                <c:pt idx="2967">
                  <c:v>4.3868905068013699</c:v>
                </c:pt>
                <c:pt idx="2968">
                  <c:v>4.3868905068013699</c:v>
                </c:pt>
                <c:pt idx="2969">
                  <c:v>4.3868905068013699</c:v>
                </c:pt>
                <c:pt idx="2970">
                  <c:v>4.3868905068013699</c:v>
                </c:pt>
                <c:pt idx="2971">
                  <c:v>4.3868905068013699</c:v>
                </c:pt>
                <c:pt idx="2972">
                  <c:v>4.3868905068013699</c:v>
                </c:pt>
                <c:pt idx="2973">
                  <c:v>4.3868905068013699</c:v>
                </c:pt>
                <c:pt idx="2974">
                  <c:v>4.3868905068013699</c:v>
                </c:pt>
                <c:pt idx="2975">
                  <c:v>4.3868905068013699</c:v>
                </c:pt>
                <c:pt idx="2976">
                  <c:v>4.3868905068013699</c:v>
                </c:pt>
                <c:pt idx="2977">
                  <c:v>4.3868905068013699</c:v>
                </c:pt>
                <c:pt idx="2978">
                  <c:v>4.3868905068013699</c:v>
                </c:pt>
                <c:pt idx="2979">
                  <c:v>4.3868905068013699</c:v>
                </c:pt>
                <c:pt idx="2980">
                  <c:v>4.3868905068013699</c:v>
                </c:pt>
                <c:pt idx="2981">
                  <c:v>4.3868905068013699</c:v>
                </c:pt>
                <c:pt idx="2982">
                  <c:v>4.3868905068013699</c:v>
                </c:pt>
                <c:pt idx="2983">
                  <c:v>4.3868905068013699</c:v>
                </c:pt>
                <c:pt idx="2984">
                  <c:v>4.3868905068013699</c:v>
                </c:pt>
                <c:pt idx="2985">
                  <c:v>4.3868905068013699</c:v>
                </c:pt>
                <c:pt idx="2986">
                  <c:v>4.3868905068013699</c:v>
                </c:pt>
                <c:pt idx="2987">
                  <c:v>4.3868905068013699</c:v>
                </c:pt>
                <c:pt idx="2988">
                  <c:v>4.3868905068013699</c:v>
                </c:pt>
                <c:pt idx="2989">
                  <c:v>4.3868905068013699</c:v>
                </c:pt>
                <c:pt idx="2990">
                  <c:v>4.3868905068013699</c:v>
                </c:pt>
                <c:pt idx="2991">
                  <c:v>4.3868905068013699</c:v>
                </c:pt>
                <c:pt idx="2992">
                  <c:v>4.3868905068013699</c:v>
                </c:pt>
                <c:pt idx="2993">
                  <c:v>4.3868905068013699</c:v>
                </c:pt>
                <c:pt idx="2994">
                  <c:v>4.3868905068013699</c:v>
                </c:pt>
                <c:pt idx="2995">
                  <c:v>4.3868905068013699</c:v>
                </c:pt>
                <c:pt idx="2996">
                  <c:v>4.3868905068013699</c:v>
                </c:pt>
                <c:pt idx="2997">
                  <c:v>4.3868905068013699</c:v>
                </c:pt>
                <c:pt idx="2998">
                  <c:v>4.3868905068013699</c:v>
                </c:pt>
                <c:pt idx="2999">
                  <c:v>4.3868905068013699</c:v>
                </c:pt>
                <c:pt idx="3000">
                  <c:v>4.3868905068013699</c:v>
                </c:pt>
                <c:pt idx="3001">
                  <c:v>4.3868905068013699</c:v>
                </c:pt>
                <c:pt idx="3002">
                  <c:v>4.3868905068013699</c:v>
                </c:pt>
                <c:pt idx="3003">
                  <c:v>4.3868905068013699</c:v>
                </c:pt>
                <c:pt idx="3004">
                  <c:v>4.3868905068013699</c:v>
                </c:pt>
                <c:pt idx="3005">
                  <c:v>4.3868905068013699</c:v>
                </c:pt>
                <c:pt idx="3006">
                  <c:v>4.3868905068013699</c:v>
                </c:pt>
                <c:pt idx="3007">
                  <c:v>4.3868905068013699</c:v>
                </c:pt>
                <c:pt idx="3008">
                  <c:v>4.3868905068013699</c:v>
                </c:pt>
                <c:pt idx="3009">
                  <c:v>4.3868905068013699</c:v>
                </c:pt>
                <c:pt idx="3010">
                  <c:v>4.3868905068013699</c:v>
                </c:pt>
                <c:pt idx="3011">
                  <c:v>4.3868905068013699</c:v>
                </c:pt>
                <c:pt idx="3012">
                  <c:v>4.3868905068013699</c:v>
                </c:pt>
                <c:pt idx="3013">
                  <c:v>4.3868905068013699</c:v>
                </c:pt>
                <c:pt idx="3014">
                  <c:v>4.3868905068013699</c:v>
                </c:pt>
                <c:pt idx="3015">
                  <c:v>4.3868905068013699</c:v>
                </c:pt>
                <c:pt idx="3016">
                  <c:v>4.3868905068013699</c:v>
                </c:pt>
                <c:pt idx="3017">
                  <c:v>4.3868905068013699</c:v>
                </c:pt>
                <c:pt idx="3018">
                  <c:v>4.3868905068013699</c:v>
                </c:pt>
                <c:pt idx="3019">
                  <c:v>4.3868905068013699</c:v>
                </c:pt>
                <c:pt idx="3020">
                  <c:v>4.3868905068013699</c:v>
                </c:pt>
                <c:pt idx="3021">
                  <c:v>4.3868905068013699</c:v>
                </c:pt>
                <c:pt idx="3022">
                  <c:v>4.3868905068013699</c:v>
                </c:pt>
                <c:pt idx="3023">
                  <c:v>4.3868905068013699</c:v>
                </c:pt>
                <c:pt idx="3024">
                  <c:v>4.3868905068013699</c:v>
                </c:pt>
                <c:pt idx="3025">
                  <c:v>4.3868905068013699</c:v>
                </c:pt>
                <c:pt idx="3026">
                  <c:v>4.3868905068013699</c:v>
                </c:pt>
                <c:pt idx="3027">
                  <c:v>4.3868905068013699</c:v>
                </c:pt>
                <c:pt idx="3028">
                  <c:v>4.3868905068013699</c:v>
                </c:pt>
                <c:pt idx="3029">
                  <c:v>4.3868905068013699</c:v>
                </c:pt>
                <c:pt idx="3030">
                  <c:v>4.3868905068013699</c:v>
                </c:pt>
                <c:pt idx="3031">
                  <c:v>4.3868905068013699</c:v>
                </c:pt>
                <c:pt idx="3032">
                  <c:v>4.3868905068013699</c:v>
                </c:pt>
                <c:pt idx="3033">
                  <c:v>4.3868905068013699</c:v>
                </c:pt>
                <c:pt idx="3034">
                  <c:v>4.3868905068013699</c:v>
                </c:pt>
                <c:pt idx="3035">
                  <c:v>4.3868905068013699</c:v>
                </c:pt>
                <c:pt idx="3036">
                  <c:v>4.3868905068013699</c:v>
                </c:pt>
                <c:pt idx="3037">
                  <c:v>4.3868905068013699</c:v>
                </c:pt>
                <c:pt idx="3038">
                  <c:v>4.3868905068013699</c:v>
                </c:pt>
                <c:pt idx="3039">
                  <c:v>4.3868905068013699</c:v>
                </c:pt>
                <c:pt idx="3040">
                  <c:v>4.3868905068013699</c:v>
                </c:pt>
                <c:pt idx="3041">
                  <c:v>4.3868905068013699</c:v>
                </c:pt>
                <c:pt idx="3042">
                  <c:v>4.3868905068013699</c:v>
                </c:pt>
                <c:pt idx="3043">
                  <c:v>4.3868905068013699</c:v>
                </c:pt>
                <c:pt idx="3044">
                  <c:v>4.3868905068013699</c:v>
                </c:pt>
                <c:pt idx="3045">
                  <c:v>4.3868905068013699</c:v>
                </c:pt>
                <c:pt idx="3046">
                  <c:v>4.3868905068013699</c:v>
                </c:pt>
                <c:pt idx="3047">
                  <c:v>4.3868905068013699</c:v>
                </c:pt>
                <c:pt idx="3048">
                  <c:v>4.3868905068013699</c:v>
                </c:pt>
                <c:pt idx="3049">
                  <c:v>4.3868905068013699</c:v>
                </c:pt>
                <c:pt idx="3050">
                  <c:v>4.3868905068013699</c:v>
                </c:pt>
                <c:pt idx="3051">
                  <c:v>4.3868905068013699</c:v>
                </c:pt>
                <c:pt idx="3052">
                  <c:v>4.3868905068013699</c:v>
                </c:pt>
                <c:pt idx="3053">
                  <c:v>4.3868905068013699</c:v>
                </c:pt>
                <c:pt idx="3054">
                  <c:v>4.3868905068013699</c:v>
                </c:pt>
                <c:pt idx="3055">
                  <c:v>4.3868905068013699</c:v>
                </c:pt>
                <c:pt idx="3056">
                  <c:v>4.3868905068013699</c:v>
                </c:pt>
                <c:pt idx="3057">
                  <c:v>4.3868905068013699</c:v>
                </c:pt>
                <c:pt idx="3058">
                  <c:v>4.3868905068013699</c:v>
                </c:pt>
                <c:pt idx="3059">
                  <c:v>4.3868905068013699</c:v>
                </c:pt>
                <c:pt idx="3060">
                  <c:v>4.3868905068013699</c:v>
                </c:pt>
                <c:pt idx="3061">
                  <c:v>4.3868905068013699</c:v>
                </c:pt>
                <c:pt idx="3062">
                  <c:v>4.3868905068013699</c:v>
                </c:pt>
                <c:pt idx="3063">
                  <c:v>4.3868905068013699</c:v>
                </c:pt>
                <c:pt idx="3064">
                  <c:v>4.3868905068013699</c:v>
                </c:pt>
                <c:pt idx="3065">
                  <c:v>4.3868905068013699</c:v>
                </c:pt>
                <c:pt idx="3066">
                  <c:v>4.3868905068013699</c:v>
                </c:pt>
                <c:pt idx="3067">
                  <c:v>4.3868905068013699</c:v>
                </c:pt>
                <c:pt idx="3068">
                  <c:v>4.3868905068013699</c:v>
                </c:pt>
                <c:pt idx="3069">
                  <c:v>4.3868905068013699</c:v>
                </c:pt>
                <c:pt idx="3070">
                  <c:v>4.3868905068013699</c:v>
                </c:pt>
                <c:pt idx="3071">
                  <c:v>4.3868905068013699</c:v>
                </c:pt>
                <c:pt idx="3072">
                  <c:v>4.3868905068013699</c:v>
                </c:pt>
                <c:pt idx="3073">
                  <c:v>4.3868905068013699</c:v>
                </c:pt>
                <c:pt idx="3074">
                  <c:v>4.3868905068013699</c:v>
                </c:pt>
                <c:pt idx="3075">
                  <c:v>4.3868905068013699</c:v>
                </c:pt>
                <c:pt idx="3076">
                  <c:v>4.3868905068013699</c:v>
                </c:pt>
                <c:pt idx="3077">
                  <c:v>4.3868905068013699</c:v>
                </c:pt>
                <c:pt idx="3078">
                  <c:v>4.3868905068013699</c:v>
                </c:pt>
                <c:pt idx="3079">
                  <c:v>4.3868905068013699</c:v>
                </c:pt>
                <c:pt idx="3080">
                  <c:v>4.3868905068013699</c:v>
                </c:pt>
                <c:pt idx="3081">
                  <c:v>4.3868905068013699</c:v>
                </c:pt>
                <c:pt idx="3082">
                  <c:v>4.3868905068013699</c:v>
                </c:pt>
                <c:pt idx="3083">
                  <c:v>4.3868905068013699</c:v>
                </c:pt>
                <c:pt idx="3084">
                  <c:v>4.3868905068013699</c:v>
                </c:pt>
                <c:pt idx="3085">
                  <c:v>4.3868905068013699</c:v>
                </c:pt>
                <c:pt idx="3086">
                  <c:v>4.3868905068013699</c:v>
                </c:pt>
                <c:pt idx="3087">
                  <c:v>4.3868905068013699</c:v>
                </c:pt>
                <c:pt idx="3088">
                  <c:v>4.3868905068013699</c:v>
                </c:pt>
                <c:pt idx="3089">
                  <c:v>4.3868905068013699</c:v>
                </c:pt>
                <c:pt idx="3090">
                  <c:v>4.3868905068013699</c:v>
                </c:pt>
                <c:pt idx="3091">
                  <c:v>4.3868905068013699</c:v>
                </c:pt>
                <c:pt idx="3092">
                  <c:v>4.3868905068013699</c:v>
                </c:pt>
                <c:pt idx="3093">
                  <c:v>4.3868905068013699</c:v>
                </c:pt>
                <c:pt idx="3094">
                  <c:v>4.3868905068013699</c:v>
                </c:pt>
                <c:pt idx="3095">
                  <c:v>4.3868905068013699</c:v>
                </c:pt>
                <c:pt idx="3096">
                  <c:v>4.3868905068013699</c:v>
                </c:pt>
                <c:pt idx="3097">
                  <c:v>4.3868905068013699</c:v>
                </c:pt>
                <c:pt idx="3098">
                  <c:v>4.3868905068013699</c:v>
                </c:pt>
                <c:pt idx="3099">
                  <c:v>4.3868905068013699</c:v>
                </c:pt>
                <c:pt idx="3100">
                  <c:v>4.3868905068013699</c:v>
                </c:pt>
                <c:pt idx="3101">
                  <c:v>4.3868905068013699</c:v>
                </c:pt>
                <c:pt idx="3102">
                  <c:v>4.3868905068013699</c:v>
                </c:pt>
                <c:pt idx="3103">
                  <c:v>4.3868905068013699</c:v>
                </c:pt>
                <c:pt idx="3104">
                  <c:v>4.3868905068013699</c:v>
                </c:pt>
                <c:pt idx="3105">
                  <c:v>4.3868905068013699</c:v>
                </c:pt>
                <c:pt idx="3106">
                  <c:v>4.3868905068013699</c:v>
                </c:pt>
                <c:pt idx="3107">
                  <c:v>4.3868905068013699</c:v>
                </c:pt>
                <c:pt idx="3108">
                  <c:v>4.3868905068013699</c:v>
                </c:pt>
                <c:pt idx="3109">
                  <c:v>4.3868905068013699</c:v>
                </c:pt>
                <c:pt idx="3110">
                  <c:v>4.3868905068013699</c:v>
                </c:pt>
                <c:pt idx="3111">
                  <c:v>4.3868905068013699</c:v>
                </c:pt>
                <c:pt idx="3112">
                  <c:v>4.3868905068013699</c:v>
                </c:pt>
                <c:pt idx="3113">
                  <c:v>4.3868905068013699</c:v>
                </c:pt>
                <c:pt idx="3114">
                  <c:v>4.3868905068013699</c:v>
                </c:pt>
                <c:pt idx="3115">
                  <c:v>4.3868905068013699</c:v>
                </c:pt>
                <c:pt idx="3116">
                  <c:v>4.3868905068013699</c:v>
                </c:pt>
                <c:pt idx="3117">
                  <c:v>4.3868905068013699</c:v>
                </c:pt>
                <c:pt idx="3118">
                  <c:v>4.3868905068013699</c:v>
                </c:pt>
                <c:pt idx="3119">
                  <c:v>4.3868905068013699</c:v>
                </c:pt>
                <c:pt idx="3120">
                  <c:v>4.3868905068013699</c:v>
                </c:pt>
                <c:pt idx="3121">
                  <c:v>4.3868905068013699</c:v>
                </c:pt>
                <c:pt idx="3122">
                  <c:v>4.3868905068013699</c:v>
                </c:pt>
                <c:pt idx="3123">
                  <c:v>4.3868905068013699</c:v>
                </c:pt>
                <c:pt idx="3124">
                  <c:v>4.3868905068013699</c:v>
                </c:pt>
                <c:pt idx="3125">
                  <c:v>4.3868905068013699</c:v>
                </c:pt>
                <c:pt idx="3126">
                  <c:v>4.3868905068013699</c:v>
                </c:pt>
                <c:pt idx="3127">
                  <c:v>4.3868905068013699</c:v>
                </c:pt>
                <c:pt idx="3128">
                  <c:v>4.3868905068013699</c:v>
                </c:pt>
                <c:pt idx="3129">
                  <c:v>4.3868905068013699</c:v>
                </c:pt>
                <c:pt idx="3130">
                  <c:v>4.3868905068013699</c:v>
                </c:pt>
                <c:pt idx="3131">
                  <c:v>4.3868905068013699</c:v>
                </c:pt>
                <c:pt idx="3132">
                  <c:v>4.3868905068013699</c:v>
                </c:pt>
                <c:pt idx="3133">
                  <c:v>4.3868905068013699</c:v>
                </c:pt>
                <c:pt idx="3134">
                  <c:v>4.3868905068013699</c:v>
                </c:pt>
                <c:pt idx="3135">
                  <c:v>4.3868905068013699</c:v>
                </c:pt>
                <c:pt idx="3136">
                  <c:v>4.3868905068013699</c:v>
                </c:pt>
                <c:pt idx="3137">
                  <c:v>4.3868905068013699</c:v>
                </c:pt>
                <c:pt idx="3138">
                  <c:v>4.3868905068013699</c:v>
                </c:pt>
                <c:pt idx="3139">
                  <c:v>4.3868905068013699</c:v>
                </c:pt>
                <c:pt idx="3140">
                  <c:v>4.3868905068013699</c:v>
                </c:pt>
                <c:pt idx="3141">
                  <c:v>4.3868905068013699</c:v>
                </c:pt>
                <c:pt idx="3142">
                  <c:v>4.3868905068013699</c:v>
                </c:pt>
                <c:pt idx="3143">
                  <c:v>4.3868905068013699</c:v>
                </c:pt>
                <c:pt idx="3144">
                  <c:v>4.3868905068013699</c:v>
                </c:pt>
                <c:pt idx="3145">
                  <c:v>4.3868905068013699</c:v>
                </c:pt>
                <c:pt idx="3146">
                  <c:v>4.3868905068013699</c:v>
                </c:pt>
                <c:pt idx="3147">
                  <c:v>4.3868905068013699</c:v>
                </c:pt>
                <c:pt idx="3148">
                  <c:v>4.3868905068013699</c:v>
                </c:pt>
                <c:pt idx="3149">
                  <c:v>4.3868905068013699</c:v>
                </c:pt>
                <c:pt idx="3150">
                  <c:v>4.3868905068013699</c:v>
                </c:pt>
                <c:pt idx="3151">
                  <c:v>4.3868905068013699</c:v>
                </c:pt>
                <c:pt idx="3152">
                  <c:v>4.3868905068013699</c:v>
                </c:pt>
                <c:pt idx="3153">
                  <c:v>4.3868905068013699</c:v>
                </c:pt>
                <c:pt idx="3154">
                  <c:v>4.3868905068013699</c:v>
                </c:pt>
                <c:pt idx="3155">
                  <c:v>4.3868905068013699</c:v>
                </c:pt>
                <c:pt idx="3156">
                  <c:v>4.3868905068013699</c:v>
                </c:pt>
                <c:pt idx="3157">
                  <c:v>4.3868905068013699</c:v>
                </c:pt>
                <c:pt idx="3158">
                  <c:v>4.3868905068013699</c:v>
                </c:pt>
                <c:pt idx="3159">
                  <c:v>4.3868905068013699</c:v>
                </c:pt>
                <c:pt idx="3160">
                  <c:v>4.3868905068013699</c:v>
                </c:pt>
                <c:pt idx="3161">
                  <c:v>4.3868905068013699</c:v>
                </c:pt>
                <c:pt idx="3162">
                  <c:v>4.3868905068013699</c:v>
                </c:pt>
                <c:pt idx="3163">
                  <c:v>4.3868905068013699</c:v>
                </c:pt>
                <c:pt idx="3164">
                  <c:v>4.3868905068013699</c:v>
                </c:pt>
                <c:pt idx="3165">
                  <c:v>4.3868905068013699</c:v>
                </c:pt>
                <c:pt idx="3166">
                  <c:v>4.3868905068013699</c:v>
                </c:pt>
                <c:pt idx="3167">
                  <c:v>4.3868905068013699</c:v>
                </c:pt>
                <c:pt idx="3168">
                  <c:v>4.3868905068013699</c:v>
                </c:pt>
                <c:pt idx="3169">
                  <c:v>4.3868905068013699</c:v>
                </c:pt>
                <c:pt idx="3170">
                  <c:v>4.3868905068013699</c:v>
                </c:pt>
                <c:pt idx="3171">
                  <c:v>4.3868905068013699</c:v>
                </c:pt>
                <c:pt idx="3172">
                  <c:v>4.3868905068013699</c:v>
                </c:pt>
                <c:pt idx="3173">
                  <c:v>4.3868905068013699</c:v>
                </c:pt>
                <c:pt idx="3174">
                  <c:v>4.3868905068013699</c:v>
                </c:pt>
                <c:pt idx="3175">
                  <c:v>4.3868905068013699</c:v>
                </c:pt>
                <c:pt idx="3176">
                  <c:v>4.3868905068013699</c:v>
                </c:pt>
                <c:pt idx="3177">
                  <c:v>4.3868905068013699</c:v>
                </c:pt>
                <c:pt idx="3178">
                  <c:v>4.3868905068013699</c:v>
                </c:pt>
                <c:pt idx="3179">
                  <c:v>4.3868905068013699</c:v>
                </c:pt>
                <c:pt idx="3180">
                  <c:v>4.3868905068013699</c:v>
                </c:pt>
                <c:pt idx="3181">
                  <c:v>4.3868905068013699</c:v>
                </c:pt>
                <c:pt idx="3182">
                  <c:v>4.3868905068013699</c:v>
                </c:pt>
                <c:pt idx="3183">
                  <c:v>4.3868905068013699</c:v>
                </c:pt>
                <c:pt idx="3184">
                  <c:v>4.3868905068013699</c:v>
                </c:pt>
                <c:pt idx="3185">
                  <c:v>4.3868905068013699</c:v>
                </c:pt>
                <c:pt idx="3186">
                  <c:v>4.3868905068013699</c:v>
                </c:pt>
                <c:pt idx="3187">
                  <c:v>4.3868905068013699</c:v>
                </c:pt>
                <c:pt idx="3188">
                  <c:v>4.3868905068013699</c:v>
                </c:pt>
                <c:pt idx="3189">
                  <c:v>4.3868905068013699</c:v>
                </c:pt>
                <c:pt idx="3190">
                  <c:v>4.3868905068013699</c:v>
                </c:pt>
                <c:pt idx="3191">
                  <c:v>4.3868905068013699</c:v>
                </c:pt>
                <c:pt idx="3192">
                  <c:v>4.3868905068013699</c:v>
                </c:pt>
                <c:pt idx="3193">
                  <c:v>4.3868905068013699</c:v>
                </c:pt>
                <c:pt idx="3194">
                  <c:v>4.3868905068013699</c:v>
                </c:pt>
                <c:pt idx="3195">
                  <c:v>4.3868905068013699</c:v>
                </c:pt>
                <c:pt idx="3196">
                  <c:v>4.3868905068013699</c:v>
                </c:pt>
                <c:pt idx="3197">
                  <c:v>4.3868905068013699</c:v>
                </c:pt>
                <c:pt idx="3198">
                  <c:v>4.3868905068013699</c:v>
                </c:pt>
                <c:pt idx="3199">
                  <c:v>4.3868905068013699</c:v>
                </c:pt>
                <c:pt idx="3200">
                  <c:v>4.3868905068013699</c:v>
                </c:pt>
                <c:pt idx="3201">
                  <c:v>4.3868905068013699</c:v>
                </c:pt>
                <c:pt idx="3202">
                  <c:v>4.3868905068013699</c:v>
                </c:pt>
                <c:pt idx="3203">
                  <c:v>4.3868905068013699</c:v>
                </c:pt>
                <c:pt idx="3204">
                  <c:v>4.3868905068013699</c:v>
                </c:pt>
                <c:pt idx="3205">
                  <c:v>4.3868905068013699</c:v>
                </c:pt>
                <c:pt idx="3206">
                  <c:v>4.3868905068013699</c:v>
                </c:pt>
                <c:pt idx="3207">
                  <c:v>4.3868905068013699</c:v>
                </c:pt>
                <c:pt idx="3208">
                  <c:v>4.3868905068013699</c:v>
                </c:pt>
                <c:pt idx="3209">
                  <c:v>4.3868905068013699</c:v>
                </c:pt>
                <c:pt idx="3210">
                  <c:v>4.3868905068013699</c:v>
                </c:pt>
                <c:pt idx="3211">
                  <c:v>4.3868905068013699</c:v>
                </c:pt>
                <c:pt idx="3212">
                  <c:v>4.3868905068013699</c:v>
                </c:pt>
                <c:pt idx="3213">
                  <c:v>4.3868905068013699</c:v>
                </c:pt>
                <c:pt idx="3214">
                  <c:v>4.3868905068013699</c:v>
                </c:pt>
                <c:pt idx="3215">
                  <c:v>4.3868905068013699</c:v>
                </c:pt>
                <c:pt idx="3216">
                  <c:v>4.3868905068013699</c:v>
                </c:pt>
                <c:pt idx="3217">
                  <c:v>4.3868905068013699</c:v>
                </c:pt>
                <c:pt idx="3218">
                  <c:v>4.3868905068013699</c:v>
                </c:pt>
                <c:pt idx="3219">
                  <c:v>4.3868905068013699</c:v>
                </c:pt>
                <c:pt idx="3220">
                  <c:v>4.3868905068013699</c:v>
                </c:pt>
                <c:pt idx="3221">
                  <c:v>4.3868905068013699</c:v>
                </c:pt>
                <c:pt idx="3222">
                  <c:v>4.3868905068013699</c:v>
                </c:pt>
                <c:pt idx="3223">
                  <c:v>4.3868905068013699</c:v>
                </c:pt>
                <c:pt idx="3224">
                  <c:v>4.3868905068013699</c:v>
                </c:pt>
                <c:pt idx="3225">
                  <c:v>4.3868905068013699</c:v>
                </c:pt>
                <c:pt idx="3226">
                  <c:v>4.3868905068013699</c:v>
                </c:pt>
                <c:pt idx="3227">
                  <c:v>4.3868905068013699</c:v>
                </c:pt>
                <c:pt idx="3228">
                  <c:v>4.3868905068013699</c:v>
                </c:pt>
                <c:pt idx="3229">
                  <c:v>4.3868905068013699</c:v>
                </c:pt>
                <c:pt idx="3230">
                  <c:v>4.3868905068013699</c:v>
                </c:pt>
                <c:pt idx="3231">
                  <c:v>4.3868905068013699</c:v>
                </c:pt>
                <c:pt idx="3232">
                  <c:v>4.3868905068013699</c:v>
                </c:pt>
                <c:pt idx="3233">
                  <c:v>4.3868905068013699</c:v>
                </c:pt>
                <c:pt idx="3234">
                  <c:v>4.3868905068013699</c:v>
                </c:pt>
                <c:pt idx="3235">
                  <c:v>4.3868905068013699</c:v>
                </c:pt>
                <c:pt idx="3236">
                  <c:v>4.3868905068013699</c:v>
                </c:pt>
                <c:pt idx="3237">
                  <c:v>4.3868905068013699</c:v>
                </c:pt>
                <c:pt idx="3238">
                  <c:v>4.3868905068013699</c:v>
                </c:pt>
                <c:pt idx="3239">
                  <c:v>4.3868905068013699</c:v>
                </c:pt>
                <c:pt idx="3240">
                  <c:v>4.3868905068013699</c:v>
                </c:pt>
                <c:pt idx="3241">
                  <c:v>4.3868905068013699</c:v>
                </c:pt>
                <c:pt idx="3242">
                  <c:v>4.3868905068013699</c:v>
                </c:pt>
                <c:pt idx="3243">
                  <c:v>4.3868905068013699</c:v>
                </c:pt>
                <c:pt idx="3244">
                  <c:v>4.3868905068013699</c:v>
                </c:pt>
                <c:pt idx="3245">
                  <c:v>4.3868905068013699</c:v>
                </c:pt>
                <c:pt idx="3246">
                  <c:v>4.3868905068013699</c:v>
                </c:pt>
                <c:pt idx="3247">
                  <c:v>4.3868905068013699</c:v>
                </c:pt>
                <c:pt idx="3248">
                  <c:v>4.3868905068013699</c:v>
                </c:pt>
                <c:pt idx="3249">
                  <c:v>4.3868905068013699</c:v>
                </c:pt>
                <c:pt idx="3250">
                  <c:v>4.3868905068013699</c:v>
                </c:pt>
                <c:pt idx="3251">
                  <c:v>4.3868905068013699</c:v>
                </c:pt>
                <c:pt idx="3252">
                  <c:v>4.3868905068013699</c:v>
                </c:pt>
                <c:pt idx="3253">
                  <c:v>4.3868905068013699</c:v>
                </c:pt>
                <c:pt idx="3254">
                  <c:v>4.3868905068013699</c:v>
                </c:pt>
                <c:pt idx="3255">
                  <c:v>4.3868905068013699</c:v>
                </c:pt>
                <c:pt idx="3256">
                  <c:v>4.3868905068013699</c:v>
                </c:pt>
                <c:pt idx="3257">
                  <c:v>4.3868905068013699</c:v>
                </c:pt>
                <c:pt idx="3258">
                  <c:v>4.3868905068013699</c:v>
                </c:pt>
                <c:pt idx="3259">
                  <c:v>4.3868905068013699</c:v>
                </c:pt>
                <c:pt idx="3260">
                  <c:v>4.3868905068013699</c:v>
                </c:pt>
                <c:pt idx="3261">
                  <c:v>4.3868905068013699</c:v>
                </c:pt>
                <c:pt idx="3262">
                  <c:v>4.3868905068013699</c:v>
                </c:pt>
                <c:pt idx="3263">
                  <c:v>4.3868905068013699</c:v>
                </c:pt>
                <c:pt idx="3264">
                  <c:v>4.3868905068013699</c:v>
                </c:pt>
                <c:pt idx="3265">
                  <c:v>4.3868905068013699</c:v>
                </c:pt>
                <c:pt idx="3266">
                  <c:v>4.3868905068013699</c:v>
                </c:pt>
                <c:pt idx="3267">
                  <c:v>4.3868905068013699</c:v>
                </c:pt>
                <c:pt idx="3268">
                  <c:v>4.3868905068013699</c:v>
                </c:pt>
                <c:pt idx="3269">
                  <c:v>4.3868905068013699</c:v>
                </c:pt>
                <c:pt idx="3270">
                  <c:v>4.3868905068013699</c:v>
                </c:pt>
                <c:pt idx="3271">
                  <c:v>4.3868905068013699</c:v>
                </c:pt>
                <c:pt idx="3272">
                  <c:v>4.3868905068013699</c:v>
                </c:pt>
                <c:pt idx="3273">
                  <c:v>4.3868905068013699</c:v>
                </c:pt>
                <c:pt idx="3274">
                  <c:v>4.3868905068013699</c:v>
                </c:pt>
                <c:pt idx="3275">
                  <c:v>4.3868905068013699</c:v>
                </c:pt>
                <c:pt idx="3276">
                  <c:v>4.3868905068013699</c:v>
                </c:pt>
                <c:pt idx="3277">
                  <c:v>4.3868905068013699</c:v>
                </c:pt>
                <c:pt idx="3278">
                  <c:v>4.3868905068013699</c:v>
                </c:pt>
                <c:pt idx="3279">
                  <c:v>4.3868905068013699</c:v>
                </c:pt>
                <c:pt idx="3280">
                  <c:v>4.3868905068013699</c:v>
                </c:pt>
                <c:pt idx="3281">
                  <c:v>4.3868905068013699</c:v>
                </c:pt>
                <c:pt idx="3282">
                  <c:v>4.3868905068013699</c:v>
                </c:pt>
                <c:pt idx="3283">
                  <c:v>4.3868905068013699</c:v>
                </c:pt>
                <c:pt idx="3284">
                  <c:v>4.3868905068013699</c:v>
                </c:pt>
                <c:pt idx="3285">
                  <c:v>4.3868905068013699</c:v>
                </c:pt>
                <c:pt idx="3286">
                  <c:v>4.3868905068013699</c:v>
                </c:pt>
                <c:pt idx="3287">
                  <c:v>4.3868905068013699</c:v>
                </c:pt>
                <c:pt idx="3288">
                  <c:v>4.3868905068013699</c:v>
                </c:pt>
                <c:pt idx="3289">
                  <c:v>4.3868905068013699</c:v>
                </c:pt>
                <c:pt idx="3290">
                  <c:v>4.3868905068013699</c:v>
                </c:pt>
                <c:pt idx="3291">
                  <c:v>4.3868905068013699</c:v>
                </c:pt>
                <c:pt idx="3292">
                  <c:v>4.3868905068013699</c:v>
                </c:pt>
                <c:pt idx="3293">
                  <c:v>4.3868905068013699</c:v>
                </c:pt>
                <c:pt idx="3294">
                  <c:v>4.3868905068013699</c:v>
                </c:pt>
                <c:pt idx="3295">
                  <c:v>4.3868905068013699</c:v>
                </c:pt>
                <c:pt idx="3296">
                  <c:v>4.3868905068013699</c:v>
                </c:pt>
                <c:pt idx="3297">
                  <c:v>4.3868905068013699</c:v>
                </c:pt>
                <c:pt idx="3298">
                  <c:v>4.3868905068013699</c:v>
                </c:pt>
                <c:pt idx="3299">
                  <c:v>4.3868905068013699</c:v>
                </c:pt>
                <c:pt idx="3300">
                  <c:v>4.3868905068013699</c:v>
                </c:pt>
                <c:pt idx="3301">
                  <c:v>4.3868905068013699</c:v>
                </c:pt>
                <c:pt idx="3302">
                  <c:v>4.3868905068013699</c:v>
                </c:pt>
                <c:pt idx="3303">
                  <c:v>4.3868905068013699</c:v>
                </c:pt>
                <c:pt idx="3304">
                  <c:v>4.3868905068013699</c:v>
                </c:pt>
                <c:pt idx="3305">
                  <c:v>4.3868905068013699</c:v>
                </c:pt>
                <c:pt idx="3306">
                  <c:v>4.3868905068013699</c:v>
                </c:pt>
                <c:pt idx="3307">
                  <c:v>4.3868905068013699</c:v>
                </c:pt>
                <c:pt idx="3308">
                  <c:v>4.3868905068013699</c:v>
                </c:pt>
                <c:pt idx="3309">
                  <c:v>4.3868905068013699</c:v>
                </c:pt>
                <c:pt idx="3310">
                  <c:v>4.3868905068013699</c:v>
                </c:pt>
                <c:pt idx="3311">
                  <c:v>4.3868905068013699</c:v>
                </c:pt>
                <c:pt idx="3312">
                  <c:v>4.3868905068013699</c:v>
                </c:pt>
                <c:pt idx="3313">
                  <c:v>4.3868905068013699</c:v>
                </c:pt>
                <c:pt idx="3314">
                  <c:v>4.3868905068013699</c:v>
                </c:pt>
                <c:pt idx="3315">
                  <c:v>4.3868905068013699</c:v>
                </c:pt>
                <c:pt idx="3316">
                  <c:v>4.3868905068013699</c:v>
                </c:pt>
                <c:pt idx="3317">
                  <c:v>4.3868905068013699</c:v>
                </c:pt>
                <c:pt idx="3318">
                  <c:v>4.3868905068013699</c:v>
                </c:pt>
                <c:pt idx="3319">
                  <c:v>4.3868905068013699</c:v>
                </c:pt>
                <c:pt idx="3320">
                  <c:v>4.3868905068013699</c:v>
                </c:pt>
                <c:pt idx="3321">
                  <c:v>4.3868905068013699</c:v>
                </c:pt>
                <c:pt idx="3322">
                  <c:v>4.3868905068013699</c:v>
                </c:pt>
                <c:pt idx="3323">
                  <c:v>4.3868905068013699</c:v>
                </c:pt>
                <c:pt idx="3324">
                  <c:v>4.3868905068013699</c:v>
                </c:pt>
                <c:pt idx="3325">
                  <c:v>4.3868905068013699</c:v>
                </c:pt>
                <c:pt idx="3326">
                  <c:v>4.3868905068013699</c:v>
                </c:pt>
                <c:pt idx="3327">
                  <c:v>4.3868905068013699</c:v>
                </c:pt>
                <c:pt idx="3328">
                  <c:v>4.3868905068013699</c:v>
                </c:pt>
                <c:pt idx="3329">
                  <c:v>4.3868905068013699</c:v>
                </c:pt>
                <c:pt idx="3330">
                  <c:v>4.3868905068013699</c:v>
                </c:pt>
                <c:pt idx="3331">
                  <c:v>4.3868905068013699</c:v>
                </c:pt>
                <c:pt idx="3332">
                  <c:v>4.3868905068013699</c:v>
                </c:pt>
                <c:pt idx="3333">
                  <c:v>4.3868905068013699</c:v>
                </c:pt>
                <c:pt idx="3334">
                  <c:v>4.3868905068013699</c:v>
                </c:pt>
                <c:pt idx="3335">
                  <c:v>4.3868905068013699</c:v>
                </c:pt>
                <c:pt idx="3336">
                  <c:v>4.3868905068013699</c:v>
                </c:pt>
                <c:pt idx="3337">
                  <c:v>4.3868905068013699</c:v>
                </c:pt>
                <c:pt idx="3338">
                  <c:v>4.3868905068013699</c:v>
                </c:pt>
                <c:pt idx="3339">
                  <c:v>4.3868905068013699</c:v>
                </c:pt>
                <c:pt idx="3340">
                  <c:v>4.3868905068013699</c:v>
                </c:pt>
                <c:pt idx="3341">
                  <c:v>4.3868905068013699</c:v>
                </c:pt>
                <c:pt idx="3342">
                  <c:v>4.3868905068013699</c:v>
                </c:pt>
                <c:pt idx="3343">
                  <c:v>4.3868905068013699</c:v>
                </c:pt>
                <c:pt idx="3344">
                  <c:v>4.3868905068013699</c:v>
                </c:pt>
                <c:pt idx="3345">
                  <c:v>4.3868905068013699</c:v>
                </c:pt>
                <c:pt idx="3346">
                  <c:v>4.3868905068013699</c:v>
                </c:pt>
                <c:pt idx="3347">
                  <c:v>4.3868905068013699</c:v>
                </c:pt>
                <c:pt idx="3348">
                  <c:v>4.3868905068013699</c:v>
                </c:pt>
                <c:pt idx="3349">
                  <c:v>4.3868905068013699</c:v>
                </c:pt>
                <c:pt idx="3350">
                  <c:v>4.3868905068013699</c:v>
                </c:pt>
                <c:pt idx="3351">
                  <c:v>4.3868905068013699</c:v>
                </c:pt>
                <c:pt idx="3352">
                  <c:v>4.3868905068013699</c:v>
                </c:pt>
                <c:pt idx="3353">
                  <c:v>4.3868905068013699</c:v>
                </c:pt>
                <c:pt idx="3354">
                  <c:v>4.3868905068013699</c:v>
                </c:pt>
                <c:pt idx="3355">
                  <c:v>4.3868905068013699</c:v>
                </c:pt>
                <c:pt idx="3356">
                  <c:v>4.3868905068013699</c:v>
                </c:pt>
                <c:pt idx="3357">
                  <c:v>4.3868905068013699</c:v>
                </c:pt>
                <c:pt idx="3358">
                  <c:v>4.3868905068013699</c:v>
                </c:pt>
                <c:pt idx="3359">
                  <c:v>4.3868905068013699</c:v>
                </c:pt>
                <c:pt idx="3360">
                  <c:v>4.3868905068013699</c:v>
                </c:pt>
                <c:pt idx="3361">
                  <c:v>4.3868905068013699</c:v>
                </c:pt>
                <c:pt idx="3362">
                  <c:v>4.3868905068013699</c:v>
                </c:pt>
                <c:pt idx="3363">
                  <c:v>4.3868905068013699</c:v>
                </c:pt>
                <c:pt idx="3364">
                  <c:v>4.3868905068013699</c:v>
                </c:pt>
                <c:pt idx="3365">
                  <c:v>4.3868905068013699</c:v>
                </c:pt>
                <c:pt idx="3366">
                  <c:v>4.3868905068013699</c:v>
                </c:pt>
                <c:pt idx="3367">
                  <c:v>4.3868905068013699</c:v>
                </c:pt>
                <c:pt idx="3368">
                  <c:v>4.3868905068013699</c:v>
                </c:pt>
                <c:pt idx="3369">
                  <c:v>4.3868905068013699</c:v>
                </c:pt>
                <c:pt idx="3370">
                  <c:v>4.3868905068013699</c:v>
                </c:pt>
                <c:pt idx="3371">
                  <c:v>4.3868905068013699</c:v>
                </c:pt>
                <c:pt idx="3372">
                  <c:v>4.3868905068013699</c:v>
                </c:pt>
                <c:pt idx="3373">
                  <c:v>4.3868905068013699</c:v>
                </c:pt>
                <c:pt idx="3374">
                  <c:v>4.3868905068013699</c:v>
                </c:pt>
                <c:pt idx="3375">
                  <c:v>4.3868905068013699</c:v>
                </c:pt>
                <c:pt idx="3376">
                  <c:v>4.3868905068013699</c:v>
                </c:pt>
                <c:pt idx="3377">
                  <c:v>4.3868905068013699</c:v>
                </c:pt>
                <c:pt idx="3378">
                  <c:v>4.3868905068013699</c:v>
                </c:pt>
                <c:pt idx="3379">
                  <c:v>4.3868905068013699</c:v>
                </c:pt>
                <c:pt idx="3380">
                  <c:v>4.3868905068013699</c:v>
                </c:pt>
                <c:pt idx="3381">
                  <c:v>4.3868905068013699</c:v>
                </c:pt>
                <c:pt idx="3382">
                  <c:v>4.3868905068013699</c:v>
                </c:pt>
                <c:pt idx="3383">
                  <c:v>4.3868905068013699</c:v>
                </c:pt>
                <c:pt idx="3384">
                  <c:v>4.3868905068013699</c:v>
                </c:pt>
                <c:pt idx="3385">
                  <c:v>4.3868905068013699</c:v>
                </c:pt>
                <c:pt idx="3386">
                  <c:v>4.3868905068013699</c:v>
                </c:pt>
                <c:pt idx="3387">
                  <c:v>4.3868905068013699</c:v>
                </c:pt>
                <c:pt idx="3388">
                  <c:v>4.3868905068013699</c:v>
                </c:pt>
                <c:pt idx="3389">
                  <c:v>4.3868905068013699</c:v>
                </c:pt>
                <c:pt idx="3390">
                  <c:v>4.3868905068013699</c:v>
                </c:pt>
                <c:pt idx="3391">
                  <c:v>4.3868905068013699</c:v>
                </c:pt>
                <c:pt idx="3392">
                  <c:v>4.3868905068013699</c:v>
                </c:pt>
                <c:pt idx="3393">
                  <c:v>4.3868905068013699</c:v>
                </c:pt>
                <c:pt idx="3394">
                  <c:v>4.3868905068013699</c:v>
                </c:pt>
                <c:pt idx="3395">
                  <c:v>4.3868905068013699</c:v>
                </c:pt>
                <c:pt idx="3396">
                  <c:v>4.3868905068013699</c:v>
                </c:pt>
                <c:pt idx="3397">
                  <c:v>4.3868905068013699</c:v>
                </c:pt>
                <c:pt idx="3398">
                  <c:v>4.3868905068013699</c:v>
                </c:pt>
                <c:pt idx="3399">
                  <c:v>4.3868905068013699</c:v>
                </c:pt>
                <c:pt idx="3400">
                  <c:v>4.3868905068013699</c:v>
                </c:pt>
                <c:pt idx="3401">
                  <c:v>4.3868905068013699</c:v>
                </c:pt>
                <c:pt idx="3402">
                  <c:v>4.3868905068013699</c:v>
                </c:pt>
                <c:pt idx="3403">
                  <c:v>4.3868905068013699</c:v>
                </c:pt>
                <c:pt idx="3404">
                  <c:v>4.3868905068013699</c:v>
                </c:pt>
                <c:pt idx="3405">
                  <c:v>4.3868905068013699</c:v>
                </c:pt>
                <c:pt idx="3406">
                  <c:v>4.3868905068013699</c:v>
                </c:pt>
                <c:pt idx="3407">
                  <c:v>4.3868905068013699</c:v>
                </c:pt>
                <c:pt idx="3408">
                  <c:v>4.3868905068013699</c:v>
                </c:pt>
                <c:pt idx="3409">
                  <c:v>4.3868905068013699</c:v>
                </c:pt>
                <c:pt idx="3410">
                  <c:v>4.3868905068013699</c:v>
                </c:pt>
                <c:pt idx="3411">
                  <c:v>4.3868905068013699</c:v>
                </c:pt>
                <c:pt idx="3412">
                  <c:v>4.3868905068013699</c:v>
                </c:pt>
                <c:pt idx="3413">
                  <c:v>4.3868905068013699</c:v>
                </c:pt>
                <c:pt idx="3414">
                  <c:v>4.3868905068013699</c:v>
                </c:pt>
                <c:pt idx="3415">
                  <c:v>4.3868905068013699</c:v>
                </c:pt>
                <c:pt idx="3416">
                  <c:v>4.3868905068013699</c:v>
                </c:pt>
                <c:pt idx="3417">
                  <c:v>4.3868905068013699</c:v>
                </c:pt>
                <c:pt idx="3418">
                  <c:v>4.3868905068013699</c:v>
                </c:pt>
                <c:pt idx="3419">
                  <c:v>4.3868905068013699</c:v>
                </c:pt>
                <c:pt idx="3420">
                  <c:v>4.3868905068013699</c:v>
                </c:pt>
                <c:pt idx="3421">
                  <c:v>4.3868905068013699</c:v>
                </c:pt>
                <c:pt idx="3422">
                  <c:v>4.3868905068013699</c:v>
                </c:pt>
                <c:pt idx="3423">
                  <c:v>4.3868905068013699</c:v>
                </c:pt>
                <c:pt idx="3424">
                  <c:v>4.3868905068013699</c:v>
                </c:pt>
                <c:pt idx="3425">
                  <c:v>4.3868905068013699</c:v>
                </c:pt>
                <c:pt idx="3426">
                  <c:v>4.3868905068013699</c:v>
                </c:pt>
                <c:pt idx="3427">
                  <c:v>4.3868905068013699</c:v>
                </c:pt>
                <c:pt idx="3428">
                  <c:v>4.3868905068013699</c:v>
                </c:pt>
                <c:pt idx="3429">
                  <c:v>4.3868905068013699</c:v>
                </c:pt>
                <c:pt idx="3430">
                  <c:v>4.3868905068013699</c:v>
                </c:pt>
                <c:pt idx="3431">
                  <c:v>4.3868905068013699</c:v>
                </c:pt>
                <c:pt idx="3432">
                  <c:v>4.3868905068013699</c:v>
                </c:pt>
                <c:pt idx="3433">
                  <c:v>4.3868905068013699</c:v>
                </c:pt>
                <c:pt idx="3434">
                  <c:v>4.3868905068013699</c:v>
                </c:pt>
                <c:pt idx="3435">
                  <c:v>4.3868905068013699</c:v>
                </c:pt>
                <c:pt idx="3436">
                  <c:v>4.3868905068013699</c:v>
                </c:pt>
                <c:pt idx="3437">
                  <c:v>4.3868905068013699</c:v>
                </c:pt>
                <c:pt idx="3438">
                  <c:v>4.3868905068013699</c:v>
                </c:pt>
                <c:pt idx="3439">
                  <c:v>4.3868905068013699</c:v>
                </c:pt>
                <c:pt idx="3440">
                  <c:v>4.3868905068013699</c:v>
                </c:pt>
                <c:pt idx="3441">
                  <c:v>4.3868905068013699</c:v>
                </c:pt>
                <c:pt idx="3442">
                  <c:v>4.3868905068013699</c:v>
                </c:pt>
                <c:pt idx="3443">
                  <c:v>4.3868905068013699</c:v>
                </c:pt>
                <c:pt idx="3444">
                  <c:v>4.3868905068013699</c:v>
                </c:pt>
                <c:pt idx="3445">
                  <c:v>4.3868905068013699</c:v>
                </c:pt>
                <c:pt idx="3446">
                  <c:v>4.3868905068013699</c:v>
                </c:pt>
                <c:pt idx="3447">
                  <c:v>4.3868905068013699</c:v>
                </c:pt>
                <c:pt idx="3448">
                  <c:v>4.3868905068013699</c:v>
                </c:pt>
                <c:pt idx="3449">
                  <c:v>4.3868905068013699</c:v>
                </c:pt>
                <c:pt idx="3450">
                  <c:v>4.3868905068013699</c:v>
                </c:pt>
                <c:pt idx="3451">
                  <c:v>4.3868905068013699</c:v>
                </c:pt>
                <c:pt idx="3452">
                  <c:v>4.3868905068013699</c:v>
                </c:pt>
                <c:pt idx="3453">
                  <c:v>4.3868905068013699</c:v>
                </c:pt>
                <c:pt idx="3454">
                  <c:v>4.3868905068013699</c:v>
                </c:pt>
                <c:pt idx="3455">
                  <c:v>4.3868905068013699</c:v>
                </c:pt>
                <c:pt idx="3456">
                  <c:v>4.3868905068013699</c:v>
                </c:pt>
                <c:pt idx="3457">
                  <c:v>4.3868905068013699</c:v>
                </c:pt>
                <c:pt idx="3458">
                  <c:v>4.3868905068013699</c:v>
                </c:pt>
                <c:pt idx="3459">
                  <c:v>4.3868905068013699</c:v>
                </c:pt>
                <c:pt idx="3460">
                  <c:v>4.3868905068013699</c:v>
                </c:pt>
                <c:pt idx="3461">
                  <c:v>4.3868905068013699</c:v>
                </c:pt>
                <c:pt idx="3462">
                  <c:v>4.3868905068013699</c:v>
                </c:pt>
                <c:pt idx="3463">
                  <c:v>4.3868905068013699</c:v>
                </c:pt>
                <c:pt idx="3464">
                  <c:v>4.3868905068013699</c:v>
                </c:pt>
                <c:pt idx="3465">
                  <c:v>4.3868905068013699</c:v>
                </c:pt>
                <c:pt idx="3466">
                  <c:v>4.3868905068013699</c:v>
                </c:pt>
                <c:pt idx="3467">
                  <c:v>4.3868905068013699</c:v>
                </c:pt>
                <c:pt idx="3468">
                  <c:v>4.3868905068013699</c:v>
                </c:pt>
                <c:pt idx="3469">
                  <c:v>4.3868905068013699</c:v>
                </c:pt>
                <c:pt idx="3470">
                  <c:v>4.3868905068013699</c:v>
                </c:pt>
                <c:pt idx="3471">
                  <c:v>4.3868905068013699</c:v>
                </c:pt>
                <c:pt idx="3472">
                  <c:v>4.3868905068013699</c:v>
                </c:pt>
                <c:pt idx="3473">
                  <c:v>4.3868905068013699</c:v>
                </c:pt>
                <c:pt idx="3474">
                  <c:v>4.3868905068013699</c:v>
                </c:pt>
                <c:pt idx="3475">
                  <c:v>4.3868905068013699</c:v>
                </c:pt>
                <c:pt idx="3476">
                  <c:v>4.3868905068013699</c:v>
                </c:pt>
                <c:pt idx="3477">
                  <c:v>4.3868905068013699</c:v>
                </c:pt>
                <c:pt idx="3478">
                  <c:v>4.3868905068013699</c:v>
                </c:pt>
                <c:pt idx="3479">
                  <c:v>4.3868905068013699</c:v>
                </c:pt>
                <c:pt idx="3480">
                  <c:v>4.3868905068013699</c:v>
                </c:pt>
                <c:pt idx="3481">
                  <c:v>4.3868905068013699</c:v>
                </c:pt>
                <c:pt idx="3482">
                  <c:v>4.3868905068013699</c:v>
                </c:pt>
                <c:pt idx="3483">
                  <c:v>4.3868905068013699</c:v>
                </c:pt>
                <c:pt idx="3484">
                  <c:v>4.3868905068013699</c:v>
                </c:pt>
                <c:pt idx="3485">
                  <c:v>4.3868905068013699</c:v>
                </c:pt>
                <c:pt idx="3486">
                  <c:v>4.3868905068013699</c:v>
                </c:pt>
                <c:pt idx="3487">
                  <c:v>4.3868905068013699</c:v>
                </c:pt>
                <c:pt idx="3488">
                  <c:v>4.3868905068013699</c:v>
                </c:pt>
                <c:pt idx="3489">
                  <c:v>4.3868905068013699</c:v>
                </c:pt>
                <c:pt idx="3490">
                  <c:v>4.3868905068013699</c:v>
                </c:pt>
                <c:pt idx="3491">
                  <c:v>4.3868905068013699</c:v>
                </c:pt>
                <c:pt idx="3492">
                  <c:v>4.3868905068013699</c:v>
                </c:pt>
                <c:pt idx="3493">
                  <c:v>4.3868905068013699</c:v>
                </c:pt>
                <c:pt idx="3494">
                  <c:v>4.3868905068013699</c:v>
                </c:pt>
                <c:pt idx="3495">
                  <c:v>4.3868905068013699</c:v>
                </c:pt>
                <c:pt idx="3496">
                  <c:v>4.3868905068013699</c:v>
                </c:pt>
                <c:pt idx="3497">
                  <c:v>4.3868905068013699</c:v>
                </c:pt>
                <c:pt idx="3498">
                  <c:v>4.3868905068013699</c:v>
                </c:pt>
                <c:pt idx="3499">
                  <c:v>4.3868905068013699</c:v>
                </c:pt>
                <c:pt idx="3500">
                  <c:v>4.3868905068013699</c:v>
                </c:pt>
                <c:pt idx="3501">
                  <c:v>4.3868905068013699</c:v>
                </c:pt>
                <c:pt idx="3502">
                  <c:v>4.3868905068013699</c:v>
                </c:pt>
                <c:pt idx="3503">
                  <c:v>4.3868905068013699</c:v>
                </c:pt>
                <c:pt idx="3504">
                  <c:v>4.3868905068013699</c:v>
                </c:pt>
                <c:pt idx="3505">
                  <c:v>4.3868905068013699</c:v>
                </c:pt>
                <c:pt idx="3506">
                  <c:v>4.3868905068013699</c:v>
                </c:pt>
                <c:pt idx="3507">
                  <c:v>4.3868905068013699</c:v>
                </c:pt>
                <c:pt idx="3508">
                  <c:v>4.3868905068013699</c:v>
                </c:pt>
                <c:pt idx="3509">
                  <c:v>4.3868905068013699</c:v>
                </c:pt>
                <c:pt idx="3510">
                  <c:v>4.3868905068013699</c:v>
                </c:pt>
                <c:pt idx="3511">
                  <c:v>4.3868905068013699</c:v>
                </c:pt>
                <c:pt idx="3512">
                  <c:v>4.3868905068013699</c:v>
                </c:pt>
                <c:pt idx="3513">
                  <c:v>4.3868905068013699</c:v>
                </c:pt>
                <c:pt idx="3514">
                  <c:v>4.3868905068013699</c:v>
                </c:pt>
                <c:pt idx="3515">
                  <c:v>4.3868905068013699</c:v>
                </c:pt>
                <c:pt idx="3516">
                  <c:v>4.3868905068013699</c:v>
                </c:pt>
                <c:pt idx="3517">
                  <c:v>4.3868905068013699</c:v>
                </c:pt>
                <c:pt idx="3518">
                  <c:v>4.3868905068013699</c:v>
                </c:pt>
                <c:pt idx="3519">
                  <c:v>4.3868905068013699</c:v>
                </c:pt>
                <c:pt idx="3520">
                  <c:v>4.3868905068013699</c:v>
                </c:pt>
                <c:pt idx="3521">
                  <c:v>4.3868905068013699</c:v>
                </c:pt>
                <c:pt idx="3522">
                  <c:v>4.3868905068013699</c:v>
                </c:pt>
                <c:pt idx="3523">
                  <c:v>4.3868905068013699</c:v>
                </c:pt>
                <c:pt idx="3524">
                  <c:v>4.3868905068013699</c:v>
                </c:pt>
                <c:pt idx="3525">
                  <c:v>4.3868905068013699</c:v>
                </c:pt>
                <c:pt idx="3526">
                  <c:v>4.3868905068013699</c:v>
                </c:pt>
                <c:pt idx="3527">
                  <c:v>4.3868905068013699</c:v>
                </c:pt>
                <c:pt idx="3528">
                  <c:v>4.3868905068013699</c:v>
                </c:pt>
                <c:pt idx="3529">
                  <c:v>4.3868905068013699</c:v>
                </c:pt>
                <c:pt idx="3530">
                  <c:v>4.3868905068013699</c:v>
                </c:pt>
                <c:pt idx="3531">
                  <c:v>4.3868905068013699</c:v>
                </c:pt>
                <c:pt idx="3532">
                  <c:v>4.3868905068013699</c:v>
                </c:pt>
                <c:pt idx="3533">
                  <c:v>4.3868905068013699</c:v>
                </c:pt>
                <c:pt idx="3534">
                  <c:v>4.3868905068013699</c:v>
                </c:pt>
                <c:pt idx="3535">
                  <c:v>4.3868905068013699</c:v>
                </c:pt>
                <c:pt idx="3536">
                  <c:v>4.3868905068013699</c:v>
                </c:pt>
                <c:pt idx="3537">
                  <c:v>4.3868905068013699</c:v>
                </c:pt>
                <c:pt idx="3538">
                  <c:v>4.3868905068013699</c:v>
                </c:pt>
                <c:pt idx="3539">
                  <c:v>4.3868905068013699</c:v>
                </c:pt>
                <c:pt idx="3540">
                  <c:v>4.3868905068013699</c:v>
                </c:pt>
                <c:pt idx="3541">
                  <c:v>4.3868905068013699</c:v>
                </c:pt>
                <c:pt idx="3542">
                  <c:v>4.3868905068013699</c:v>
                </c:pt>
                <c:pt idx="3543">
                  <c:v>4.3868905068013699</c:v>
                </c:pt>
                <c:pt idx="3544">
                  <c:v>4.3868905068013699</c:v>
                </c:pt>
                <c:pt idx="3545">
                  <c:v>4.3868905068013699</c:v>
                </c:pt>
                <c:pt idx="3546">
                  <c:v>4.3868905068013699</c:v>
                </c:pt>
                <c:pt idx="3547">
                  <c:v>4.3868905068013699</c:v>
                </c:pt>
                <c:pt idx="3548">
                  <c:v>4.3868905068013699</c:v>
                </c:pt>
                <c:pt idx="3549">
                  <c:v>4.3868905068013699</c:v>
                </c:pt>
                <c:pt idx="3550">
                  <c:v>4.3868905068013699</c:v>
                </c:pt>
                <c:pt idx="3551">
                  <c:v>4.3868905068013699</c:v>
                </c:pt>
                <c:pt idx="3552">
                  <c:v>4.3868905068013699</c:v>
                </c:pt>
                <c:pt idx="3553">
                  <c:v>4.3868905068013699</c:v>
                </c:pt>
                <c:pt idx="3554">
                  <c:v>4.3868905068013699</c:v>
                </c:pt>
                <c:pt idx="3555">
                  <c:v>4.3868905068013699</c:v>
                </c:pt>
                <c:pt idx="3556">
                  <c:v>4.3868905068013699</c:v>
                </c:pt>
                <c:pt idx="3557">
                  <c:v>4.3868905068013699</c:v>
                </c:pt>
                <c:pt idx="3558">
                  <c:v>4.3868905068013699</c:v>
                </c:pt>
                <c:pt idx="3559">
                  <c:v>4.3868905068013699</c:v>
                </c:pt>
                <c:pt idx="3560">
                  <c:v>4.3868905068013699</c:v>
                </c:pt>
                <c:pt idx="3561">
                  <c:v>4.3868905068013699</c:v>
                </c:pt>
                <c:pt idx="3562">
                  <c:v>4.3868905068013699</c:v>
                </c:pt>
                <c:pt idx="3563">
                  <c:v>4.3868905068013699</c:v>
                </c:pt>
                <c:pt idx="3564">
                  <c:v>4.3868905068013699</c:v>
                </c:pt>
                <c:pt idx="3565">
                  <c:v>4.3868905068013699</c:v>
                </c:pt>
                <c:pt idx="3566">
                  <c:v>4.3868905068013699</c:v>
                </c:pt>
                <c:pt idx="3567">
                  <c:v>4.3868905068013699</c:v>
                </c:pt>
                <c:pt idx="3568">
                  <c:v>4.3868905068013699</c:v>
                </c:pt>
                <c:pt idx="3569">
                  <c:v>4.3868905068013699</c:v>
                </c:pt>
                <c:pt idx="3570">
                  <c:v>4.3868905068013699</c:v>
                </c:pt>
                <c:pt idx="3571">
                  <c:v>4.3868905068013699</c:v>
                </c:pt>
                <c:pt idx="3572">
                  <c:v>4.3868905068013699</c:v>
                </c:pt>
                <c:pt idx="3573">
                  <c:v>4.3868905068013699</c:v>
                </c:pt>
                <c:pt idx="3574">
                  <c:v>4.3868905068013699</c:v>
                </c:pt>
                <c:pt idx="3575">
                  <c:v>4.3868905068013699</c:v>
                </c:pt>
                <c:pt idx="3576">
                  <c:v>4.3868905068013699</c:v>
                </c:pt>
                <c:pt idx="3577">
                  <c:v>4.3868905068013699</c:v>
                </c:pt>
                <c:pt idx="3578">
                  <c:v>4.3868905068013699</c:v>
                </c:pt>
                <c:pt idx="3579">
                  <c:v>4.3868905068013699</c:v>
                </c:pt>
                <c:pt idx="3580">
                  <c:v>4.3868905068013699</c:v>
                </c:pt>
                <c:pt idx="3581">
                  <c:v>4.3868905068013699</c:v>
                </c:pt>
                <c:pt idx="3582">
                  <c:v>4.3868905068013699</c:v>
                </c:pt>
                <c:pt idx="3583">
                  <c:v>4.3868905068013699</c:v>
                </c:pt>
                <c:pt idx="3584">
                  <c:v>4.3868905068013699</c:v>
                </c:pt>
                <c:pt idx="3585">
                  <c:v>4.3868905068013699</c:v>
                </c:pt>
                <c:pt idx="3586">
                  <c:v>4.3868905068013699</c:v>
                </c:pt>
                <c:pt idx="3587">
                  <c:v>4.3868905068013699</c:v>
                </c:pt>
                <c:pt idx="3588">
                  <c:v>4.3868905068013699</c:v>
                </c:pt>
                <c:pt idx="3589">
                  <c:v>4.3868905068013699</c:v>
                </c:pt>
                <c:pt idx="3590">
                  <c:v>4.3868905068013699</c:v>
                </c:pt>
                <c:pt idx="3591">
                  <c:v>4.3868905068013699</c:v>
                </c:pt>
                <c:pt idx="3592">
                  <c:v>4.3868905068013699</c:v>
                </c:pt>
                <c:pt idx="3593">
                  <c:v>4.3868905068013699</c:v>
                </c:pt>
                <c:pt idx="3594">
                  <c:v>4.3868905068013699</c:v>
                </c:pt>
                <c:pt idx="3595">
                  <c:v>4.3868905068013699</c:v>
                </c:pt>
                <c:pt idx="3596">
                  <c:v>4.3868905068013699</c:v>
                </c:pt>
                <c:pt idx="3597">
                  <c:v>4.3868905068013699</c:v>
                </c:pt>
                <c:pt idx="3598">
                  <c:v>4.3868905068013699</c:v>
                </c:pt>
                <c:pt idx="3599">
                  <c:v>4.3868905068013699</c:v>
                </c:pt>
                <c:pt idx="3600">
                  <c:v>4.3868905068013699</c:v>
                </c:pt>
                <c:pt idx="3601">
                  <c:v>4.3868905068013699</c:v>
                </c:pt>
                <c:pt idx="3602">
                  <c:v>4.3868905068013699</c:v>
                </c:pt>
                <c:pt idx="3603">
                  <c:v>4.3868905068013699</c:v>
                </c:pt>
                <c:pt idx="3604">
                  <c:v>4.3868905068013699</c:v>
                </c:pt>
                <c:pt idx="3605">
                  <c:v>4.3868905068013699</c:v>
                </c:pt>
                <c:pt idx="3606">
                  <c:v>4.3868905068013699</c:v>
                </c:pt>
                <c:pt idx="3607">
                  <c:v>4.3868905068013699</c:v>
                </c:pt>
                <c:pt idx="3608">
                  <c:v>4.3868905068013699</c:v>
                </c:pt>
                <c:pt idx="3609">
                  <c:v>4.3868905068013699</c:v>
                </c:pt>
                <c:pt idx="3610">
                  <c:v>4.3868905068013699</c:v>
                </c:pt>
                <c:pt idx="3611">
                  <c:v>4.3868905068013699</c:v>
                </c:pt>
                <c:pt idx="3612">
                  <c:v>4.3868905068013699</c:v>
                </c:pt>
                <c:pt idx="3613">
                  <c:v>4.3868905068013699</c:v>
                </c:pt>
                <c:pt idx="3614">
                  <c:v>4.3868905068013699</c:v>
                </c:pt>
                <c:pt idx="3615">
                  <c:v>4.3868905068013699</c:v>
                </c:pt>
                <c:pt idx="3616">
                  <c:v>4.3868905068013699</c:v>
                </c:pt>
                <c:pt idx="3617">
                  <c:v>4.3868905068013699</c:v>
                </c:pt>
                <c:pt idx="3618">
                  <c:v>4.3868905068013699</c:v>
                </c:pt>
                <c:pt idx="3619">
                  <c:v>4.3868905068013699</c:v>
                </c:pt>
                <c:pt idx="3620">
                  <c:v>4.3868905068013699</c:v>
                </c:pt>
                <c:pt idx="3621">
                  <c:v>4.3868905068013699</c:v>
                </c:pt>
                <c:pt idx="3622">
                  <c:v>4.3868905068013699</c:v>
                </c:pt>
                <c:pt idx="3623">
                  <c:v>4.3868905068013699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AE7-4449-905C-B2CCEC08893E}"/>
            </c:ext>
          </c:extLst>
        </c:ser>
        <c:ser>
          <c:idx val="3"/>
          <c:order val="3"/>
          <c:tx>
            <c:v>Erro médio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'Erro do POS médio'!$G$2:$G$3625</c:f>
              <c:numCache>
                <c:formatCode>General</c:formatCode>
                <c:ptCount val="3624"/>
                <c:pt idx="0">
                  <c:v>92503</c:v>
                </c:pt>
                <c:pt idx="1">
                  <c:v>92504</c:v>
                </c:pt>
                <c:pt idx="2">
                  <c:v>92505</c:v>
                </c:pt>
                <c:pt idx="3">
                  <c:v>92506</c:v>
                </c:pt>
                <c:pt idx="4">
                  <c:v>92507</c:v>
                </c:pt>
                <c:pt idx="5">
                  <c:v>92508</c:v>
                </c:pt>
                <c:pt idx="6">
                  <c:v>92509</c:v>
                </c:pt>
                <c:pt idx="7">
                  <c:v>92510</c:v>
                </c:pt>
                <c:pt idx="8">
                  <c:v>92511</c:v>
                </c:pt>
                <c:pt idx="9">
                  <c:v>92512</c:v>
                </c:pt>
                <c:pt idx="10">
                  <c:v>92513</c:v>
                </c:pt>
                <c:pt idx="11">
                  <c:v>92514</c:v>
                </c:pt>
                <c:pt idx="12">
                  <c:v>92515</c:v>
                </c:pt>
                <c:pt idx="13">
                  <c:v>92516</c:v>
                </c:pt>
                <c:pt idx="14">
                  <c:v>92517</c:v>
                </c:pt>
                <c:pt idx="15">
                  <c:v>92518</c:v>
                </c:pt>
                <c:pt idx="16">
                  <c:v>92519</c:v>
                </c:pt>
                <c:pt idx="17">
                  <c:v>92520</c:v>
                </c:pt>
                <c:pt idx="18">
                  <c:v>92521</c:v>
                </c:pt>
                <c:pt idx="19">
                  <c:v>92522</c:v>
                </c:pt>
                <c:pt idx="20">
                  <c:v>92523</c:v>
                </c:pt>
                <c:pt idx="21">
                  <c:v>92524</c:v>
                </c:pt>
                <c:pt idx="22">
                  <c:v>92525</c:v>
                </c:pt>
                <c:pt idx="23">
                  <c:v>92526</c:v>
                </c:pt>
                <c:pt idx="24">
                  <c:v>92527</c:v>
                </c:pt>
                <c:pt idx="25">
                  <c:v>92528</c:v>
                </c:pt>
                <c:pt idx="26">
                  <c:v>92529</c:v>
                </c:pt>
                <c:pt idx="27">
                  <c:v>92530</c:v>
                </c:pt>
                <c:pt idx="28">
                  <c:v>92531</c:v>
                </c:pt>
                <c:pt idx="29">
                  <c:v>92532</c:v>
                </c:pt>
                <c:pt idx="30">
                  <c:v>92533</c:v>
                </c:pt>
                <c:pt idx="31">
                  <c:v>92534</c:v>
                </c:pt>
                <c:pt idx="32">
                  <c:v>92535</c:v>
                </c:pt>
                <c:pt idx="33">
                  <c:v>92536</c:v>
                </c:pt>
                <c:pt idx="34">
                  <c:v>92537</c:v>
                </c:pt>
                <c:pt idx="35">
                  <c:v>92538</c:v>
                </c:pt>
                <c:pt idx="36">
                  <c:v>92539</c:v>
                </c:pt>
                <c:pt idx="37">
                  <c:v>92540</c:v>
                </c:pt>
                <c:pt idx="38">
                  <c:v>92541</c:v>
                </c:pt>
                <c:pt idx="39">
                  <c:v>92542</c:v>
                </c:pt>
                <c:pt idx="40">
                  <c:v>92543</c:v>
                </c:pt>
                <c:pt idx="41">
                  <c:v>92544</c:v>
                </c:pt>
                <c:pt idx="42">
                  <c:v>92545</c:v>
                </c:pt>
                <c:pt idx="43">
                  <c:v>92546</c:v>
                </c:pt>
                <c:pt idx="44">
                  <c:v>92547</c:v>
                </c:pt>
                <c:pt idx="45">
                  <c:v>92548</c:v>
                </c:pt>
                <c:pt idx="46">
                  <c:v>92549</c:v>
                </c:pt>
                <c:pt idx="47">
                  <c:v>92550</c:v>
                </c:pt>
                <c:pt idx="48">
                  <c:v>92551</c:v>
                </c:pt>
                <c:pt idx="49">
                  <c:v>92552</c:v>
                </c:pt>
                <c:pt idx="50">
                  <c:v>92553</c:v>
                </c:pt>
                <c:pt idx="51">
                  <c:v>92554</c:v>
                </c:pt>
                <c:pt idx="52">
                  <c:v>92555</c:v>
                </c:pt>
                <c:pt idx="53">
                  <c:v>92556</c:v>
                </c:pt>
                <c:pt idx="54">
                  <c:v>92557</c:v>
                </c:pt>
                <c:pt idx="55">
                  <c:v>92558</c:v>
                </c:pt>
                <c:pt idx="56">
                  <c:v>92559</c:v>
                </c:pt>
                <c:pt idx="57">
                  <c:v>92600</c:v>
                </c:pt>
                <c:pt idx="58">
                  <c:v>92601</c:v>
                </c:pt>
                <c:pt idx="59">
                  <c:v>92602</c:v>
                </c:pt>
                <c:pt idx="60">
                  <c:v>92603</c:v>
                </c:pt>
                <c:pt idx="61">
                  <c:v>92604</c:v>
                </c:pt>
                <c:pt idx="62">
                  <c:v>92605</c:v>
                </c:pt>
                <c:pt idx="63">
                  <c:v>92606</c:v>
                </c:pt>
                <c:pt idx="64">
                  <c:v>92607</c:v>
                </c:pt>
                <c:pt idx="65">
                  <c:v>92608</c:v>
                </c:pt>
                <c:pt idx="66">
                  <c:v>92609</c:v>
                </c:pt>
                <c:pt idx="67">
                  <c:v>92610</c:v>
                </c:pt>
                <c:pt idx="68">
                  <c:v>92611</c:v>
                </c:pt>
                <c:pt idx="69">
                  <c:v>92612</c:v>
                </c:pt>
                <c:pt idx="70">
                  <c:v>92613</c:v>
                </c:pt>
                <c:pt idx="71">
                  <c:v>92614</c:v>
                </c:pt>
                <c:pt idx="72">
                  <c:v>92615</c:v>
                </c:pt>
                <c:pt idx="73">
                  <c:v>92616</c:v>
                </c:pt>
                <c:pt idx="74">
                  <c:v>92617</c:v>
                </c:pt>
                <c:pt idx="75">
                  <c:v>92618</c:v>
                </c:pt>
                <c:pt idx="76">
                  <c:v>92619</c:v>
                </c:pt>
                <c:pt idx="77">
                  <c:v>92620</c:v>
                </c:pt>
                <c:pt idx="78">
                  <c:v>92621</c:v>
                </c:pt>
                <c:pt idx="79">
                  <c:v>92622</c:v>
                </c:pt>
                <c:pt idx="80">
                  <c:v>92623</c:v>
                </c:pt>
                <c:pt idx="81">
                  <c:v>92624</c:v>
                </c:pt>
                <c:pt idx="82">
                  <c:v>92625</c:v>
                </c:pt>
                <c:pt idx="83">
                  <c:v>92626</c:v>
                </c:pt>
                <c:pt idx="84">
                  <c:v>92627</c:v>
                </c:pt>
                <c:pt idx="85">
                  <c:v>92628</c:v>
                </c:pt>
                <c:pt idx="86">
                  <c:v>92629</c:v>
                </c:pt>
                <c:pt idx="87">
                  <c:v>92630</c:v>
                </c:pt>
                <c:pt idx="88">
                  <c:v>92631</c:v>
                </c:pt>
                <c:pt idx="89">
                  <c:v>92632</c:v>
                </c:pt>
                <c:pt idx="90">
                  <c:v>92633</c:v>
                </c:pt>
                <c:pt idx="91">
                  <c:v>92634</c:v>
                </c:pt>
                <c:pt idx="92">
                  <c:v>92635</c:v>
                </c:pt>
                <c:pt idx="93">
                  <c:v>92636</c:v>
                </c:pt>
                <c:pt idx="94">
                  <c:v>92637</c:v>
                </c:pt>
                <c:pt idx="95">
                  <c:v>92638</c:v>
                </c:pt>
                <c:pt idx="96">
                  <c:v>92639</c:v>
                </c:pt>
                <c:pt idx="97">
                  <c:v>92640</c:v>
                </c:pt>
                <c:pt idx="98">
                  <c:v>92641</c:v>
                </c:pt>
                <c:pt idx="99">
                  <c:v>92642</c:v>
                </c:pt>
                <c:pt idx="100">
                  <c:v>92643</c:v>
                </c:pt>
                <c:pt idx="101">
                  <c:v>92644</c:v>
                </c:pt>
                <c:pt idx="102">
                  <c:v>92645</c:v>
                </c:pt>
                <c:pt idx="103">
                  <c:v>92646</c:v>
                </c:pt>
                <c:pt idx="104">
                  <c:v>92647</c:v>
                </c:pt>
                <c:pt idx="105">
                  <c:v>92648</c:v>
                </c:pt>
                <c:pt idx="106">
                  <c:v>92649</c:v>
                </c:pt>
                <c:pt idx="107">
                  <c:v>92650</c:v>
                </c:pt>
                <c:pt idx="108">
                  <c:v>92651</c:v>
                </c:pt>
                <c:pt idx="109">
                  <c:v>92652</c:v>
                </c:pt>
                <c:pt idx="110">
                  <c:v>92653</c:v>
                </c:pt>
                <c:pt idx="111">
                  <c:v>92654</c:v>
                </c:pt>
                <c:pt idx="112">
                  <c:v>92655</c:v>
                </c:pt>
                <c:pt idx="113">
                  <c:v>92656</c:v>
                </c:pt>
                <c:pt idx="114">
                  <c:v>92657</c:v>
                </c:pt>
                <c:pt idx="115">
                  <c:v>92658</c:v>
                </c:pt>
                <c:pt idx="116">
                  <c:v>92659</c:v>
                </c:pt>
                <c:pt idx="117">
                  <c:v>92700</c:v>
                </c:pt>
                <c:pt idx="118">
                  <c:v>92701</c:v>
                </c:pt>
                <c:pt idx="119">
                  <c:v>92702</c:v>
                </c:pt>
                <c:pt idx="120">
                  <c:v>92703</c:v>
                </c:pt>
                <c:pt idx="121">
                  <c:v>92704</c:v>
                </c:pt>
                <c:pt idx="122">
                  <c:v>92705</c:v>
                </c:pt>
                <c:pt idx="123">
                  <c:v>92706</c:v>
                </c:pt>
                <c:pt idx="124">
                  <c:v>92707</c:v>
                </c:pt>
                <c:pt idx="125">
                  <c:v>92708</c:v>
                </c:pt>
                <c:pt idx="126">
                  <c:v>92709</c:v>
                </c:pt>
                <c:pt idx="127">
                  <c:v>92710</c:v>
                </c:pt>
                <c:pt idx="128">
                  <c:v>92711</c:v>
                </c:pt>
                <c:pt idx="129">
                  <c:v>92712</c:v>
                </c:pt>
                <c:pt idx="130">
                  <c:v>92713</c:v>
                </c:pt>
                <c:pt idx="131">
                  <c:v>92714</c:v>
                </c:pt>
                <c:pt idx="132">
                  <c:v>92715</c:v>
                </c:pt>
                <c:pt idx="133">
                  <c:v>92716</c:v>
                </c:pt>
                <c:pt idx="134">
                  <c:v>92717</c:v>
                </c:pt>
                <c:pt idx="135">
                  <c:v>92718</c:v>
                </c:pt>
                <c:pt idx="136">
                  <c:v>92719</c:v>
                </c:pt>
                <c:pt idx="137">
                  <c:v>92720</c:v>
                </c:pt>
                <c:pt idx="138">
                  <c:v>92721</c:v>
                </c:pt>
                <c:pt idx="139">
                  <c:v>92722</c:v>
                </c:pt>
                <c:pt idx="140">
                  <c:v>92723</c:v>
                </c:pt>
                <c:pt idx="141">
                  <c:v>92724</c:v>
                </c:pt>
                <c:pt idx="142">
                  <c:v>92725</c:v>
                </c:pt>
                <c:pt idx="143">
                  <c:v>92726</c:v>
                </c:pt>
                <c:pt idx="144">
                  <c:v>92727</c:v>
                </c:pt>
                <c:pt idx="145">
                  <c:v>92728</c:v>
                </c:pt>
                <c:pt idx="146">
                  <c:v>92729</c:v>
                </c:pt>
                <c:pt idx="147">
                  <c:v>92730</c:v>
                </c:pt>
                <c:pt idx="148">
                  <c:v>92731</c:v>
                </c:pt>
                <c:pt idx="149">
                  <c:v>92732</c:v>
                </c:pt>
                <c:pt idx="150">
                  <c:v>92733</c:v>
                </c:pt>
                <c:pt idx="151">
                  <c:v>92734</c:v>
                </c:pt>
                <c:pt idx="152">
                  <c:v>92735</c:v>
                </c:pt>
                <c:pt idx="153">
                  <c:v>92736</c:v>
                </c:pt>
                <c:pt idx="154">
                  <c:v>92737</c:v>
                </c:pt>
                <c:pt idx="155">
                  <c:v>92738</c:v>
                </c:pt>
                <c:pt idx="156">
                  <c:v>92739</c:v>
                </c:pt>
                <c:pt idx="157">
                  <c:v>92740</c:v>
                </c:pt>
                <c:pt idx="158">
                  <c:v>92741</c:v>
                </c:pt>
                <c:pt idx="159">
                  <c:v>92742</c:v>
                </c:pt>
                <c:pt idx="160">
                  <c:v>92743</c:v>
                </c:pt>
                <c:pt idx="161">
                  <c:v>92744</c:v>
                </c:pt>
                <c:pt idx="162">
                  <c:v>92745</c:v>
                </c:pt>
                <c:pt idx="163">
                  <c:v>92746</c:v>
                </c:pt>
                <c:pt idx="164">
                  <c:v>92747</c:v>
                </c:pt>
                <c:pt idx="165">
                  <c:v>92748</c:v>
                </c:pt>
                <c:pt idx="166">
                  <c:v>92749</c:v>
                </c:pt>
                <c:pt idx="167">
                  <c:v>92750</c:v>
                </c:pt>
                <c:pt idx="168">
                  <c:v>92751</c:v>
                </c:pt>
                <c:pt idx="169">
                  <c:v>92752</c:v>
                </c:pt>
                <c:pt idx="170">
                  <c:v>92753</c:v>
                </c:pt>
                <c:pt idx="171">
                  <c:v>92754</c:v>
                </c:pt>
                <c:pt idx="172">
                  <c:v>92755</c:v>
                </c:pt>
                <c:pt idx="173">
                  <c:v>92756</c:v>
                </c:pt>
                <c:pt idx="174">
                  <c:v>92757</c:v>
                </c:pt>
                <c:pt idx="175">
                  <c:v>92758</c:v>
                </c:pt>
                <c:pt idx="176">
                  <c:v>92759</c:v>
                </c:pt>
                <c:pt idx="177">
                  <c:v>92800</c:v>
                </c:pt>
                <c:pt idx="178">
                  <c:v>92801</c:v>
                </c:pt>
                <c:pt idx="179">
                  <c:v>92802</c:v>
                </c:pt>
                <c:pt idx="180">
                  <c:v>92803</c:v>
                </c:pt>
                <c:pt idx="181">
                  <c:v>92804</c:v>
                </c:pt>
                <c:pt idx="182">
                  <c:v>92805</c:v>
                </c:pt>
                <c:pt idx="183">
                  <c:v>92806</c:v>
                </c:pt>
                <c:pt idx="184">
                  <c:v>92807</c:v>
                </c:pt>
                <c:pt idx="185">
                  <c:v>92808</c:v>
                </c:pt>
                <c:pt idx="186">
                  <c:v>92809</c:v>
                </c:pt>
                <c:pt idx="187">
                  <c:v>92810</c:v>
                </c:pt>
                <c:pt idx="188">
                  <c:v>92811</c:v>
                </c:pt>
                <c:pt idx="189">
                  <c:v>92812</c:v>
                </c:pt>
                <c:pt idx="190">
                  <c:v>92813</c:v>
                </c:pt>
                <c:pt idx="191">
                  <c:v>92814</c:v>
                </c:pt>
                <c:pt idx="192">
                  <c:v>92815</c:v>
                </c:pt>
                <c:pt idx="193">
                  <c:v>92816</c:v>
                </c:pt>
                <c:pt idx="194">
                  <c:v>92817</c:v>
                </c:pt>
                <c:pt idx="195">
                  <c:v>92818</c:v>
                </c:pt>
                <c:pt idx="196">
                  <c:v>92819</c:v>
                </c:pt>
                <c:pt idx="197">
                  <c:v>92820</c:v>
                </c:pt>
                <c:pt idx="198">
                  <c:v>92821</c:v>
                </c:pt>
                <c:pt idx="199">
                  <c:v>92822</c:v>
                </c:pt>
                <c:pt idx="200">
                  <c:v>92823</c:v>
                </c:pt>
                <c:pt idx="201">
                  <c:v>92824</c:v>
                </c:pt>
                <c:pt idx="202">
                  <c:v>92825</c:v>
                </c:pt>
                <c:pt idx="203">
                  <c:v>92826</c:v>
                </c:pt>
                <c:pt idx="204">
                  <c:v>92827</c:v>
                </c:pt>
                <c:pt idx="205">
                  <c:v>92828</c:v>
                </c:pt>
                <c:pt idx="206">
                  <c:v>92829</c:v>
                </c:pt>
                <c:pt idx="207">
                  <c:v>92830</c:v>
                </c:pt>
                <c:pt idx="208">
                  <c:v>92831</c:v>
                </c:pt>
                <c:pt idx="209">
                  <c:v>92832</c:v>
                </c:pt>
                <c:pt idx="210">
                  <c:v>92833</c:v>
                </c:pt>
                <c:pt idx="211">
                  <c:v>92834</c:v>
                </c:pt>
                <c:pt idx="212">
                  <c:v>92835</c:v>
                </c:pt>
                <c:pt idx="213">
                  <c:v>92836</c:v>
                </c:pt>
                <c:pt idx="214">
                  <c:v>92837</c:v>
                </c:pt>
                <c:pt idx="215">
                  <c:v>92838</c:v>
                </c:pt>
                <c:pt idx="216">
                  <c:v>92839</c:v>
                </c:pt>
                <c:pt idx="217">
                  <c:v>92840</c:v>
                </c:pt>
                <c:pt idx="218">
                  <c:v>92841</c:v>
                </c:pt>
                <c:pt idx="219">
                  <c:v>92842</c:v>
                </c:pt>
                <c:pt idx="220">
                  <c:v>92843</c:v>
                </c:pt>
                <c:pt idx="221">
                  <c:v>92844</c:v>
                </c:pt>
                <c:pt idx="222">
                  <c:v>92845</c:v>
                </c:pt>
                <c:pt idx="223">
                  <c:v>92846</c:v>
                </c:pt>
                <c:pt idx="224">
                  <c:v>92847</c:v>
                </c:pt>
                <c:pt idx="225">
                  <c:v>92848</c:v>
                </c:pt>
                <c:pt idx="226">
                  <c:v>92849</c:v>
                </c:pt>
                <c:pt idx="227">
                  <c:v>92850</c:v>
                </c:pt>
                <c:pt idx="228">
                  <c:v>92851</c:v>
                </c:pt>
                <c:pt idx="229">
                  <c:v>92852</c:v>
                </c:pt>
                <c:pt idx="230">
                  <c:v>92853</c:v>
                </c:pt>
                <c:pt idx="231">
                  <c:v>92854</c:v>
                </c:pt>
                <c:pt idx="232">
                  <c:v>92855</c:v>
                </c:pt>
                <c:pt idx="233">
                  <c:v>92856</c:v>
                </c:pt>
                <c:pt idx="234">
                  <c:v>92857</c:v>
                </c:pt>
                <c:pt idx="235">
                  <c:v>92858</c:v>
                </c:pt>
                <c:pt idx="236">
                  <c:v>92859</c:v>
                </c:pt>
                <c:pt idx="237">
                  <c:v>92900</c:v>
                </c:pt>
                <c:pt idx="238">
                  <c:v>92901</c:v>
                </c:pt>
                <c:pt idx="239">
                  <c:v>92902</c:v>
                </c:pt>
                <c:pt idx="240">
                  <c:v>92903</c:v>
                </c:pt>
                <c:pt idx="241">
                  <c:v>92904</c:v>
                </c:pt>
                <c:pt idx="242">
                  <c:v>92905</c:v>
                </c:pt>
                <c:pt idx="243">
                  <c:v>92906</c:v>
                </c:pt>
                <c:pt idx="244">
                  <c:v>92907</c:v>
                </c:pt>
                <c:pt idx="245">
                  <c:v>92908</c:v>
                </c:pt>
                <c:pt idx="246">
                  <c:v>92909</c:v>
                </c:pt>
                <c:pt idx="247">
                  <c:v>92910</c:v>
                </c:pt>
                <c:pt idx="248">
                  <c:v>92911</c:v>
                </c:pt>
                <c:pt idx="249">
                  <c:v>92912</c:v>
                </c:pt>
                <c:pt idx="250">
                  <c:v>92913</c:v>
                </c:pt>
                <c:pt idx="251">
                  <c:v>92914</c:v>
                </c:pt>
                <c:pt idx="252">
                  <c:v>92915</c:v>
                </c:pt>
                <c:pt idx="253">
                  <c:v>92916</c:v>
                </c:pt>
                <c:pt idx="254">
                  <c:v>92917</c:v>
                </c:pt>
                <c:pt idx="255">
                  <c:v>92918</c:v>
                </c:pt>
                <c:pt idx="256">
                  <c:v>92919</c:v>
                </c:pt>
                <c:pt idx="257">
                  <c:v>92920</c:v>
                </c:pt>
                <c:pt idx="258">
                  <c:v>92921</c:v>
                </c:pt>
                <c:pt idx="259">
                  <c:v>92922</c:v>
                </c:pt>
                <c:pt idx="260">
                  <c:v>92923</c:v>
                </c:pt>
                <c:pt idx="261">
                  <c:v>92924</c:v>
                </c:pt>
                <c:pt idx="262">
                  <c:v>92925</c:v>
                </c:pt>
                <c:pt idx="263">
                  <c:v>92926</c:v>
                </c:pt>
                <c:pt idx="264">
                  <c:v>92927</c:v>
                </c:pt>
                <c:pt idx="265">
                  <c:v>92928</c:v>
                </c:pt>
                <c:pt idx="266">
                  <c:v>92929</c:v>
                </c:pt>
                <c:pt idx="267">
                  <c:v>92930</c:v>
                </c:pt>
                <c:pt idx="268">
                  <c:v>92931</c:v>
                </c:pt>
                <c:pt idx="269">
                  <c:v>92932</c:v>
                </c:pt>
                <c:pt idx="270">
                  <c:v>92933</c:v>
                </c:pt>
                <c:pt idx="271">
                  <c:v>92934</c:v>
                </c:pt>
                <c:pt idx="272">
                  <c:v>92935</c:v>
                </c:pt>
                <c:pt idx="273">
                  <c:v>92936</c:v>
                </c:pt>
                <c:pt idx="274">
                  <c:v>92937</c:v>
                </c:pt>
                <c:pt idx="275">
                  <c:v>92938</c:v>
                </c:pt>
                <c:pt idx="276">
                  <c:v>92939</c:v>
                </c:pt>
                <c:pt idx="277">
                  <c:v>92940</c:v>
                </c:pt>
                <c:pt idx="278">
                  <c:v>92941</c:v>
                </c:pt>
                <c:pt idx="279">
                  <c:v>92942</c:v>
                </c:pt>
                <c:pt idx="280">
                  <c:v>92943</c:v>
                </c:pt>
                <c:pt idx="281">
                  <c:v>92944</c:v>
                </c:pt>
                <c:pt idx="282">
                  <c:v>92945</c:v>
                </c:pt>
                <c:pt idx="283">
                  <c:v>92946</c:v>
                </c:pt>
                <c:pt idx="284">
                  <c:v>92947</c:v>
                </c:pt>
                <c:pt idx="285">
                  <c:v>92948</c:v>
                </c:pt>
                <c:pt idx="286">
                  <c:v>92949</c:v>
                </c:pt>
                <c:pt idx="287">
                  <c:v>92950</c:v>
                </c:pt>
                <c:pt idx="288">
                  <c:v>92951</c:v>
                </c:pt>
                <c:pt idx="289">
                  <c:v>92952</c:v>
                </c:pt>
                <c:pt idx="290">
                  <c:v>92953</c:v>
                </c:pt>
                <c:pt idx="291">
                  <c:v>92954</c:v>
                </c:pt>
                <c:pt idx="292">
                  <c:v>92955</c:v>
                </c:pt>
                <c:pt idx="293">
                  <c:v>92956</c:v>
                </c:pt>
                <c:pt idx="294">
                  <c:v>92957</c:v>
                </c:pt>
                <c:pt idx="295">
                  <c:v>92958</c:v>
                </c:pt>
                <c:pt idx="296">
                  <c:v>92959</c:v>
                </c:pt>
                <c:pt idx="297">
                  <c:v>93000</c:v>
                </c:pt>
                <c:pt idx="298">
                  <c:v>93001</c:v>
                </c:pt>
                <c:pt idx="299">
                  <c:v>93002</c:v>
                </c:pt>
                <c:pt idx="300">
                  <c:v>93003</c:v>
                </c:pt>
                <c:pt idx="301">
                  <c:v>93004</c:v>
                </c:pt>
                <c:pt idx="302">
                  <c:v>93005</c:v>
                </c:pt>
                <c:pt idx="303">
                  <c:v>93006</c:v>
                </c:pt>
                <c:pt idx="304">
                  <c:v>93007</c:v>
                </c:pt>
                <c:pt idx="305">
                  <c:v>93008</c:v>
                </c:pt>
                <c:pt idx="306">
                  <c:v>93009</c:v>
                </c:pt>
                <c:pt idx="307">
                  <c:v>93010</c:v>
                </c:pt>
                <c:pt idx="308">
                  <c:v>93011</c:v>
                </c:pt>
                <c:pt idx="309">
                  <c:v>93012</c:v>
                </c:pt>
                <c:pt idx="310">
                  <c:v>93013</c:v>
                </c:pt>
                <c:pt idx="311">
                  <c:v>93014</c:v>
                </c:pt>
                <c:pt idx="312">
                  <c:v>93015</c:v>
                </c:pt>
                <c:pt idx="313">
                  <c:v>93016</c:v>
                </c:pt>
                <c:pt idx="314">
                  <c:v>93017</c:v>
                </c:pt>
                <c:pt idx="315">
                  <c:v>93018</c:v>
                </c:pt>
                <c:pt idx="316">
                  <c:v>93019</c:v>
                </c:pt>
                <c:pt idx="317">
                  <c:v>93020</c:v>
                </c:pt>
                <c:pt idx="318">
                  <c:v>93021</c:v>
                </c:pt>
                <c:pt idx="319">
                  <c:v>93022</c:v>
                </c:pt>
                <c:pt idx="320">
                  <c:v>93023</c:v>
                </c:pt>
                <c:pt idx="321">
                  <c:v>93024</c:v>
                </c:pt>
                <c:pt idx="322">
                  <c:v>93025</c:v>
                </c:pt>
                <c:pt idx="323">
                  <c:v>93026</c:v>
                </c:pt>
                <c:pt idx="324">
                  <c:v>93027</c:v>
                </c:pt>
                <c:pt idx="325">
                  <c:v>93028</c:v>
                </c:pt>
                <c:pt idx="326">
                  <c:v>93029</c:v>
                </c:pt>
                <c:pt idx="327">
                  <c:v>93030</c:v>
                </c:pt>
                <c:pt idx="328">
                  <c:v>93031</c:v>
                </c:pt>
                <c:pt idx="329">
                  <c:v>93032</c:v>
                </c:pt>
                <c:pt idx="330">
                  <c:v>93033</c:v>
                </c:pt>
                <c:pt idx="331">
                  <c:v>93034</c:v>
                </c:pt>
                <c:pt idx="332">
                  <c:v>93035</c:v>
                </c:pt>
                <c:pt idx="333">
                  <c:v>93036</c:v>
                </c:pt>
                <c:pt idx="334">
                  <c:v>93037</c:v>
                </c:pt>
                <c:pt idx="335">
                  <c:v>93038</c:v>
                </c:pt>
                <c:pt idx="336">
                  <c:v>93039</c:v>
                </c:pt>
                <c:pt idx="337">
                  <c:v>93040</c:v>
                </c:pt>
                <c:pt idx="338">
                  <c:v>93041</c:v>
                </c:pt>
                <c:pt idx="339">
                  <c:v>93042</c:v>
                </c:pt>
                <c:pt idx="340">
                  <c:v>93043</c:v>
                </c:pt>
                <c:pt idx="341">
                  <c:v>93044</c:v>
                </c:pt>
                <c:pt idx="342">
                  <c:v>93045</c:v>
                </c:pt>
                <c:pt idx="343">
                  <c:v>93046</c:v>
                </c:pt>
                <c:pt idx="344">
                  <c:v>93047</c:v>
                </c:pt>
                <c:pt idx="345">
                  <c:v>93048</c:v>
                </c:pt>
                <c:pt idx="346">
                  <c:v>93049</c:v>
                </c:pt>
                <c:pt idx="347">
                  <c:v>93050</c:v>
                </c:pt>
                <c:pt idx="348">
                  <c:v>93051</c:v>
                </c:pt>
                <c:pt idx="349">
                  <c:v>93052</c:v>
                </c:pt>
                <c:pt idx="350">
                  <c:v>93053</c:v>
                </c:pt>
                <c:pt idx="351">
                  <c:v>93054</c:v>
                </c:pt>
                <c:pt idx="352">
                  <c:v>93055</c:v>
                </c:pt>
                <c:pt idx="353">
                  <c:v>93056</c:v>
                </c:pt>
                <c:pt idx="354">
                  <c:v>93057</c:v>
                </c:pt>
                <c:pt idx="355">
                  <c:v>93058</c:v>
                </c:pt>
                <c:pt idx="356">
                  <c:v>93059</c:v>
                </c:pt>
                <c:pt idx="357">
                  <c:v>93100</c:v>
                </c:pt>
                <c:pt idx="358">
                  <c:v>93101</c:v>
                </c:pt>
                <c:pt idx="359">
                  <c:v>93102</c:v>
                </c:pt>
                <c:pt idx="360">
                  <c:v>93103</c:v>
                </c:pt>
                <c:pt idx="361">
                  <c:v>93104</c:v>
                </c:pt>
                <c:pt idx="362">
                  <c:v>93105</c:v>
                </c:pt>
                <c:pt idx="363">
                  <c:v>93106</c:v>
                </c:pt>
                <c:pt idx="364">
                  <c:v>93107</c:v>
                </c:pt>
                <c:pt idx="365">
                  <c:v>93108</c:v>
                </c:pt>
                <c:pt idx="366">
                  <c:v>93109</c:v>
                </c:pt>
                <c:pt idx="367">
                  <c:v>93110</c:v>
                </c:pt>
                <c:pt idx="368">
                  <c:v>93111</c:v>
                </c:pt>
                <c:pt idx="369">
                  <c:v>93112</c:v>
                </c:pt>
                <c:pt idx="370">
                  <c:v>93113</c:v>
                </c:pt>
                <c:pt idx="371">
                  <c:v>93114</c:v>
                </c:pt>
                <c:pt idx="372">
                  <c:v>93115</c:v>
                </c:pt>
                <c:pt idx="373">
                  <c:v>93116</c:v>
                </c:pt>
                <c:pt idx="374">
                  <c:v>93117</c:v>
                </c:pt>
                <c:pt idx="375">
                  <c:v>93118</c:v>
                </c:pt>
                <c:pt idx="376">
                  <c:v>93119</c:v>
                </c:pt>
                <c:pt idx="377">
                  <c:v>93120</c:v>
                </c:pt>
                <c:pt idx="378">
                  <c:v>93121</c:v>
                </c:pt>
                <c:pt idx="379">
                  <c:v>93122</c:v>
                </c:pt>
                <c:pt idx="380">
                  <c:v>93123</c:v>
                </c:pt>
                <c:pt idx="381">
                  <c:v>93124</c:v>
                </c:pt>
                <c:pt idx="382">
                  <c:v>93125</c:v>
                </c:pt>
                <c:pt idx="383">
                  <c:v>93126</c:v>
                </c:pt>
                <c:pt idx="384">
                  <c:v>93127</c:v>
                </c:pt>
                <c:pt idx="385">
                  <c:v>93128</c:v>
                </c:pt>
                <c:pt idx="386">
                  <c:v>93129</c:v>
                </c:pt>
                <c:pt idx="387">
                  <c:v>93130</c:v>
                </c:pt>
                <c:pt idx="388">
                  <c:v>93131</c:v>
                </c:pt>
                <c:pt idx="389">
                  <c:v>93132</c:v>
                </c:pt>
                <c:pt idx="390">
                  <c:v>93133</c:v>
                </c:pt>
                <c:pt idx="391">
                  <c:v>93134</c:v>
                </c:pt>
                <c:pt idx="392">
                  <c:v>93135</c:v>
                </c:pt>
                <c:pt idx="393">
                  <c:v>93136</c:v>
                </c:pt>
                <c:pt idx="394">
                  <c:v>93137</c:v>
                </c:pt>
                <c:pt idx="395">
                  <c:v>93138</c:v>
                </c:pt>
                <c:pt idx="396">
                  <c:v>93139</c:v>
                </c:pt>
                <c:pt idx="397">
                  <c:v>93140</c:v>
                </c:pt>
                <c:pt idx="398">
                  <c:v>93141</c:v>
                </c:pt>
                <c:pt idx="399">
                  <c:v>93142</c:v>
                </c:pt>
                <c:pt idx="400">
                  <c:v>93143</c:v>
                </c:pt>
                <c:pt idx="401">
                  <c:v>93144</c:v>
                </c:pt>
                <c:pt idx="402">
                  <c:v>93145</c:v>
                </c:pt>
                <c:pt idx="403">
                  <c:v>93146</c:v>
                </c:pt>
                <c:pt idx="404">
                  <c:v>93147</c:v>
                </c:pt>
                <c:pt idx="405">
                  <c:v>93148</c:v>
                </c:pt>
                <c:pt idx="406">
                  <c:v>93149</c:v>
                </c:pt>
                <c:pt idx="407">
                  <c:v>93150</c:v>
                </c:pt>
                <c:pt idx="408">
                  <c:v>93151</c:v>
                </c:pt>
                <c:pt idx="409">
                  <c:v>93152</c:v>
                </c:pt>
                <c:pt idx="410">
                  <c:v>93153</c:v>
                </c:pt>
                <c:pt idx="411">
                  <c:v>93154</c:v>
                </c:pt>
                <c:pt idx="412">
                  <c:v>93155</c:v>
                </c:pt>
                <c:pt idx="413">
                  <c:v>93156</c:v>
                </c:pt>
                <c:pt idx="414">
                  <c:v>93157</c:v>
                </c:pt>
                <c:pt idx="415">
                  <c:v>93158</c:v>
                </c:pt>
                <c:pt idx="416">
                  <c:v>93159</c:v>
                </c:pt>
                <c:pt idx="417">
                  <c:v>93200</c:v>
                </c:pt>
                <c:pt idx="418">
                  <c:v>93201</c:v>
                </c:pt>
                <c:pt idx="419">
                  <c:v>93202</c:v>
                </c:pt>
                <c:pt idx="420">
                  <c:v>93203</c:v>
                </c:pt>
                <c:pt idx="421">
                  <c:v>93204</c:v>
                </c:pt>
                <c:pt idx="422">
                  <c:v>93205</c:v>
                </c:pt>
                <c:pt idx="423">
                  <c:v>93206</c:v>
                </c:pt>
                <c:pt idx="424">
                  <c:v>93207</c:v>
                </c:pt>
                <c:pt idx="425">
                  <c:v>93208</c:v>
                </c:pt>
                <c:pt idx="426">
                  <c:v>93209</c:v>
                </c:pt>
                <c:pt idx="427">
                  <c:v>93210</c:v>
                </c:pt>
                <c:pt idx="428">
                  <c:v>93211</c:v>
                </c:pt>
                <c:pt idx="429">
                  <c:v>93212</c:v>
                </c:pt>
                <c:pt idx="430">
                  <c:v>93213</c:v>
                </c:pt>
                <c:pt idx="431">
                  <c:v>93214</c:v>
                </c:pt>
                <c:pt idx="432">
                  <c:v>93215</c:v>
                </c:pt>
                <c:pt idx="433">
                  <c:v>93216</c:v>
                </c:pt>
                <c:pt idx="434">
                  <c:v>93217</c:v>
                </c:pt>
                <c:pt idx="435">
                  <c:v>93218</c:v>
                </c:pt>
                <c:pt idx="436">
                  <c:v>93219</c:v>
                </c:pt>
                <c:pt idx="437">
                  <c:v>93220</c:v>
                </c:pt>
                <c:pt idx="438">
                  <c:v>93221</c:v>
                </c:pt>
                <c:pt idx="439">
                  <c:v>93222</c:v>
                </c:pt>
                <c:pt idx="440">
                  <c:v>93223</c:v>
                </c:pt>
                <c:pt idx="441">
                  <c:v>93224</c:v>
                </c:pt>
                <c:pt idx="442">
                  <c:v>93225</c:v>
                </c:pt>
                <c:pt idx="443">
                  <c:v>93226</c:v>
                </c:pt>
                <c:pt idx="444">
                  <c:v>93227</c:v>
                </c:pt>
                <c:pt idx="445">
                  <c:v>93228</c:v>
                </c:pt>
                <c:pt idx="446">
                  <c:v>93229</c:v>
                </c:pt>
                <c:pt idx="447">
                  <c:v>93230</c:v>
                </c:pt>
                <c:pt idx="448">
                  <c:v>93231</c:v>
                </c:pt>
                <c:pt idx="449">
                  <c:v>93232</c:v>
                </c:pt>
                <c:pt idx="450">
                  <c:v>93233</c:v>
                </c:pt>
                <c:pt idx="451">
                  <c:v>93234</c:v>
                </c:pt>
                <c:pt idx="452">
                  <c:v>93235</c:v>
                </c:pt>
                <c:pt idx="453">
                  <c:v>93236</c:v>
                </c:pt>
                <c:pt idx="454">
                  <c:v>93237</c:v>
                </c:pt>
                <c:pt idx="455">
                  <c:v>93238</c:v>
                </c:pt>
                <c:pt idx="456">
                  <c:v>93239</c:v>
                </c:pt>
                <c:pt idx="457">
                  <c:v>93240</c:v>
                </c:pt>
                <c:pt idx="458">
                  <c:v>93241</c:v>
                </c:pt>
                <c:pt idx="459">
                  <c:v>93242</c:v>
                </c:pt>
                <c:pt idx="460">
                  <c:v>93243</c:v>
                </c:pt>
                <c:pt idx="461">
                  <c:v>93244</c:v>
                </c:pt>
                <c:pt idx="462">
                  <c:v>93245</c:v>
                </c:pt>
                <c:pt idx="463">
                  <c:v>93246</c:v>
                </c:pt>
                <c:pt idx="464">
                  <c:v>93247</c:v>
                </c:pt>
                <c:pt idx="465">
                  <c:v>93248</c:v>
                </c:pt>
                <c:pt idx="466">
                  <c:v>93249</c:v>
                </c:pt>
                <c:pt idx="467">
                  <c:v>93250</c:v>
                </c:pt>
                <c:pt idx="468">
                  <c:v>93251</c:v>
                </c:pt>
                <c:pt idx="469">
                  <c:v>93252</c:v>
                </c:pt>
                <c:pt idx="470">
                  <c:v>93253</c:v>
                </c:pt>
                <c:pt idx="471">
                  <c:v>93254</c:v>
                </c:pt>
                <c:pt idx="472">
                  <c:v>93255</c:v>
                </c:pt>
                <c:pt idx="473">
                  <c:v>93256</c:v>
                </c:pt>
                <c:pt idx="474">
                  <c:v>93257</c:v>
                </c:pt>
                <c:pt idx="475">
                  <c:v>93258</c:v>
                </c:pt>
                <c:pt idx="476">
                  <c:v>93259</c:v>
                </c:pt>
                <c:pt idx="477">
                  <c:v>93300</c:v>
                </c:pt>
                <c:pt idx="478">
                  <c:v>93301</c:v>
                </c:pt>
                <c:pt idx="479">
                  <c:v>93302</c:v>
                </c:pt>
                <c:pt idx="480">
                  <c:v>93303</c:v>
                </c:pt>
                <c:pt idx="481">
                  <c:v>93304</c:v>
                </c:pt>
                <c:pt idx="482">
                  <c:v>93305</c:v>
                </c:pt>
                <c:pt idx="483">
                  <c:v>93306</c:v>
                </c:pt>
                <c:pt idx="484">
                  <c:v>93307</c:v>
                </c:pt>
                <c:pt idx="485">
                  <c:v>93308</c:v>
                </c:pt>
                <c:pt idx="486">
                  <c:v>93309</c:v>
                </c:pt>
                <c:pt idx="487">
                  <c:v>93310</c:v>
                </c:pt>
                <c:pt idx="488">
                  <c:v>93311</c:v>
                </c:pt>
                <c:pt idx="489">
                  <c:v>93312</c:v>
                </c:pt>
                <c:pt idx="490">
                  <c:v>93313</c:v>
                </c:pt>
                <c:pt idx="491">
                  <c:v>93314</c:v>
                </c:pt>
                <c:pt idx="492">
                  <c:v>93315</c:v>
                </c:pt>
                <c:pt idx="493">
                  <c:v>93316</c:v>
                </c:pt>
                <c:pt idx="494">
                  <c:v>93317</c:v>
                </c:pt>
                <c:pt idx="495">
                  <c:v>93318</c:v>
                </c:pt>
                <c:pt idx="496">
                  <c:v>93319</c:v>
                </c:pt>
                <c:pt idx="497">
                  <c:v>93320</c:v>
                </c:pt>
                <c:pt idx="498">
                  <c:v>93321</c:v>
                </c:pt>
                <c:pt idx="499">
                  <c:v>93322</c:v>
                </c:pt>
                <c:pt idx="500">
                  <c:v>93323</c:v>
                </c:pt>
                <c:pt idx="501">
                  <c:v>93324</c:v>
                </c:pt>
                <c:pt idx="502">
                  <c:v>93325</c:v>
                </c:pt>
                <c:pt idx="503">
                  <c:v>93326</c:v>
                </c:pt>
                <c:pt idx="504">
                  <c:v>93327</c:v>
                </c:pt>
                <c:pt idx="505">
                  <c:v>93328</c:v>
                </c:pt>
                <c:pt idx="506">
                  <c:v>93329</c:v>
                </c:pt>
                <c:pt idx="507">
                  <c:v>93330</c:v>
                </c:pt>
                <c:pt idx="508">
                  <c:v>93331</c:v>
                </c:pt>
                <c:pt idx="509">
                  <c:v>93332</c:v>
                </c:pt>
                <c:pt idx="510">
                  <c:v>93333</c:v>
                </c:pt>
                <c:pt idx="511">
                  <c:v>93334</c:v>
                </c:pt>
                <c:pt idx="512">
                  <c:v>93335</c:v>
                </c:pt>
                <c:pt idx="513">
                  <c:v>93336</c:v>
                </c:pt>
                <c:pt idx="514">
                  <c:v>93337</c:v>
                </c:pt>
                <c:pt idx="515">
                  <c:v>93338</c:v>
                </c:pt>
                <c:pt idx="516">
                  <c:v>93339</c:v>
                </c:pt>
                <c:pt idx="517">
                  <c:v>93340</c:v>
                </c:pt>
                <c:pt idx="518">
                  <c:v>93341</c:v>
                </c:pt>
                <c:pt idx="519">
                  <c:v>93342</c:v>
                </c:pt>
                <c:pt idx="520">
                  <c:v>93343</c:v>
                </c:pt>
                <c:pt idx="521">
                  <c:v>93344</c:v>
                </c:pt>
                <c:pt idx="522">
                  <c:v>93345</c:v>
                </c:pt>
                <c:pt idx="523">
                  <c:v>93346</c:v>
                </c:pt>
                <c:pt idx="524">
                  <c:v>93347</c:v>
                </c:pt>
                <c:pt idx="525">
                  <c:v>93348</c:v>
                </c:pt>
                <c:pt idx="526">
                  <c:v>93349</c:v>
                </c:pt>
                <c:pt idx="527">
                  <c:v>93350</c:v>
                </c:pt>
                <c:pt idx="528">
                  <c:v>93351</c:v>
                </c:pt>
                <c:pt idx="529">
                  <c:v>93352</c:v>
                </c:pt>
                <c:pt idx="530">
                  <c:v>93353</c:v>
                </c:pt>
                <c:pt idx="531">
                  <c:v>93354</c:v>
                </c:pt>
                <c:pt idx="532">
                  <c:v>93355</c:v>
                </c:pt>
                <c:pt idx="533">
                  <c:v>93356</c:v>
                </c:pt>
                <c:pt idx="534">
                  <c:v>93357</c:v>
                </c:pt>
                <c:pt idx="535">
                  <c:v>93358</c:v>
                </c:pt>
                <c:pt idx="536">
                  <c:v>93359</c:v>
                </c:pt>
                <c:pt idx="537">
                  <c:v>93400</c:v>
                </c:pt>
                <c:pt idx="538">
                  <c:v>93401</c:v>
                </c:pt>
                <c:pt idx="539">
                  <c:v>93402</c:v>
                </c:pt>
                <c:pt idx="540">
                  <c:v>93403</c:v>
                </c:pt>
                <c:pt idx="541">
                  <c:v>93404</c:v>
                </c:pt>
                <c:pt idx="542">
                  <c:v>93405</c:v>
                </c:pt>
                <c:pt idx="543">
                  <c:v>93406</c:v>
                </c:pt>
                <c:pt idx="544">
                  <c:v>93407</c:v>
                </c:pt>
                <c:pt idx="545">
                  <c:v>93408</c:v>
                </c:pt>
                <c:pt idx="546">
                  <c:v>93409</c:v>
                </c:pt>
                <c:pt idx="547">
                  <c:v>93410</c:v>
                </c:pt>
                <c:pt idx="548">
                  <c:v>93411</c:v>
                </c:pt>
                <c:pt idx="549">
                  <c:v>93412</c:v>
                </c:pt>
                <c:pt idx="550">
                  <c:v>93413</c:v>
                </c:pt>
                <c:pt idx="551">
                  <c:v>93414</c:v>
                </c:pt>
                <c:pt idx="552">
                  <c:v>93415</c:v>
                </c:pt>
                <c:pt idx="553">
                  <c:v>93416</c:v>
                </c:pt>
                <c:pt idx="554">
                  <c:v>93417</c:v>
                </c:pt>
                <c:pt idx="555">
                  <c:v>93418</c:v>
                </c:pt>
                <c:pt idx="556">
                  <c:v>93419</c:v>
                </c:pt>
                <c:pt idx="557">
                  <c:v>93420</c:v>
                </c:pt>
                <c:pt idx="558">
                  <c:v>93421</c:v>
                </c:pt>
                <c:pt idx="559">
                  <c:v>93422</c:v>
                </c:pt>
                <c:pt idx="560">
                  <c:v>93423</c:v>
                </c:pt>
                <c:pt idx="561">
                  <c:v>93424</c:v>
                </c:pt>
                <c:pt idx="562">
                  <c:v>93425</c:v>
                </c:pt>
                <c:pt idx="563">
                  <c:v>93426</c:v>
                </c:pt>
                <c:pt idx="564">
                  <c:v>93427</c:v>
                </c:pt>
                <c:pt idx="565">
                  <c:v>93428</c:v>
                </c:pt>
                <c:pt idx="566">
                  <c:v>93429</c:v>
                </c:pt>
                <c:pt idx="567">
                  <c:v>93430</c:v>
                </c:pt>
                <c:pt idx="568">
                  <c:v>93431</c:v>
                </c:pt>
                <c:pt idx="569">
                  <c:v>93432</c:v>
                </c:pt>
                <c:pt idx="570">
                  <c:v>93433</c:v>
                </c:pt>
                <c:pt idx="571">
                  <c:v>93434</c:v>
                </c:pt>
                <c:pt idx="572">
                  <c:v>93435</c:v>
                </c:pt>
                <c:pt idx="573">
                  <c:v>93436</c:v>
                </c:pt>
                <c:pt idx="574">
                  <c:v>93437</c:v>
                </c:pt>
                <c:pt idx="575">
                  <c:v>93438</c:v>
                </c:pt>
                <c:pt idx="576">
                  <c:v>93439</c:v>
                </c:pt>
                <c:pt idx="577">
                  <c:v>93440</c:v>
                </c:pt>
                <c:pt idx="578">
                  <c:v>93441</c:v>
                </c:pt>
                <c:pt idx="579">
                  <c:v>93442</c:v>
                </c:pt>
                <c:pt idx="580">
                  <c:v>93443</c:v>
                </c:pt>
                <c:pt idx="581">
                  <c:v>93444</c:v>
                </c:pt>
                <c:pt idx="582">
                  <c:v>93445</c:v>
                </c:pt>
                <c:pt idx="583">
                  <c:v>93446</c:v>
                </c:pt>
                <c:pt idx="584">
                  <c:v>93447</c:v>
                </c:pt>
                <c:pt idx="585">
                  <c:v>93448</c:v>
                </c:pt>
                <c:pt idx="586">
                  <c:v>93449</c:v>
                </c:pt>
                <c:pt idx="587">
                  <c:v>93450</c:v>
                </c:pt>
                <c:pt idx="588">
                  <c:v>93451</c:v>
                </c:pt>
                <c:pt idx="589">
                  <c:v>93452</c:v>
                </c:pt>
                <c:pt idx="590">
                  <c:v>93453</c:v>
                </c:pt>
                <c:pt idx="591">
                  <c:v>93454</c:v>
                </c:pt>
                <c:pt idx="592">
                  <c:v>93455</c:v>
                </c:pt>
                <c:pt idx="593">
                  <c:v>93456</c:v>
                </c:pt>
                <c:pt idx="594">
                  <c:v>93457</c:v>
                </c:pt>
                <c:pt idx="595">
                  <c:v>93458</c:v>
                </c:pt>
                <c:pt idx="596">
                  <c:v>93459</c:v>
                </c:pt>
                <c:pt idx="597">
                  <c:v>93500</c:v>
                </c:pt>
                <c:pt idx="598">
                  <c:v>93501</c:v>
                </c:pt>
                <c:pt idx="599">
                  <c:v>93502</c:v>
                </c:pt>
                <c:pt idx="600">
                  <c:v>93503</c:v>
                </c:pt>
                <c:pt idx="601">
                  <c:v>93504</c:v>
                </c:pt>
                <c:pt idx="602">
                  <c:v>93505</c:v>
                </c:pt>
                <c:pt idx="603">
                  <c:v>93506</c:v>
                </c:pt>
                <c:pt idx="604">
                  <c:v>93507</c:v>
                </c:pt>
                <c:pt idx="605">
                  <c:v>93508</c:v>
                </c:pt>
                <c:pt idx="606">
                  <c:v>93509</c:v>
                </c:pt>
                <c:pt idx="607">
                  <c:v>93510</c:v>
                </c:pt>
                <c:pt idx="608">
                  <c:v>93511</c:v>
                </c:pt>
                <c:pt idx="609">
                  <c:v>93512</c:v>
                </c:pt>
                <c:pt idx="610">
                  <c:v>93513</c:v>
                </c:pt>
                <c:pt idx="611">
                  <c:v>93514</c:v>
                </c:pt>
                <c:pt idx="612">
                  <c:v>93515</c:v>
                </c:pt>
                <c:pt idx="613">
                  <c:v>93516</c:v>
                </c:pt>
                <c:pt idx="614">
                  <c:v>93517</c:v>
                </c:pt>
                <c:pt idx="615">
                  <c:v>93518</c:v>
                </c:pt>
                <c:pt idx="616">
                  <c:v>93519</c:v>
                </c:pt>
                <c:pt idx="617">
                  <c:v>93520</c:v>
                </c:pt>
                <c:pt idx="618">
                  <c:v>93521</c:v>
                </c:pt>
                <c:pt idx="619">
                  <c:v>93522</c:v>
                </c:pt>
                <c:pt idx="620">
                  <c:v>93523</c:v>
                </c:pt>
                <c:pt idx="621">
                  <c:v>93524</c:v>
                </c:pt>
                <c:pt idx="622">
                  <c:v>93525</c:v>
                </c:pt>
                <c:pt idx="623">
                  <c:v>93526</c:v>
                </c:pt>
                <c:pt idx="624">
                  <c:v>93527</c:v>
                </c:pt>
                <c:pt idx="625">
                  <c:v>93528</c:v>
                </c:pt>
                <c:pt idx="626">
                  <c:v>93529</c:v>
                </c:pt>
                <c:pt idx="627">
                  <c:v>93530</c:v>
                </c:pt>
                <c:pt idx="628">
                  <c:v>93531</c:v>
                </c:pt>
                <c:pt idx="629">
                  <c:v>93532</c:v>
                </c:pt>
                <c:pt idx="630">
                  <c:v>93533</c:v>
                </c:pt>
                <c:pt idx="631">
                  <c:v>93534</c:v>
                </c:pt>
                <c:pt idx="632">
                  <c:v>93535</c:v>
                </c:pt>
                <c:pt idx="633">
                  <c:v>93536</c:v>
                </c:pt>
                <c:pt idx="634">
                  <c:v>93537</c:v>
                </c:pt>
                <c:pt idx="635">
                  <c:v>93538</c:v>
                </c:pt>
                <c:pt idx="636">
                  <c:v>93539</c:v>
                </c:pt>
                <c:pt idx="637">
                  <c:v>93540</c:v>
                </c:pt>
                <c:pt idx="638">
                  <c:v>93541</c:v>
                </c:pt>
                <c:pt idx="639">
                  <c:v>93542</c:v>
                </c:pt>
                <c:pt idx="640">
                  <c:v>93543</c:v>
                </c:pt>
                <c:pt idx="641">
                  <c:v>93544</c:v>
                </c:pt>
                <c:pt idx="642">
                  <c:v>93545</c:v>
                </c:pt>
                <c:pt idx="643">
                  <c:v>93546</c:v>
                </c:pt>
                <c:pt idx="644">
                  <c:v>93547</c:v>
                </c:pt>
                <c:pt idx="645">
                  <c:v>93548</c:v>
                </c:pt>
                <c:pt idx="646">
                  <c:v>93549</c:v>
                </c:pt>
                <c:pt idx="647">
                  <c:v>93550</c:v>
                </c:pt>
                <c:pt idx="648">
                  <c:v>93551</c:v>
                </c:pt>
                <c:pt idx="649">
                  <c:v>93552</c:v>
                </c:pt>
                <c:pt idx="650">
                  <c:v>93553</c:v>
                </c:pt>
                <c:pt idx="651">
                  <c:v>93554</c:v>
                </c:pt>
                <c:pt idx="652">
                  <c:v>93555</c:v>
                </c:pt>
                <c:pt idx="653">
                  <c:v>93556</c:v>
                </c:pt>
                <c:pt idx="654">
                  <c:v>93557</c:v>
                </c:pt>
                <c:pt idx="655">
                  <c:v>93558</c:v>
                </c:pt>
                <c:pt idx="656">
                  <c:v>93559</c:v>
                </c:pt>
                <c:pt idx="657">
                  <c:v>93600</c:v>
                </c:pt>
                <c:pt idx="658">
                  <c:v>93601</c:v>
                </c:pt>
                <c:pt idx="659">
                  <c:v>93602</c:v>
                </c:pt>
                <c:pt idx="660">
                  <c:v>93603</c:v>
                </c:pt>
                <c:pt idx="661">
                  <c:v>93604</c:v>
                </c:pt>
                <c:pt idx="662">
                  <c:v>93605</c:v>
                </c:pt>
                <c:pt idx="663">
                  <c:v>93606</c:v>
                </c:pt>
                <c:pt idx="664">
                  <c:v>93607</c:v>
                </c:pt>
                <c:pt idx="665">
                  <c:v>93608</c:v>
                </c:pt>
                <c:pt idx="666">
                  <c:v>93609</c:v>
                </c:pt>
                <c:pt idx="667">
                  <c:v>93610</c:v>
                </c:pt>
                <c:pt idx="668">
                  <c:v>93611</c:v>
                </c:pt>
                <c:pt idx="669">
                  <c:v>93612</c:v>
                </c:pt>
                <c:pt idx="670">
                  <c:v>93613</c:v>
                </c:pt>
                <c:pt idx="671">
                  <c:v>93614</c:v>
                </c:pt>
                <c:pt idx="672">
                  <c:v>93615</c:v>
                </c:pt>
                <c:pt idx="673">
                  <c:v>93616</c:v>
                </c:pt>
                <c:pt idx="674">
                  <c:v>93617</c:v>
                </c:pt>
                <c:pt idx="675">
                  <c:v>93618</c:v>
                </c:pt>
                <c:pt idx="676">
                  <c:v>93619</c:v>
                </c:pt>
                <c:pt idx="677">
                  <c:v>93620</c:v>
                </c:pt>
                <c:pt idx="678">
                  <c:v>93621</c:v>
                </c:pt>
                <c:pt idx="679">
                  <c:v>93622</c:v>
                </c:pt>
                <c:pt idx="680">
                  <c:v>93623</c:v>
                </c:pt>
                <c:pt idx="681">
                  <c:v>93624</c:v>
                </c:pt>
                <c:pt idx="682">
                  <c:v>93625</c:v>
                </c:pt>
                <c:pt idx="683">
                  <c:v>93626</c:v>
                </c:pt>
                <c:pt idx="684">
                  <c:v>93627</c:v>
                </c:pt>
                <c:pt idx="685">
                  <c:v>93628</c:v>
                </c:pt>
                <c:pt idx="686">
                  <c:v>93629</c:v>
                </c:pt>
                <c:pt idx="687">
                  <c:v>93630</c:v>
                </c:pt>
                <c:pt idx="688">
                  <c:v>93631</c:v>
                </c:pt>
                <c:pt idx="689">
                  <c:v>93632</c:v>
                </c:pt>
                <c:pt idx="690">
                  <c:v>93633</c:v>
                </c:pt>
                <c:pt idx="691">
                  <c:v>93634</c:v>
                </c:pt>
                <c:pt idx="692">
                  <c:v>93635</c:v>
                </c:pt>
                <c:pt idx="693">
                  <c:v>93636</c:v>
                </c:pt>
                <c:pt idx="694">
                  <c:v>93637</c:v>
                </c:pt>
                <c:pt idx="695">
                  <c:v>93638</c:v>
                </c:pt>
                <c:pt idx="696">
                  <c:v>93639</c:v>
                </c:pt>
                <c:pt idx="697">
                  <c:v>93640</c:v>
                </c:pt>
                <c:pt idx="698">
                  <c:v>93641</c:v>
                </c:pt>
                <c:pt idx="699">
                  <c:v>93642</c:v>
                </c:pt>
                <c:pt idx="700">
                  <c:v>93643</c:v>
                </c:pt>
                <c:pt idx="701">
                  <c:v>93644</c:v>
                </c:pt>
                <c:pt idx="702">
                  <c:v>93645</c:v>
                </c:pt>
                <c:pt idx="703">
                  <c:v>93646</c:v>
                </c:pt>
                <c:pt idx="704">
                  <c:v>93647</c:v>
                </c:pt>
                <c:pt idx="705">
                  <c:v>93648</c:v>
                </c:pt>
                <c:pt idx="706">
                  <c:v>93649</c:v>
                </c:pt>
                <c:pt idx="707">
                  <c:v>93650</c:v>
                </c:pt>
                <c:pt idx="708">
                  <c:v>93651</c:v>
                </c:pt>
                <c:pt idx="709">
                  <c:v>93652</c:v>
                </c:pt>
                <c:pt idx="710">
                  <c:v>93653</c:v>
                </c:pt>
                <c:pt idx="711">
                  <c:v>93654</c:v>
                </c:pt>
                <c:pt idx="712">
                  <c:v>93655</c:v>
                </c:pt>
                <c:pt idx="713">
                  <c:v>93656</c:v>
                </c:pt>
                <c:pt idx="714">
                  <c:v>93657</c:v>
                </c:pt>
                <c:pt idx="715">
                  <c:v>93658</c:v>
                </c:pt>
                <c:pt idx="716">
                  <c:v>93659</c:v>
                </c:pt>
                <c:pt idx="717">
                  <c:v>93700</c:v>
                </c:pt>
                <c:pt idx="718">
                  <c:v>93701</c:v>
                </c:pt>
                <c:pt idx="719">
                  <c:v>93702</c:v>
                </c:pt>
                <c:pt idx="720">
                  <c:v>93703</c:v>
                </c:pt>
                <c:pt idx="721">
                  <c:v>93704</c:v>
                </c:pt>
                <c:pt idx="722">
                  <c:v>93705</c:v>
                </c:pt>
                <c:pt idx="723">
                  <c:v>93706</c:v>
                </c:pt>
                <c:pt idx="724">
                  <c:v>93707</c:v>
                </c:pt>
                <c:pt idx="725">
                  <c:v>93708</c:v>
                </c:pt>
                <c:pt idx="726">
                  <c:v>93709</c:v>
                </c:pt>
                <c:pt idx="727">
                  <c:v>93710</c:v>
                </c:pt>
                <c:pt idx="728">
                  <c:v>93711</c:v>
                </c:pt>
                <c:pt idx="729">
                  <c:v>93712</c:v>
                </c:pt>
                <c:pt idx="730">
                  <c:v>93713</c:v>
                </c:pt>
                <c:pt idx="731">
                  <c:v>93714</c:v>
                </c:pt>
                <c:pt idx="732">
                  <c:v>93715</c:v>
                </c:pt>
                <c:pt idx="733">
                  <c:v>93716</c:v>
                </c:pt>
                <c:pt idx="734">
                  <c:v>93717</c:v>
                </c:pt>
                <c:pt idx="735">
                  <c:v>93718</c:v>
                </c:pt>
                <c:pt idx="736">
                  <c:v>93719</c:v>
                </c:pt>
                <c:pt idx="737">
                  <c:v>93720</c:v>
                </c:pt>
                <c:pt idx="738">
                  <c:v>93721</c:v>
                </c:pt>
                <c:pt idx="739">
                  <c:v>93722</c:v>
                </c:pt>
                <c:pt idx="740">
                  <c:v>93723</c:v>
                </c:pt>
                <c:pt idx="741">
                  <c:v>93724</c:v>
                </c:pt>
                <c:pt idx="742">
                  <c:v>93725</c:v>
                </c:pt>
                <c:pt idx="743">
                  <c:v>93726</c:v>
                </c:pt>
                <c:pt idx="744">
                  <c:v>93727</c:v>
                </c:pt>
                <c:pt idx="745">
                  <c:v>93728</c:v>
                </c:pt>
                <c:pt idx="746">
                  <c:v>93729</c:v>
                </c:pt>
                <c:pt idx="747">
                  <c:v>93730</c:v>
                </c:pt>
                <c:pt idx="748">
                  <c:v>93731</c:v>
                </c:pt>
                <c:pt idx="749">
                  <c:v>93732</c:v>
                </c:pt>
                <c:pt idx="750">
                  <c:v>93733</c:v>
                </c:pt>
                <c:pt idx="751">
                  <c:v>93734</c:v>
                </c:pt>
                <c:pt idx="752">
                  <c:v>93735</c:v>
                </c:pt>
                <c:pt idx="753">
                  <c:v>93736</c:v>
                </c:pt>
                <c:pt idx="754">
                  <c:v>93737</c:v>
                </c:pt>
                <c:pt idx="755">
                  <c:v>93738</c:v>
                </c:pt>
                <c:pt idx="756">
                  <c:v>93739</c:v>
                </c:pt>
                <c:pt idx="757">
                  <c:v>93740</c:v>
                </c:pt>
                <c:pt idx="758">
                  <c:v>93741</c:v>
                </c:pt>
                <c:pt idx="759">
                  <c:v>93742</c:v>
                </c:pt>
                <c:pt idx="760">
                  <c:v>93743</c:v>
                </c:pt>
                <c:pt idx="761">
                  <c:v>93744</c:v>
                </c:pt>
                <c:pt idx="762">
                  <c:v>93745</c:v>
                </c:pt>
                <c:pt idx="763">
                  <c:v>93746</c:v>
                </c:pt>
                <c:pt idx="764">
                  <c:v>93747</c:v>
                </c:pt>
                <c:pt idx="765">
                  <c:v>93748</c:v>
                </c:pt>
                <c:pt idx="766">
                  <c:v>93749</c:v>
                </c:pt>
                <c:pt idx="767">
                  <c:v>93750</c:v>
                </c:pt>
                <c:pt idx="768">
                  <c:v>93751</c:v>
                </c:pt>
                <c:pt idx="769">
                  <c:v>93752</c:v>
                </c:pt>
                <c:pt idx="770">
                  <c:v>93753</c:v>
                </c:pt>
                <c:pt idx="771">
                  <c:v>93754</c:v>
                </c:pt>
                <c:pt idx="772">
                  <c:v>93755</c:v>
                </c:pt>
                <c:pt idx="773">
                  <c:v>93756</c:v>
                </c:pt>
                <c:pt idx="774">
                  <c:v>93757</c:v>
                </c:pt>
                <c:pt idx="775">
                  <c:v>93758</c:v>
                </c:pt>
                <c:pt idx="776">
                  <c:v>93759</c:v>
                </c:pt>
                <c:pt idx="777">
                  <c:v>93800</c:v>
                </c:pt>
                <c:pt idx="778">
                  <c:v>93801</c:v>
                </c:pt>
                <c:pt idx="779">
                  <c:v>93802</c:v>
                </c:pt>
                <c:pt idx="780">
                  <c:v>93803</c:v>
                </c:pt>
                <c:pt idx="781">
                  <c:v>93804</c:v>
                </c:pt>
                <c:pt idx="782">
                  <c:v>93805</c:v>
                </c:pt>
                <c:pt idx="783">
                  <c:v>93806</c:v>
                </c:pt>
                <c:pt idx="784">
                  <c:v>93807</c:v>
                </c:pt>
                <c:pt idx="785">
                  <c:v>93808</c:v>
                </c:pt>
                <c:pt idx="786">
                  <c:v>93809</c:v>
                </c:pt>
                <c:pt idx="787">
                  <c:v>93810</c:v>
                </c:pt>
                <c:pt idx="788">
                  <c:v>93811</c:v>
                </c:pt>
                <c:pt idx="789">
                  <c:v>93812</c:v>
                </c:pt>
                <c:pt idx="790">
                  <c:v>93813</c:v>
                </c:pt>
                <c:pt idx="791">
                  <c:v>93814</c:v>
                </c:pt>
                <c:pt idx="792">
                  <c:v>93815</c:v>
                </c:pt>
                <c:pt idx="793">
                  <c:v>93816</c:v>
                </c:pt>
                <c:pt idx="794">
                  <c:v>93817</c:v>
                </c:pt>
                <c:pt idx="795">
                  <c:v>93818</c:v>
                </c:pt>
                <c:pt idx="796">
                  <c:v>93819</c:v>
                </c:pt>
                <c:pt idx="797">
                  <c:v>93820</c:v>
                </c:pt>
                <c:pt idx="798">
                  <c:v>93821</c:v>
                </c:pt>
                <c:pt idx="799">
                  <c:v>93822</c:v>
                </c:pt>
                <c:pt idx="800">
                  <c:v>93823</c:v>
                </c:pt>
                <c:pt idx="801">
                  <c:v>93824</c:v>
                </c:pt>
                <c:pt idx="802">
                  <c:v>93825</c:v>
                </c:pt>
                <c:pt idx="803">
                  <c:v>93826</c:v>
                </c:pt>
                <c:pt idx="804">
                  <c:v>93827</c:v>
                </c:pt>
                <c:pt idx="805">
                  <c:v>93828</c:v>
                </c:pt>
                <c:pt idx="806">
                  <c:v>93829</c:v>
                </c:pt>
                <c:pt idx="807">
                  <c:v>93830</c:v>
                </c:pt>
                <c:pt idx="808">
                  <c:v>93831</c:v>
                </c:pt>
                <c:pt idx="809">
                  <c:v>93832</c:v>
                </c:pt>
                <c:pt idx="810">
                  <c:v>93833</c:v>
                </c:pt>
                <c:pt idx="811">
                  <c:v>93834</c:v>
                </c:pt>
                <c:pt idx="812">
                  <c:v>93835</c:v>
                </c:pt>
                <c:pt idx="813">
                  <c:v>93836</c:v>
                </c:pt>
                <c:pt idx="814">
                  <c:v>93837</c:v>
                </c:pt>
                <c:pt idx="815">
                  <c:v>93838</c:v>
                </c:pt>
                <c:pt idx="816">
                  <c:v>93839</c:v>
                </c:pt>
                <c:pt idx="817">
                  <c:v>93840</c:v>
                </c:pt>
                <c:pt idx="818">
                  <c:v>93841</c:v>
                </c:pt>
                <c:pt idx="819">
                  <c:v>93842</c:v>
                </c:pt>
                <c:pt idx="820">
                  <c:v>93843</c:v>
                </c:pt>
                <c:pt idx="821">
                  <c:v>93844</c:v>
                </c:pt>
                <c:pt idx="822">
                  <c:v>93845</c:v>
                </c:pt>
                <c:pt idx="823">
                  <c:v>93846</c:v>
                </c:pt>
                <c:pt idx="824">
                  <c:v>93847</c:v>
                </c:pt>
                <c:pt idx="825">
                  <c:v>93848</c:v>
                </c:pt>
                <c:pt idx="826">
                  <c:v>93849</c:v>
                </c:pt>
                <c:pt idx="827">
                  <c:v>93850</c:v>
                </c:pt>
                <c:pt idx="828">
                  <c:v>93851</c:v>
                </c:pt>
                <c:pt idx="829">
                  <c:v>93852</c:v>
                </c:pt>
                <c:pt idx="830">
                  <c:v>93853</c:v>
                </c:pt>
                <c:pt idx="831">
                  <c:v>93854</c:v>
                </c:pt>
                <c:pt idx="832">
                  <c:v>93855</c:v>
                </c:pt>
                <c:pt idx="833">
                  <c:v>93856</c:v>
                </c:pt>
                <c:pt idx="834">
                  <c:v>93857</c:v>
                </c:pt>
                <c:pt idx="835">
                  <c:v>93858</c:v>
                </c:pt>
                <c:pt idx="836">
                  <c:v>93859</c:v>
                </c:pt>
                <c:pt idx="837">
                  <c:v>93900</c:v>
                </c:pt>
                <c:pt idx="838">
                  <c:v>93901</c:v>
                </c:pt>
                <c:pt idx="839">
                  <c:v>93902</c:v>
                </c:pt>
                <c:pt idx="840">
                  <c:v>93903</c:v>
                </c:pt>
                <c:pt idx="841">
                  <c:v>93904</c:v>
                </c:pt>
                <c:pt idx="842">
                  <c:v>93905</c:v>
                </c:pt>
                <c:pt idx="843">
                  <c:v>93906</c:v>
                </c:pt>
                <c:pt idx="844">
                  <c:v>93907</c:v>
                </c:pt>
                <c:pt idx="845">
                  <c:v>93908</c:v>
                </c:pt>
                <c:pt idx="846">
                  <c:v>93909</c:v>
                </c:pt>
                <c:pt idx="847">
                  <c:v>93910</c:v>
                </c:pt>
                <c:pt idx="848">
                  <c:v>93911</c:v>
                </c:pt>
                <c:pt idx="849">
                  <c:v>93912</c:v>
                </c:pt>
                <c:pt idx="850">
                  <c:v>93913</c:v>
                </c:pt>
                <c:pt idx="851">
                  <c:v>93914</c:v>
                </c:pt>
                <c:pt idx="852">
                  <c:v>93915</c:v>
                </c:pt>
                <c:pt idx="853">
                  <c:v>93916</c:v>
                </c:pt>
                <c:pt idx="854">
                  <c:v>93917</c:v>
                </c:pt>
                <c:pt idx="855">
                  <c:v>93918</c:v>
                </c:pt>
                <c:pt idx="856">
                  <c:v>93919</c:v>
                </c:pt>
                <c:pt idx="857">
                  <c:v>93920</c:v>
                </c:pt>
                <c:pt idx="858">
                  <c:v>93921</c:v>
                </c:pt>
                <c:pt idx="859">
                  <c:v>93922</c:v>
                </c:pt>
                <c:pt idx="860">
                  <c:v>93923</c:v>
                </c:pt>
                <c:pt idx="861">
                  <c:v>93924</c:v>
                </c:pt>
                <c:pt idx="862">
                  <c:v>93925</c:v>
                </c:pt>
                <c:pt idx="863">
                  <c:v>93926</c:v>
                </c:pt>
                <c:pt idx="864">
                  <c:v>93927</c:v>
                </c:pt>
                <c:pt idx="865">
                  <c:v>93928</c:v>
                </c:pt>
                <c:pt idx="866">
                  <c:v>93929</c:v>
                </c:pt>
                <c:pt idx="867">
                  <c:v>93930</c:v>
                </c:pt>
                <c:pt idx="868">
                  <c:v>93931</c:v>
                </c:pt>
                <c:pt idx="869">
                  <c:v>93932</c:v>
                </c:pt>
                <c:pt idx="870">
                  <c:v>93933</c:v>
                </c:pt>
                <c:pt idx="871">
                  <c:v>93934</c:v>
                </c:pt>
                <c:pt idx="872">
                  <c:v>93935</c:v>
                </c:pt>
                <c:pt idx="873">
                  <c:v>93936</c:v>
                </c:pt>
                <c:pt idx="874">
                  <c:v>93937</c:v>
                </c:pt>
                <c:pt idx="875">
                  <c:v>93938</c:v>
                </c:pt>
                <c:pt idx="876">
                  <c:v>93939</c:v>
                </c:pt>
                <c:pt idx="877">
                  <c:v>93940</c:v>
                </c:pt>
                <c:pt idx="878">
                  <c:v>93941</c:v>
                </c:pt>
                <c:pt idx="879">
                  <c:v>93942</c:v>
                </c:pt>
                <c:pt idx="880">
                  <c:v>93943</c:v>
                </c:pt>
                <c:pt idx="881">
                  <c:v>93944</c:v>
                </c:pt>
                <c:pt idx="882">
                  <c:v>93945</c:v>
                </c:pt>
                <c:pt idx="883">
                  <c:v>93946</c:v>
                </c:pt>
                <c:pt idx="884">
                  <c:v>93947</c:v>
                </c:pt>
                <c:pt idx="885">
                  <c:v>93948</c:v>
                </c:pt>
                <c:pt idx="886">
                  <c:v>93949</c:v>
                </c:pt>
                <c:pt idx="887">
                  <c:v>93950</c:v>
                </c:pt>
                <c:pt idx="888">
                  <c:v>93951</c:v>
                </c:pt>
                <c:pt idx="889">
                  <c:v>93952</c:v>
                </c:pt>
                <c:pt idx="890">
                  <c:v>93953</c:v>
                </c:pt>
                <c:pt idx="891">
                  <c:v>93954</c:v>
                </c:pt>
                <c:pt idx="892">
                  <c:v>93955</c:v>
                </c:pt>
                <c:pt idx="893">
                  <c:v>93956</c:v>
                </c:pt>
                <c:pt idx="894">
                  <c:v>93957</c:v>
                </c:pt>
                <c:pt idx="895">
                  <c:v>93958</c:v>
                </c:pt>
                <c:pt idx="896">
                  <c:v>93959</c:v>
                </c:pt>
                <c:pt idx="897">
                  <c:v>94000</c:v>
                </c:pt>
                <c:pt idx="898">
                  <c:v>94001</c:v>
                </c:pt>
                <c:pt idx="899">
                  <c:v>94002</c:v>
                </c:pt>
                <c:pt idx="900">
                  <c:v>94003</c:v>
                </c:pt>
                <c:pt idx="901">
                  <c:v>94004</c:v>
                </c:pt>
                <c:pt idx="902">
                  <c:v>94005</c:v>
                </c:pt>
                <c:pt idx="903">
                  <c:v>94006</c:v>
                </c:pt>
                <c:pt idx="904">
                  <c:v>94007</c:v>
                </c:pt>
                <c:pt idx="905">
                  <c:v>94008</c:v>
                </c:pt>
                <c:pt idx="906">
                  <c:v>94009</c:v>
                </c:pt>
                <c:pt idx="907">
                  <c:v>94010</c:v>
                </c:pt>
                <c:pt idx="908">
                  <c:v>94011</c:v>
                </c:pt>
                <c:pt idx="909">
                  <c:v>94012</c:v>
                </c:pt>
                <c:pt idx="910">
                  <c:v>94013</c:v>
                </c:pt>
                <c:pt idx="911">
                  <c:v>94014</c:v>
                </c:pt>
                <c:pt idx="912">
                  <c:v>94015</c:v>
                </c:pt>
                <c:pt idx="913">
                  <c:v>94016</c:v>
                </c:pt>
                <c:pt idx="914">
                  <c:v>94017</c:v>
                </c:pt>
                <c:pt idx="915">
                  <c:v>94018</c:v>
                </c:pt>
                <c:pt idx="916">
                  <c:v>94019</c:v>
                </c:pt>
                <c:pt idx="917">
                  <c:v>94020</c:v>
                </c:pt>
                <c:pt idx="918">
                  <c:v>94021</c:v>
                </c:pt>
                <c:pt idx="919">
                  <c:v>94022</c:v>
                </c:pt>
                <c:pt idx="920">
                  <c:v>94023</c:v>
                </c:pt>
                <c:pt idx="921">
                  <c:v>94024</c:v>
                </c:pt>
                <c:pt idx="922">
                  <c:v>94025</c:v>
                </c:pt>
                <c:pt idx="923">
                  <c:v>94026</c:v>
                </c:pt>
                <c:pt idx="924">
                  <c:v>94027</c:v>
                </c:pt>
                <c:pt idx="925">
                  <c:v>94028</c:v>
                </c:pt>
                <c:pt idx="926">
                  <c:v>94029</c:v>
                </c:pt>
                <c:pt idx="927">
                  <c:v>94030</c:v>
                </c:pt>
                <c:pt idx="928">
                  <c:v>94031</c:v>
                </c:pt>
                <c:pt idx="929">
                  <c:v>94032</c:v>
                </c:pt>
                <c:pt idx="930">
                  <c:v>94033</c:v>
                </c:pt>
                <c:pt idx="931">
                  <c:v>94034</c:v>
                </c:pt>
                <c:pt idx="932">
                  <c:v>94035</c:v>
                </c:pt>
                <c:pt idx="933">
                  <c:v>94036</c:v>
                </c:pt>
                <c:pt idx="934">
                  <c:v>94037</c:v>
                </c:pt>
                <c:pt idx="935">
                  <c:v>94038</c:v>
                </c:pt>
                <c:pt idx="936">
                  <c:v>94039</c:v>
                </c:pt>
                <c:pt idx="937">
                  <c:v>94040</c:v>
                </c:pt>
                <c:pt idx="938">
                  <c:v>94041</c:v>
                </c:pt>
                <c:pt idx="939">
                  <c:v>94042</c:v>
                </c:pt>
                <c:pt idx="940">
                  <c:v>94043</c:v>
                </c:pt>
                <c:pt idx="941">
                  <c:v>94044</c:v>
                </c:pt>
                <c:pt idx="942">
                  <c:v>94045</c:v>
                </c:pt>
                <c:pt idx="943">
                  <c:v>94046</c:v>
                </c:pt>
                <c:pt idx="944">
                  <c:v>94047</c:v>
                </c:pt>
                <c:pt idx="945">
                  <c:v>94048</c:v>
                </c:pt>
                <c:pt idx="946">
                  <c:v>94049</c:v>
                </c:pt>
                <c:pt idx="947">
                  <c:v>94050</c:v>
                </c:pt>
                <c:pt idx="948">
                  <c:v>94051</c:v>
                </c:pt>
                <c:pt idx="949">
                  <c:v>94052</c:v>
                </c:pt>
                <c:pt idx="950">
                  <c:v>94053</c:v>
                </c:pt>
                <c:pt idx="951">
                  <c:v>94054</c:v>
                </c:pt>
                <c:pt idx="952">
                  <c:v>94055</c:v>
                </c:pt>
                <c:pt idx="953">
                  <c:v>94056</c:v>
                </c:pt>
                <c:pt idx="954">
                  <c:v>94057</c:v>
                </c:pt>
                <c:pt idx="955">
                  <c:v>94058</c:v>
                </c:pt>
                <c:pt idx="956">
                  <c:v>94059</c:v>
                </c:pt>
                <c:pt idx="957">
                  <c:v>94100</c:v>
                </c:pt>
                <c:pt idx="958">
                  <c:v>94101</c:v>
                </c:pt>
                <c:pt idx="959">
                  <c:v>94102</c:v>
                </c:pt>
                <c:pt idx="960">
                  <c:v>94103</c:v>
                </c:pt>
                <c:pt idx="961">
                  <c:v>94104</c:v>
                </c:pt>
                <c:pt idx="962">
                  <c:v>94105</c:v>
                </c:pt>
                <c:pt idx="963">
                  <c:v>94106</c:v>
                </c:pt>
                <c:pt idx="964">
                  <c:v>94107</c:v>
                </c:pt>
                <c:pt idx="965">
                  <c:v>94108</c:v>
                </c:pt>
                <c:pt idx="966">
                  <c:v>94109</c:v>
                </c:pt>
                <c:pt idx="967">
                  <c:v>94110</c:v>
                </c:pt>
                <c:pt idx="968">
                  <c:v>94111</c:v>
                </c:pt>
                <c:pt idx="969">
                  <c:v>94112</c:v>
                </c:pt>
                <c:pt idx="970">
                  <c:v>94113</c:v>
                </c:pt>
                <c:pt idx="971">
                  <c:v>94114</c:v>
                </c:pt>
                <c:pt idx="972">
                  <c:v>94115</c:v>
                </c:pt>
                <c:pt idx="973">
                  <c:v>94116</c:v>
                </c:pt>
                <c:pt idx="974">
                  <c:v>94117</c:v>
                </c:pt>
                <c:pt idx="975">
                  <c:v>94118</c:v>
                </c:pt>
                <c:pt idx="976">
                  <c:v>94119</c:v>
                </c:pt>
                <c:pt idx="977">
                  <c:v>94120</c:v>
                </c:pt>
                <c:pt idx="978">
                  <c:v>94121</c:v>
                </c:pt>
                <c:pt idx="979">
                  <c:v>94122</c:v>
                </c:pt>
                <c:pt idx="980">
                  <c:v>94123</c:v>
                </c:pt>
                <c:pt idx="981">
                  <c:v>94124</c:v>
                </c:pt>
                <c:pt idx="982">
                  <c:v>94125</c:v>
                </c:pt>
                <c:pt idx="983">
                  <c:v>94126</c:v>
                </c:pt>
                <c:pt idx="984">
                  <c:v>94127</c:v>
                </c:pt>
                <c:pt idx="985">
                  <c:v>94128</c:v>
                </c:pt>
                <c:pt idx="986">
                  <c:v>94129</c:v>
                </c:pt>
                <c:pt idx="987">
                  <c:v>94130</c:v>
                </c:pt>
                <c:pt idx="988">
                  <c:v>94131</c:v>
                </c:pt>
                <c:pt idx="989">
                  <c:v>94132</c:v>
                </c:pt>
                <c:pt idx="990">
                  <c:v>94133</c:v>
                </c:pt>
                <c:pt idx="991">
                  <c:v>94134</c:v>
                </c:pt>
                <c:pt idx="992">
                  <c:v>94135</c:v>
                </c:pt>
                <c:pt idx="993">
                  <c:v>94136</c:v>
                </c:pt>
                <c:pt idx="994">
                  <c:v>94137</c:v>
                </c:pt>
                <c:pt idx="995">
                  <c:v>94138</c:v>
                </c:pt>
                <c:pt idx="996">
                  <c:v>94139</c:v>
                </c:pt>
                <c:pt idx="997">
                  <c:v>94140</c:v>
                </c:pt>
                <c:pt idx="998">
                  <c:v>94141</c:v>
                </c:pt>
                <c:pt idx="999">
                  <c:v>94142</c:v>
                </c:pt>
                <c:pt idx="1000">
                  <c:v>94143</c:v>
                </c:pt>
                <c:pt idx="1001">
                  <c:v>94144</c:v>
                </c:pt>
                <c:pt idx="1002">
                  <c:v>94145</c:v>
                </c:pt>
                <c:pt idx="1003">
                  <c:v>94146</c:v>
                </c:pt>
                <c:pt idx="1004">
                  <c:v>94147</c:v>
                </c:pt>
                <c:pt idx="1005">
                  <c:v>94148</c:v>
                </c:pt>
                <c:pt idx="1006">
                  <c:v>94149</c:v>
                </c:pt>
                <c:pt idx="1007">
                  <c:v>94150</c:v>
                </c:pt>
                <c:pt idx="1008">
                  <c:v>94151</c:v>
                </c:pt>
                <c:pt idx="1009">
                  <c:v>94152</c:v>
                </c:pt>
                <c:pt idx="1010">
                  <c:v>94153</c:v>
                </c:pt>
                <c:pt idx="1011">
                  <c:v>94154</c:v>
                </c:pt>
                <c:pt idx="1012">
                  <c:v>94155</c:v>
                </c:pt>
                <c:pt idx="1013">
                  <c:v>94156</c:v>
                </c:pt>
                <c:pt idx="1014">
                  <c:v>94157</c:v>
                </c:pt>
                <c:pt idx="1015">
                  <c:v>94158</c:v>
                </c:pt>
                <c:pt idx="1016">
                  <c:v>94159</c:v>
                </c:pt>
                <c:pt idx="1017">
                  <c:v>94200</c:v>
                </c:pt>
                <c:pt idx="1018">
                  <c:v>94201</c:v>
                </c:pt>
                <c:pt idx="1019">
                  <c:v>94202</c:v>
                </c:pt>
                <c:pt idx="1020">
                  <c:v>94203</c:v>
                </c:pt>
                <c:pt idx="1021">
                  <c:v>94204</c:v>
                </c:pt>
                <c:pt idx="1022">
                  <c:v>94205</c:v>
                </c:pt>
                <c:pt idx="1023">
                  <c:v>94206</c:v>
                </c:pt>
                <c:pt idx="1024">
                  <c:v>94207</c:v>
                </c:pt>
                <c:pt idx="1025">
                  <c:v>94208</c:v>
                </c:pt>
                <c:pt idx="1026">
                  <c:v>94209</c:v>
                </c:pt>
                <c:pt idx="1027">
                  <c:v>94210</c:v>
                </c:pt>
                <c:pt idx="1028">
                  <c:v>94211</c:v>
                </c:pt>
                <c:pt idx="1029">
                  <c:v>94212</c:v>
                </c:pt>
                <c:pt idx="1030">
                  <c:v>94213</c:v>
                </c:pt>
                <c:pt idx="1031">
                  <c:v>94214</c:v>
                </c:pt>
                <c:pt idx="1032">
                  <c:v>94215</c:v>
                </c:pt>
                <c:pt idx="1033">
                  <c:v>94216</c:v>
                </c:pt>
                <c:pt idx="1034">
                  <c:v>94217</c:v>
                </c:pt>
                <c:pt idx="1035">
                  <c:v>94218</c:v>
                </c:pt>
                <c:pt idx="1036">
                  <c:v>94219</c:v>
                </c:pt>
                <c:pt idx="1037">
                  <c:v>94220</c:v>
                </c:pt>
                <c:pt idx="1038">
                  <c:v>94221</c:v>
                </c:pt>
                <c:pt idx="1039">
                  <c:v>94222</c:v>
                </c:pt>
                <c:pt idx="1040">
                  <c:v>94223</c:v>
                </c:pt>
                <c:pt idx="1041">
                  <c:v>94224</c:v>
                </c:pt>
                <c:pt idx="1042">
                  <c:v>94225</c:v>
                </c:pt>
                <c:pt idx="1043">
                  <c:v>94226</c:v>
                </c:pt>
                <c:pt idx="1044">
                  <c:v>94227</c:v>
                </c:pt>
                <c:pt idx="1045">
                  <c:v>94228</c:v>
                </c:pt>
                <c:pt idx="1046">
                  <c:v>94229</c:v>
                </c:pt>
                <c:pt idx="1047">
                  <c:v>94230</c:v>
                </c:pt>
                <c:pt idx="1048">
                  <c:v>94231</c:v>
                </c:pt>
                <c:pt idx="1049">
                  <c:v>94232</c:v>
                </c:pt>
                <c:pt idx="1050">
                  <c:v>94233</c:v>
                </c:pt>
                <c:pt idx="1051">
                  <c:v>94234</c:v>
                </c:pt>
                <c:pt idx="1052">
                  <c:v>94235</c:v>
                </c:pt>
                <c:pt idx="1053">
                  <c:v>94236</c:v>
                </c:pt>
                <c:pt idx="1054">
                  <c:v>94237</c:v>
                </c:pt>
                <c:pt idx="1055">
                  <c:v>94238</c:v>
                </c:pt>
                <c:pt idx="1056">
                  <c:v>94239</c:v>
                </c:pt>
                <c:pt idx="1057">
                  <c:v>94240</c:v>
                </c:pt>
                <c:pt idx="1058">
                  <c:v>94241</c:v>
                </c:pt>
                <c:pt idx="1059">
                  <c:v>94242</c:v>
                </c:pt>
                <c:pt idx="1060">
                  <c:v>94243</c:v>
                </c:pt>
                <c:pt idx="1061">
                  <c:v>94244</c:v>
                </c:pt>
                <c:pt idx="1062">
                  <c:v>94245</c:v>
                </c:pt>
                <c:pt idx="1063">
                  <c:v>94246</c:v>
                </c:pt>
                <c:pt idx="1064">
                  <c:v>94247</c:v>
                </c:pt>
                <c:pt idx="1065">
                  <c:v>94248</c:v>
                </c:pt>
                <c:pt idx="1066">
                  <c:v>94249</c:v>
                </c:pt>
                <c:pt idx="1067">
                  <c:v>94250</c:v>
                </c:pt>
                <c:pt idx="1068">
                  <c:v>94251</c:v>
                </c:pt>
                <c:pt idx="1069">
                  <c:v>94252</c:v>
                </c:pt>
                <c:pt idx="1070">
                  <c:v>94253</c:v>
                </c:pt>
                <c:pt idx="1071">
                  <c:v>94254</c:v>
                </c:pt>
                <c:pt idx="1072">
                  <c:v>94255</c:v>
                </c:pt>
                <c:pt idx="1073">
                  <c:v>94256</c:v>
                </c:pt>
                <c:pt idx="1074">
                  <c:v>94257</c:v>
                </c:pt>
                <c:pt idx="1075">
                  <c:v>94258</c:v>
                </c:pt>
                <c:pt idx="1076">
                  <c:v>94259</c:v>
                </c:pt>
                <c:pt idx="1077">
                  <c:v>94300</c:v>
                </c:pt>
                <c:pt idx="1078">
                  <c:v>94301</c:v>
                </c:pt>
                <c:pt idx="1079">
                  <c:v>94302</c:v>
                </c:pt>
                <c:pt idx="1080">
                  <c:v>94303</c:v>
                </c:pt>
                <c:pt idx="1081">
                  <c:v>94304</c:v>
                </c:pt>
                <c:pt idx="1082">
                  <c:v>94305</c:v>
                </c:pt>
                <c:pt idx="1083">
                  <c:v>94306</c:v>
                </c:pt>
                <c:pt idx="1084">
                  <c:v>94307</c:v>
                </c:pt>
                <c:pt idx="1085">
                  <c:v>94308</c:v>
                </c:pt>
                <c:pt idx="1086">
                  <c:v>94309</c:v>
                </c:pt>
                <c:pt idx="1087">
                  <c:v>94310</c:v>
                </c:pt>
                <c:pt idx="1088">
                  <c:v>94311</c:v>
                </c:pt>
                <c:pt idx="1089">
                  <c:v>94312</c:v>
                </c:pt>
                <c:pt idx="1090">
                  <c:v>94313</c:v>
                </c:pt>
                <c:pt idx="1091">
                  <c:v>94314</c:v>
                </c:pt>
                <c:pt idx="1092">
                  <c:v>94315</c:v>
                </c:pt>
                <c:pt idx="1093">
                  <c:v>94316</c:v>
                </c:pt>
                <c:pt idx="1094">
                  <c:v>94317</c:v>
                </c:pt>
                <c:pt idx="1095">
                  <c:v>94318</c:v>
                </c:pt>
                <c:pt idx="1096">
                  <c:v>94319</c:v>
                </c:pt>
                <c:pt idx="1097">
                  <c:v>94320</c:v>
                </c:pt>
                <c:pt idx="1098">
                  <c:v>94321</c:v>
                </c:pt>
                <c:pt idx="1099">
                  <c:v>94322</c:v>
                </c:pt>
                <c:pt idx="1100">
                  <c:v>94323</c:v>
                </c:pt>
                <c:pt idx="1101">
                  <c:v>94324</c:v>
                </c:pt>
                <c:pt idx="1102">
                  <c:v>94325</c:v>
                </c:pt>
                <c:pt idx="1103">
                  <c:v>94326</c:v>
                </c:pt>
                <c:pt idx="1104">
                  <c:v>94327</c:v>
                </c:pt>
                <c:pt idx="1105">
                  <c:v>94328</c:v>
                </c:pt>
                <c:pt idx="1106">
                  <c:v>94329</c:v>
                </c:pt>
                <c:pt idx="1107">
                  <c:v>94330</c:v>
                </c:pt>
                <c:pt idx="1108">
                  <c:v>94331</c:v>
                </c:pt>
                <c:pt idx="1109">
                  <c:v>94332</c:v>
                </c:pt>
                <c:pt idx="1110">
                  <c:v>94333</c:v>
                </c:pt>
                <c:pt idx="1111">
                  <c:v>94334</c:v>
                </c:pt>
                <c:pt idx="1112">
                  <c:v>94335</c:v>
                </c:pt>
                <c:pt idx="1113">
                  <c:v>94336</c:v>
                </c:pt>
                <c:pt idx="1114">
                  <c:v>94337</c:v>
                </c:pt>
                <c:pt idx="1115">
                  <c:v>94338</c:v>
                </c:pt>
                <c:pt idx="1116">
                  <c:v>94339</c:v>
                </c:pt>
                <c:pt idx="1117">
                  <c:v>94340</c:v>
                </c:pt>
                <c:pt idx="1118">
                  <c:v>94341</c:v>
                </c:pt>
                <c:pt idx="1119">
                  <c:v>94342</c:v>
                </c:pt>
                <c:pt idx="1120">
                  <c:v>94343</c:v>
                </c:pt>
                <c:pt idx="1121">
                  <c:v>94344</c:v>
                </c:pt>
                <c:pt idx="1122">
                  <c:v>94345</c:v>
                </c:pt>
                <c:pt idx="1123">
                  <c:v>94346</c:v>
                </c:pt>
                <c:pt idx="1124">
                  <c:v>94347</c:v>
                </c:pt>
                <c:pt idx="1125">
                  <c:v>94348</c:v>
                </c:pt>
                <c:pt idx="1126">
                  <c:v>94349</c:v>
                </c:pt>
                <c:pt idx="1127">
                  <c:v>94350</c:v>
                </c:pt>
                <c:pt idx="1128">
                  <c:v>94351</c:v>
                </c:pt>
                <c:pt idx="1129">
                  <c:v>94352</c:v>
                </c:pt>
                <c:pt idx="1130">
                  <c:v>94353</c:v>
                </c:pt>
                <c:pt idx="1131">
                  <c:v>94354</c:v>
                </c:pt>
                <c:pt idx="1132">
                  <c:v>94355</c:v>
                </c:pt>
                <c:pt idx="1133">
                  <c:v>94356</c:v>
                </c:pt>
                <c:pt idx="1134">
                  <c:v>94357</c:v>
                </c:pt>
                <c:pt idx="1135">
                  <c:v>94358</c:v>
                </c:pt>
                <c:pt idx="1136">
                  <c:v>94359</c:v>
                </c:pt>
                <c:pt idx="1137">
                  <c:v>94400</c:v>
                </c:pt>
                <c:pt idx="1138">
                  <c:v>94401</c:v>
                </c:pt>
                <c:pt idx="1139">
                  <c:v>94402</c:v>
                </c:pt>
                <c:pt idx="1140">
                  <c:v>94403</c:v>
                </c:pt>
                <c:pt idx="1141">
                  <c:v>94404</c:v>
                </c:pt>
                <c:pt idx="1142">
                  <c:v>94405</c:v>
                </c:pt>
                <c:pt idx="1143">
                  <c:v>94406</c:v>
                </c:pt>
                <c:pt idx="1144">
                  <c:v>94407</c:v>
                </c:pt>
                <c:pt idx="1145">
                  <c:v>94408</c:v>
                </c:pt>
                <c:pt idx="1146">
                  <c:v>94409</c:v>
                </c:pt>
                <c:pt idx="1147">
                  <c:v>94410</c:v>
                </c:pt>
                <c:pt idx="1148">
                  <c:v>94411</c:v>
                </c:pt>
                <c:pt idx="1149">
                  <c:v>94412</c:v>
                </c:pt>
                <c:pt idx="1150">
                  <c:v>94413</c:v>
                </c:pt>
                <c:pt idx="1151">
                  <c:v>94414</c:v>
                </c:pt>
                <c:pt idx="1152">
                  <c:v>94415</c:v>
                </c:pt>
                <c:pt idx="1153">
                  <c:v>94416</c:v>
                </c:pt>
                <c:pt idx="1154">
                  <c:v>94417</c:v>
                </c:pt>
                <c:pt idx="1155">
                  <c:v>94418</c:v>
                </c:pt>
                <c:pt idx="1156">
                  <c:v>94419</c:v>
                </c:pt>
                <c:pt idx="1157">
                  <c:v>94420</c:v>
                </c:pt>
                <c:pt idx="1158">
                  <c:v>94421</c:v>
                </c:pt>
                <c:pt idx="1159">
                  <c:v>94422</c:v>
                </c:pt>
                <c:pt idx="1160">
                  <c:v>94423</c:v>
                </c:pt>
                <c:pt idx="1161">
                  <c:v>94424</c:v>
                </c:pt>
                <c:pt idx="1162">
                  <c:v>94425</c:v>
                </c:pt>
                <c:pt idx="1163">
                  <c:v>94426</c:v>
                </c:pt>
                <c:pt idx="1164">
                  <c:v>94427</c:v>
                </c:pt>
                <c:pt idx="1165">
                  <c:v>94428</c:v>
                </c:pt>
                <c:pt idx="1166">
                  <c:v>94429</c:v>
                </c:pt>
                <c:pt idx="1167">
                  <c:v>94430</c:v>
                </c:pt>
                <c:pt idx="1168">
                  <c:v>94431</c:v>
                </c:pt>
                <c:pt idx="1169">
                  <c:v>94432</c:v>
                </c:pt>
                <c:pt idx="1170">
                  <c:v>94433</c:v>
                </c:pt>
                <c:pt idx="1171">
                  <c:v>94434</c:v>
                </c:pt>
                <c:pt idx="1172">
                  <c:v>94435</c:v>
                </c:pt>
                <c:pt idx="1173">
                  <c:v>94436</c:v>
                </c:pt>
                <c:pt idx="1174">
                  <c:v>94437</c:v>
                </c:pt>
                <c:pt idx="1175">
                  <c:v>94438</c:v>
                </c:pt>
                <c:pt idx="1176">
                  <c:v>94439</c:v>
                </c:pt>
                <c:pt idx="1177">
                  <c:v>94440</c:v>
                </c:pt>
                <c:pt idx="1178">
                  <c:v>94441</c:v>
                </c:pt>
                <c:pt idx="1179">
                  <c:v>94442</c:v>
                </c:pt>
                <c:pt idx="1180">
                  <c:v>94443</c:v>
                </c:pt>
                <c:pt idx="1181">
                  <c:v>94444</c:v>
                </c:pt>
                <c:pt idx="1182">
                  <c:v>94445</c:v>
                </c:pt>
                <c:pt idx="1183">
                  <c:v>94446</c:v>
                </c:pt>
                <c:pt idx="1184">
                  <c:v>94447</c:v>
                </c:pt>
                <c:pt idx="1185">
                  <c:v>94448</c:v>
                </c:pt>
                <c:pt idx="1186">
                  <c:v>94449</c:v>
                </c:pt>
                <c:pt idx="1187">
                  <c:v>94450</c:v>
                </c:pt>
                <c:pt idx="1188">
                  <c:v>94451</c:v>
                </c:pt>
                <c:pt idx="1189">
                  <c:v>94452</c:v>
                </c:pt>
                <c:pt idx="1190">
                  <c:v>94453</c:v>
                </c:pt>
                <c:pt idx="1191">
                  <c:v>94454</c:v>
                </c:pt>
                <c:pt idx="1192">
                  <c:v>94455</c:v>
                </c:pt>
                <c:pt idx="1193">
                  <c:v>94456</c:v>
                </c:pt>
                <c:pt idx="1194">
                  <c:v>94457</c:v>
                </c:pt>
                <c:pt idx="1195">
                  <c:v>94458</c:v>
                </c:pt>
                <c:pt idx="1196">
                  <c:v>94459</c:v>
                </c:pt>
                <c:pt idx="1197">
                  <c:v>94500</c:v>
                </c:pt>
                <c:pt idx="1198">
                  <c:v>94501</c:v>
                </c:pt>
                <c:pt idx="1199">
                  <c:v>94502</c:v>
                </c:pt>
                <c:pt idx="1200">
                  <c:v>94503</c:v>
                </c:pt>
                <c:pt idx="1201">
                  <c:v>94504</c:v>
                </c:pt>
                <c:pt idx="1202">
                  <c:v>94505</c:v>
                </c:pt>
                <c:pt idx="1203">
                  <c:v>94506</c:v>
                </c:pt>
                <c:pt idx="1204">
                  <c:v>94507</c:v>
                </c:pt>
                <c:pt idx="1205">
                  <c:v>94508</c:v>
                </c:pt>
                <c:pt idx="1206">
                  <c:v>94509</c:v>
                </c:pt>
                <c:pt idx="1207">
                  <c:v>94510</c:v>
                </c:pt>
                <c:pt idx="1208">
                  <c:v>94511</c:v>
                </c:pt>
                <c:pt idx="1209">
                  <c:v>94512</c:v>
                </c:pt>
                <c:pt idx="1210">
                  <c:v>94513</c:v>
                </c:pt>
                <c:pt idx="1211">
                  <c:v>94514</c:v>
                </c:pt>
                <c:pt idx="1212">
                  <c:v>94515</c:v>
                </c:pt>
                <c:pt idx="1213">
                  <c:v>94516</c:v>
                </c:pt>
                <c:pt idx="1214">
                  <c:v>94517</c:v>
                </c:pt>
                <c:pt idx="1215">
                  <c:v>94518</c:v>
                </c:pt>
                <c:pt idx="1216">
                  <c:v>94519</c:v>
                </c:pt>
                <c:pt idx="1217">
                  <c:v>94520</c:v>
                </c:pt>
                <c:pt idx="1218">
                  <c:v>94521</c:v>
                </c:pt>
                <c:pt idx="1219">
                  <c:v>94522</c:v>
                </c:pt>
                <c:pt idx="1220">
                  <c:v>94523</c:v>
                </c:pt>
                <c:pt idx="1221">
                  <c:v>94524</c:v>
                </c:pt>
                <c:pt idx="1222">
                  <c:v>94525</c:v>
                </c:pt>
                <c:pt idx="1223">
                  <c:v>94526</c:v>
                </c:pt>
                <c:pt idx="1224">
                  <c:v>94527</c:v>
                </c:pt>
                <c:pt idx="1225">
                  <c:v>94528</c:v>
                </c:pt>
                <c:pt idx="1226">
                  <c:v>94529</c:v>
                </c:pt>
                <c:pt idx="1227">
                  <c:v>94530</c:v>
                </c:pt>
                <c:pt idx="1228">
                  <c:v>94531</c:v>
                </c:pt>
                <c:pt idx="1229">
                  <c:v>94532</c:v>
                </c:pt>
                <c:pt idx="1230">
                  <c:v>94533</c:v>
                </c:pt>
                <c:pt idx="1231">
                  <c:v>94534</c:v>
                </c:pt>
                <c:pt idx="1232">
                  <c:v>94535</c:v>
                </c:pt>
                <c:pt idx="1233">
                  <c:v>94536</c:v>
                </c:pt>
                <c:pt idx="1234">
                  <c:v>94537</c:v>
                </c:pt>
                <c:pt idx="1235">
                  <c:v>94538</c:v>
                </c:pt>
                <c:pt idx="1236">
                  <c:v>94539</c:v>
                </c:pt>
                <c:pt idx="1237">
                  <c:v>94540</c:v>
                </c:pt>
                <c:pt idx="1238">
                  <c:v>94541</c:v>
                </c:pt>
                <c:pt idx="1239">
                  <c:v>94542</c:v>
                </c:pt>
                <c:pt idx="1240">
                  <c:v>94543</c:v>
                </c:pt>
                <c:pt idx="1241">
                  <c:v>94544</c:v>
                </c:pt>
                <c:pt idx="1242">
                  <c:v>94545</c:v>
                </c:pt>
                <c:pt idx="1243">
                  <c:v>94546</c:v>
                </c:pt>
                <c:pt idx="1244">
                  <c:v>94547</c:v>
                </c:pt>
                <c:pt idx="1245">
                  <c:v>94548</c:v>
                </c:pt>
                <c:pt idx="1246">
                  <c:v>94549</c:v>
                </c:pt>
                <c:pt idx="1247">
                  <c:v>94550</c:v>
                </c:pt>
                <c:pt idx="1248">
                  <c:v>94551</c:v>
                </c:pt>
                <c:pt idx="1249">
                  <c:v>94552</c:v>
                </c:pt>
                <c:pt idx="1250">
                  <c:v>94553</c:v>
                </c:pt>
                <c:pt idx="1251">
                  <c:v>94554</c:v>
                </c:pt>
                <c:pt idx="1252">
                  <c:v>94555</c:v>
                </c:pt>
                <c:pt idx="1253">
                  <c:v>94556</c:v>
                </c:pt>
                <c:pt idx="1254">
                  <c:v>94557</c:v>
                </c:pt>
                <c:pt idx="1255">
                  <c:v>94558</c:v>
                </c:pt>
                <c:pt idx="1256">
                  <c:v>94559</c:v>
                </c:pt>
                <c:pt idx="1257">
                  <c:v>94600</c:v>
                </c:pt>
                <c:pt idx="1258">
                  <c:v>94601</c:v>
                </c:pt>
                <c:pt idx="1259">
                  <c:v>94602</c:v>
                </c:pt>
                <c:pt idx="1260">
                  <c:v>94603</c:v>
                </c:pt>
                <c:pt idx="1261">
                  <c:v>94604</c:v>
                </c:pt>
                <c:pt idx="1262">
                  <c:v>94605</c:v>
                </c:pt>
                <c:pt idx="1263">
                  <c:v>94606</c:v>
                </c:pt>
                <c:pt idx="1264">
                  <c:v>94607</c:v>
                </c:pt>
                <c:pt idx="1265">
                  <c:v>94608</c:v>
                </c:pt>
                <c:pt idx="1266">
                  <c:v>94609</c:v>
                </c:pt>
                <c:pt idx="1267">
                  <c:v>94610</c:v>
                </c:pt>
                <c:pt idx="1268">
                  <c:v>94611</c:v>
                </c:pt>
                <c:pt idx="1269">
                  <c:v>94612</c:v>
                </c:pt>
                <c:pt idx="1270">
                  <c:v>94613</c:v>
                </c:pt>
                <c:pt idx="1271">
                  <c:v>94614</c:v>
                </c:pt>
                <c:pt idx="1272">
                  <c:v>94615</c:v>
                </c:pt>
                <c:pt idx="1273">
                  <c:v>94616</c:v>
                </c:pt>
                <c:pt idx="1274">
                  <c:v>94617</c:v>
                </c:pt>
                <c:pt idx="1275">
                  <c:v>94618</c:v>
                </c:pt>
                <c:pt idx="1276">
                  <c:v>94619</c:v>
                </c:pt>
                <c:pt idx="1277">
                  <c:v>94620</c:v>
                </c:pt>
                <c:pt idx="1278">
                  <c:v>94621</c:v>
                </c:pt>
                <c:pt idx="1279">
                  <c:v>94622</c:v>
                </c:pt>
                <c:pt idx="1280">
                  <c:v>94623</c:v>
                </c:pt>
                <c:pt idx="1281">
                  <c:v>94624</c:v>
                </c:pt>
                <c:pt idx="1282">
                  <c:v>94625</c:v>
                </c:pt>
                <c:pt idx="1283">
                  <c:v>94626</c:v>
                </c:pt>
                <c:pt idx="1284">
                  <c:v>94627</c:v>
                </c:pt>
                <c:pt idx="1285">
                  <c:v>94628</c:v>
                </c:pt>
                <c:pt idx="1286">
                  <c:v>94629</c:v>
                </c:pt>
                <c:pt idx="1287">
                  <c:v>94630</c:v>
                </c:pt>
                <c:pt idx="1288">
                  <c:v>94631</c:v>
                </c:pt>
                <c:pt idx="1289">
                  <c:v>94632</c:v>
                </c:pt>
                <c:pt idx="1290">
                  <c:v>94633</c:v>
                </c:pt>
                <c:pt idx="1291">
                  <c:v>94634</c:v>
                </c:pt>
                <c:pt idx="1292">
                  <c:v>94635</c:v>
                </c:pt>
                <c:pt idx="1293">
                  <c:v>94636</c:v>
                </c:pt>
                <c:pt idx="1294">
                  <c:v>94637</c:v>
                </c:pt>
                <c:pt idx="1295">
                  <c:v>94638</c:v>
                </c:pt>
                <c:pt idx="1296">
                  <c:v>94639</c:v>
                </c:pt>
                <c:pt idx="1297">
                  <c:v>94640</c:v>
                </c:pt>
                <c:pt idx="1298">
                  <c:v>94641</c:v>
                </c:pt>
                <c:pt idx="1299">
                  <c:v>94642</c:v>
                </c:pt>
                <c:pt idx="1300">
                  <c:v>94643</c:v>
                </c:pt>
                <c:pt idx="1301">
                  <c:v>94644</c:v>
                </c:pt>
                <c:pt idx="1302">
                  <c:v>94645</c:v>
                </c:pt>
                <c:pt idx="1303">
                  <c:v>94646</c:v>
                </c:pt>
                <c:pt idx="1304">
                  <c:v>94647</c:v>
                </c:pt>
                <c:pt idx="1305">
                  <c:v>94648</c:v>
                </c:pt>
                <c:pt idx="1306">
                  <c:v>94649</c:v>
                </c:pt>
                <c:pt idx="1307">
                  <c:v>94650</c:v>
                </c:pt>
                <c:pt idx="1308">
                  <c:v>94651</c:v>
                </c:pt>
                <c:pt idx="1309">
                  <c:v>94652</c:v>
                </c:pt>
                <c:pt idx="1310">
                  <c:v>94653</c:v>
                </c:pt>
                <c:pt idx="1311">
                  <c:v>94654</c:v>
                </c:pt>
                <c:pt idx="1312">
                  <c:v>94655</c:v>
                </c:pt>
                <c:pt idx="1313">
                  <c:v>94656</c:v>
                </c:pt>
                <c:pt idx="1314">
                  <c:v>94657</c:v>
                </c:pt>
                <c:pt idx="1315">
                  <c:v>94658</c:v>
                </c:pt>
                <c:pt idx="1316">
                  <c:v>94659</c:v>
                </c:pt>
                <c:pt idx="1317">
                  <c:v>94700</c:v>
                </c:pt>
                <c:pt idx="1318">
                  <c:v>94701</c:v>
                </c:pt>
                <c:pt idx="1319">
                  <c:v>94702</c:v>
                </c:pt>
                <c:pt idx="1320">
                  <c:v>94703</c:v>
                </c:pt>
                <c:pt idx="1321">
                  <c:v>94704</c:v>
                </c:pt>
                <c:pt idx="1322">
                  <c:v>94705</c:v>
                </c:pt>
                <c:pt idx="1323">
                  <c:v>94706</c:v>
                </c:pt>
                <c:pt idx="1324">
                  <c:v>94707</c:v>
                </c:pt>
                <c:pt idx="1325">
                  <c:v>94708</c:v>
                </c:pt>
                <c:pt idx="1326">
                  <c:v>94709</c:v>
                </c:pt>
                <c:pt idx="1327">
                  <c:v>94710</c:v>
                </c:pt>
                <c:pt idx="1328">
                  <c:v>94711</c:v>
                </c:pt>
                <c:pt idx="1329">
                  <c:v>94712</c:v>
                </c:pt>
                <c:pt idx="1330">
                  <c:v>94713</c:v>
                </c:pt>
                <c:pt idx="1331">
                  <c:v>94714</c:v>
                </c:pt>
                <c:pt idx="1332">
                  <c:v>94715</c:v>
                </c:pt>
                <c:pt idx="1333">
                  <c:v>94716</c:v>
                </c:pt>
                <c:pt idx="1334">
                  <c:v>94717</c:v>
                </c:pt>
                <c:pt idx="1335">
                  <c:v>94718</c:v>
                </c:pt>
                <c:pt idx="1336">
                  <c:v>94719</c:v>
                </c:pt>
                <c:pt idx="1337">
                  <c:v>94720</c:v>
                </c:pt>
                <c:pt idx="1338">
                  <c:v>94721</c:v>
                </c:pt>
                <c:pt idx="1339">
                  <c:v>94722</c:v>
                </c:pt>
                <c:pt idx="1340">
                  <c:v>94723</c:v>
                </c:pt>
                <c:pt idx="1341">
                  <c:v>94724</c:v>
                </c:pt>
                <c:pt idx="1342">
                  <c:v>94725</c:v>
                </c:pt>
                <c:pt idx="1343">
                  <c:v>94726</c:v>
                </c:pt>
                <c:pt idx="1344">
                  <c:v>94727</c:v>
                </c:pt>
                <c:pt idx="1345">
                  <c:v>94728</c:v>
                </c:pt>
                <c:pt idx="1346">
                  <c:v>94729</c:v>
                </c:pt>
                <c:pt idx="1347">
                  <c:v>94730</c:v>
                </c:pt>
                <c:pt idx="1348">
                  <c:v>94731</c:v>
                </c:pt>
                <c:pt idx="1349">
                  <c:v>94732</c:v>
                </c:pt>
                <c:pt idx="1350">
                  <c:v>94733</c:v>
                </c:pt>
                <c:pt idx="1351">
                  <c:v>94734</c:v>
                </c:pt>
                <c:pt idx="1352">
                  <c:v>94735</c:v>
                </c:pt>
                <c:pt idx="1353">
                  <c:v>94736</c:v>
                </c:pt>
                <c:pt idx="1354">
                  <c:v>94737</c:v>
                </c:pt>
                <c:pt idx="1355">
                  <c:v>94738</c:v>
                </c:pt>
                <c:pt idx="1356">
                  <c:v>94739</c:v>
                </c:pt>
                <c:pt idx="1357">
                  <c:v>94740</c:v>
                </c:pt>
                <c:pt idx="1358">
                  <c:v>94741</c:v>
                </c:pt>
                <c:pt idx="1359">
                  <c:v>94742</c:v>
                </c:pt>
                <c:pt idx="1360">
                  <c:v>94743</c:v>
                </c:pt>
                <c:pt idx="1361">
                  <c:v>94744</c:v>
                </c:pt>
                <c:pt idx="1362">
                  <c:v>94745</c:v>
                </c:pt>
                <c:pt idx="1363">
                  <c:v>94746</c:v>
                </c:pt>
                <c:pt idx="1364">
                  <c:v>94747</c:v>
                </c:pt>
                <c:pt idx="1365">
                  <c:v>94748</c:v>
                </c:pt>
                <c:pt idx="1366">
                  <c:v>94749</c:v>
                </c:pt>
                <c:pt idx="1367">
                  <c:v>94750</c:v>
                </c:pt>
                <c:pt idx="1368">
                  <c:v>94751</c:v>
                </c:pt>
                <c:pt idx="1369">
                  <c:v>94752</c:v>
                </c:pt>
                <c:pt idx="1370">
                  <c:v>94753</c:v>
                </c:pt>
                <c:pt idx="1371">
                  <c:v>94754</c:v>
                </c:pt>
                <c:pt idx="1372">
                  <c:v>94755</c:v>
                </c:pt>
                <c:pt idx="1373">
                  <c:v>94756</c:v>
                </c:pt>
                <c:pt idx="1374">
                  <c:v>94757</c:v>
                </c:pt>
                <c:pt idx="1375">
                  <c:v>94758</c:v>
                </c:pt>
                <c:pt idx="1376">
                  <c:v>94759</c:v>
                </c:pt>
                <c:pt idx="1377">
                  <c:v>94800</c:v>
                </c:pt>
                <c:pt idx="1378">
                  <c:v>94801</c:v>
                </c:pt>
                <c:pt idx="1379">
                  <c:v>94802</c:v>
                </c:pt>
                <c:pt idx="1380">
                  <c:v>94803</c:v>
                </c:pt>
                <c:pt idx="1381">
                  <c:v>94804</c:v>
                </c:pt>
                <c:pt idx="1382">
                  <c:v>94805</c:v>
                </c:pt>
                <c:pt idx="1383">
                  <c:v>94806</c:v>
                </c:pt>
                <c:pt idx="1384">
                  <c:v>94807</c:v>
                </c:pt>
                <c:pt idx="1385">
                  <c:v>94808</c:v>
                </c:pt>
                <c:pt idx="1386">
                  <c:v>94809</c:v>
                </c:pt>
                <c:pt idx="1387">
                  <c:v>94810</c:v>
                </c:pt>
                <c:pt idx="1388">
                  <c:v>94811</c:v>
                </c:pt>
                <c:pt idx="1389">
                  <c:v>94812</c:v>
                </c:pt>
                <c:pt idx="1390">
                  <c:v>94813</c:v>
                </c:pt>
                <c:pt idx="1391">
                  <c:v>94814</c:v>
                </c:pt>
                <c:pt idx="1392">
                  <c:v>94815</c:v>
                </c:pt>
                <c:pt idx="1393">
                  <c:v>94816</c:v>
                </c:pt>
                <c:pt idx="1394">
                  <c:v>94817</c:v>
                </c:pt>
                <c:pt idx="1395">
                  <c:v>94818</c:v>
                </c:pt>
                <c:pt idx="1396">
                  <c:v>94819</c:v>
                </c:pt>
                <c:pt idx="1397">
                  <c:v>94820</c:v>
                </c:pt>
                <c:pt idx="1398">
                  <c:v>94821</c:v>
                </c:pt>
                <c:pt idx="1399">
                  <c:v>94822</c:v>
                </c:pt>
                <c:pt idx="1400">
                  <c:v>94823</c:v>
                </c:pt>
                <c:pt idx="1401">
                  <c:v>94824</c:v>
                </c:pt>
                <c:pt idx="1402">
                  <c:v>94825</c:v>
                </c:pt>
                <c:pt idx="1403">
                  <c:v>94826</c:v>
                </c:pt>
                <c:pt idx="1404">
                  <c:v>94827</c:v>
                </c:pt>
                <c:pt idx="1405">
                  <c:v>94828</c:v>
                </c:pt>
                <c:pt idx="1406">
                  <c:v>94829</c:v>
                </c:pt>
                <c:pt idx="1407">
                  <c:v>94830</c:v>
                </c:pt>
                <c:pt idx="1408">
                  <c:v>94831</c:v>
                </c:pt>
                <c:pt idx="1409">
                  <c:v>94832</c:v>
                </c:pt>
                <c:pt idx="1410">
                  <c:v>94833</c:v>
                </c:pt>
                <c:pt idx="1411">
                  <c:v>94834</c:v>
                </c:pt>
                <c:pt idx="1412">
                  <c:v>94835</c:v>
                </c:pt>
                <c:pt idx="1413">
                  <c:v>94836</c:v>
                </c:pt>
                <c:pt idx="1414">
                  <c:v>94837</c:v>
                </c:pt>
                <c:pt idx="1415">
                  <c:v>94838</c:v>
                </c:pt>
                <c:pt idx="1416">
                  <c:v>94839</c:v>
                </c:pt>
                <c:pt idx="1417">
                  <c:v>94840</c:v>
                </c:pt>
                <c:pt idx="1418">
                  <c:v>94841</c:v>
                </c:pt>
                <c:pt idx="1419">
                  <c:v>94842</c:v>
                </c:pt>
                <c:pt idx="1420">
                  <c:v>94843</c:v>
                </c:pt>
                <c:pt idx="1421">
                  <c:v>94844</c:v>
                </c:pt>
                <c:pt idx="1422">
                  <c:v>94845</c:v>
                </c:pt>
                <c:pt idx="1423">
                  <c:v>94846</c:v>
                </c:pt>
                <c:pt idx="1424">
                  <c:v>94847</c:v>
                </c:pt>
                <c:pt idx="1425">
                  <c:v>94848</c:v>
                </c:pt>
                <c:pt idx="1426">
                  <c:v>94849</c:v>
                </c:pt>
                <c:pt idx="1427">
                  <c:v>94850</c:v>
                </c:pt>
                <c:pt idx="1428">
                  <c:v>94851</c:v>
                </c:pt>
                <c:pt idx="1429">
                  <c:v>94852</c:v>
                </c:pt>
                <c:pt idx="1430">
                  <c:v>94853</c:v>
                </c:pt>
                <c:pt idx="1431">
                  <c:v>94854</c:v>
                </c:pt>
                <c:pt idx="1432">
                  <c:v>94855</c:v>
                </c:pt>
                <c:pt idx="1433">
                  <c:v>94856</c:v>
                </c:pt>
                <c:pt idx="1434">
                  <c:v>94857</c:v>
                </c:pt>
                <c:pt idx="1435">
                  <c:v>94858</c:v>
                </c:pt>
                <c:pt idx="1436">
                  <c:v>94859</c:v>
                </c:pt>
                <c:pt idx="1437">
                  <c:v>94900</c:v>
                </c:pt>
                <c:pt idx="1438">
                  <c:v>94901</c:v>
                </c:pt>
                <c:pt idx="1439">
                  <c:v>94902</c:v>
                </c:pt>
                <c:pt idx="1440">
                  <c:v>94903</c:v>
                </c:pt>
                <c:pt idx="1441">
                  <c:v>94904</c:v>
                </c:pt>
                <c:pt idx="1442">
                  <c:v>94905</c:v>
                </c:pt>
                <c:pt idx="1443">
                  <c:v>94906</c:v>
                </c:pt>
                <c:pt idx="1444">
                  <c:v>94907</c:v>
                </c:pt>
                <c:pt idx="1445">
                  <c:v>94908</c:v>
                </c:pt>
                <c:pt idx="1446">
                  <c:v>94909</c:v>
                </c:pt>
                <c:pt idx="1447">
                  <c:v>94910</c:v>
                </c:pt>
                <c:pt idx="1448">
                  <c:v>94911</c:v>
                </c:pt>
                <c:pt idx="1449">
                  <c:v>94912</c:v>
                </c:pt>
                <c:pt idx="1450">
                  <c:v>94913</c:v>
                </c:pt>
                <c:pt idx="1451">
                  <c:v>94914</c:v>
                </c:pt>
                <c:pt idx="1452">
                  <c:v>94915</c:v>
                </c:pt>
                <c:pt idx="1453">
                  <c:v>94916</c:v>
                </c:pt>
                <c:pt idx="1454">
                  <c:v>94917</c:v>
                </c:pt>
                <c:pt idx="1455">
                  <c:v>94918</c:v>
                </c:pt>
                <c:pt idx="1456">
                  <c:v>94919</c:v>
                </c:pt>
                <c:pt idx="1457">
                  <c:v>94920</c:v>
                </c:pt>
                <c:pt idx="1458">
                  <c:v>94921</c:v>
                </c:pt>
                <c:pt idx="1459">
                  <c:v>94922</c:v>
                </c:pt>
                <c:pt idx="1460">
                  <c:v>94923</c:v>
                </c:pt>
                <c:pt idx="1461">
                  <c:v>94924</c:v>
                </c:pt>
                <c:pt idx="1462">
                  <c:v>94925</c:v>
                </c:pt>
                <c:pt idx="1463">
                  <c:v>94926</c:v>
                </c:pt>
                <c:pt idx="1464">
                  <c:v>94927</c:v>
                </c:pt>
                <c:pt idx="1465">
                  <c:v>94928</c:v>
                </c:pt>
                <c:pt idx="1466">
                  <c:v>94929</c:v>
                </c:pt>
                <c:pt idx="1467">
                  <c:v>94930</c:v>
                </c:pt>
                <c:pt idx="1468">
                  <c:v>94931</c:v>
                </c:pt>
                <c:pt idx="1469">
                  <c:v>94932</c:v>
                </c:pt>
                <c:pt idx="1470">
                  <c:v>94933</c:v>
                </c:pt>
                <c:pt idx="1471">
                  <c:v>94934</c:v>
                </c:pt>
                <c:pt idx="1472">
                  <c:v>94935</c:v>
                </c:pt>
                <c:pt idx="1473">
                  <c:v>94936</c:v>
                </c:pt>
                <c:pt idx="1474">
                  <c:v>94937</c:v>
                </c:pt>
                <c:pt idx="1475">
                  <c:v>94938</c:v>
                </c:pt>
                <c:pt idx="1476">
                  <c:v>94939</c:v>
                </c:pt>
                <c:pt idx="1477">
                  <c:v>94940</c:v>
                </c:pt>
                <c:pt idx="1478">
                  <c:v>94941</c:v>
                </c:pt>
                <c:pt idx="1479">
                  <c:v>94942</c:v>
                </c:pt>
                <c:pt idx="1480">
                  <c:v>94943</c:v>
                </c:pt>
                <c:pt idx="1481">
                  <c:v>94944</c:v>
                </c:pt>
                <c:pt idx="1482">
                  <c:v>94945</c:v>
                </c:pt>
                <c:pt idx="1483">
                  <c:v>94946</c:v>
                </c:pt>
                <c:pt idx="1484">
                  <c:v>94947</c:v>
                </c:pt>
                <c:pt idx="1485">
                  <c:v>94948</c:v>
                </c:pt>
                <c:pt idx="1486">
                  <c:v>94949</c:v>
                </c:pt>
                <c:pt idx="1487">
                  <c:v>94950</c:v>
                </c:pt>
                <c:pt idx="1488">
                  <c:v>94951</c:v>
                </c:pt>
                <c:pt idx="1489">
                  <c:v>94952</c:v>
                </c:pt>
                <c:pt idx="1490">
                  <c:v>94953</c:v>
                </c:pt>
                <c:pt idx="1491">
                  <c:v>94954</c:v>
                </c:pt>
                <c:pt idx="1492">
                  <c:v>94955</c:v>
                </c:pt>
                <c:pt idx="1493">
                  <c:v>94956</c:v>
                </c:pt>
                <c:pt idx="1494">
                  <c:v>94957</c:v>
                </c:pt>
                <c:pt idx="1495">
                  <c:v>94958</c:v>
                </c:pt>
                <c:pt idx="1496">
                  <c:v>94959</c:v>
                </c:pt>
                <c:pt idx="1497">
                  <c:v>95000</c:v>
                </c:pt>
                <c:pt idx="1498">
                  <c:v>95001</c:v>
                </c:pt>
                <c:pt idx="1499">
                  <c:v>95002</c:v>
                </c:pt>
                <c:pt idx="1500">
                  <c:v>95003</c:v>
                </c:pt>
                <c:pt idx="1501">
                  <c:v>95004</c:v>
                </c:pt>
                <c:pt idx="1502">
                  <c:v>95005</c:v>
                </c:pt>
                <c:pt idx="1503">
                  <c:v>95006</c:v>
                </c:pt>
                <c:pt idx="1504">
                  <c:v>95007</c:v>
                </c:pt>
                <c:pt idx="1505">
                  <c:v>95008</c:v>
                </c:pt>
                <c:pt idx="1506">
                  <c:v>95009</c:v>
                </c:pt>
                <c:pt idx="1507">
                  <c:v>95010</c:v>
                </c:pt>
                <c:pt idx="1508">
                  <c:v>95011</c:v>
                </c:pt>
                <c:pt idx="1509">
                  <c:v>95012</c:v>
                </c:pt>
                <c:pt idx="1510">
                  <c:v>95013</c:v>
                </c:pt>
                <c:pt idx="1511">
                  <c:v>95014</c:v>
                </c:pt>
                <c:pt idx="1512">
                  <c:v>95015</c:v>
                </c:pt>
                <c:pt idx="1513">
                  <c:v>95016</c:v>
                </c:pt>
                <c:pt idx="1514">
                  <c:v>95017</c:v>
                </c:pt>
                <c:pt idx="1515">
                  <c:v>95018</c:v>
                </c:pt>
                <c:pt idx="1516">
                  <c:v>95019</c:v>
                </c:pt>
                <c:pt idx="1517">
                  <c:v>95020</c:v>
                </c:pt>
                <c:pt idx="1518">
                  <c:v>95021</c:v>
                </c:pt>
                <c:pt idx="1519">
                  <c:v>95022</c:v>
                </c:pt>
                <c:pt idx="1520">
                  <c:v>95023</c:v>
                </c:pt>
                <c:pt idx="1521">
                  <c:v>95024</c:v>
                </c:pt>
                <c:pt idx="1522">
                  <c:v>95025</c:v>
                </c:pt>
                <c:pt idx="1523">
                  <c:v>95026</c:v>
                </c:pt>
                <c:pt idx="1524">
                  <c:v>95027</c:v>
                </c:pt>
                <c:pt idx="1525">
                  <c:v>95028</c:v>
                </c:pt>
                <c:pt idx="1526">
                  <c:v>95029</c:v>
                </c:pt>
                <c:pt idx="1527">
                  <c:v>95030</c:v>
                </c:pt>
                <c:pt idx="1528">
                  <c:v>95031</c:v>
                </c:pt>
                <c:pt idx="1529">
                  <c:v>95032</c:v>
                </c:pt>
                <c:pt idx="1530">
                  <c:v>95033</c:v>
                </c:pt>
                <c:pt idx="1531">
                  <c:v>95034</c:v>
                </c:pt>
                <c:pt idx="1532">
                  <c:v>95035</c:v>
                </c:pt>
                <c:pt idx="1533">
                  <c:v>95036</c:v>
                </c:pt>
                <c:pt idx="1534">
                  <c:v>95037</c:v>
                </c:pt>
                <c:pt idx="1535">
                  <c:v>95038</c:v>
                </c:pt>
                <c:pt idx="1536">
                  <c:v>95039</c:v>
                </c:pt>
                <c:pt idx="1537">
                  <c:v>95040</c:v>
                </c:pt>
                <c:pt idx="1538">
                  <c:v>95041</c:v>
                </c:pt>
                <c:pt idx="1539">
                  <c:v>95042</c:v>
                </c:pt>
                <c:pt idx="1540">
                  <c:v>95043</c:v>
                </c:pt>
                <c:pt idx="1541">
                  <c:v>95044</c:v>
                </c:pt>
                <c:pt idx="1542">
                  <c:v>95045</c:v>
                </c:pt>
                <c:pt idx="1543">
                  <c:v>95046</c:v>
                </c:pt>
                <c:pt idx="1544">
                  <c:v>95047</c:v>
                </c:pt>
                <c:pt idx="1545">
                  <c:v>95048</c:v>
                </c:pt>
                <c:pt idx="1546">
                  <c:v>95049</c:v>
                </c:pt>
                <c:pt idx="1547">
                  <c:v>95050</c:v>
                </c:pt>
                <c:pt idx="1548">
                  <c:v>95051</c:v>
                </c:pt>
                <c:pt idx="1549">
                  <c:v>95052</c:v>
                </c:pt>
                <c:pt idx="1550">
                  <c:v>95053</c:v>
                </c:pt>
                <c:pt idx="1551">
                  <c:v>95054</c:v>
                </c:pt>
                <c:pt idx="1552">
                  <c:v>95055</c:v>
                </c:pt>
                <c:pt idx="1553">
                  <c:v>95056</c:v>
                </c:pt>
                <c:pt idx="1554">
                  <c:v>95057</c:v>
                </c:pt>
                <c:pt idx="1555">
                  <c:v>95058</c:v>
                </c:pt>
                <c:pt idx="1556">
                  <c:v>95059</c:v>
                </c:pt>
                <c:pt idx="1557">
                  <c:v>95100</c:v>
                </c:pt>
                <c:pt idx="1558">
                  <c:v>95101</c:v>
                </c:pt>
                <c:pt idx="1559">
                  <c:v>95102</c:v>
                </c:pt>
                <c:pt idx="1560">
                  <c:v>95103</c:v>
                </c:pt>
                <c:pt idx="1561">
                  <c:v>95104</c:v>
                </c:pt>
                <c:pt idx="1562">
                  <c:v>95105</c:v>
                </c:pt>
                <c:pt idx="1563">
                  <c:v>95106</c:v>
                </c:pt>
                <c:pt idx="1564">
                  <c:v>95107</c:v>
                </c:pt>
                <c:pt idx="1565">
                  <c:v>95108</c:v>
                </c:pt>
                <c:pt idx="1566">
                  <c:v>95109</c:v>
                </c:pt>
                <c:pt idx="1567">
                  <c:v>95110</c:v>
                </c:pt>
                <c:pt idx="1568">
                  <c:v>95111</c:v>
                </c:pt>
                <c:pt idx="1569">
                  <c:v>95112</c:v>
                </c:pt>
                <c:pt idx="1570">
                  <c:v>95113</c:v>
                </c:pt>
                <c:pt idx="1571">
                  <c:v>95114</c:v>
                </c:pt>
                <c:pt idx="1572">
                  <c:v>95115</c:v>
                </c:pt>
                <c:pt idx="1573">
                  <c:v>95116</c:v>
                </c:pt>
                <c:pt idx="1574">
                  <c:v>95117</c:v>
                </c:pt>
                <c:pt idx="1575">
                  <c:v>95118</c:v>
                </c:pt>
                <c:pt idx="1576">
                  <c:v>95119</c:v>
                </c:pt>
                <c:pt idx="1577">
                  <c:v>95120</c:v>
                </c:pt>
                <c:pt idx="1578">
                  <c:v>95121</c:v>
                </c:pt>
                <c:pt idx="1579">
                  <c:v>95122</c:v>
                </c:pt>
                <c:pt idx="1580">
                  <c:v>95123</c:v>
                </c:pt>
                <c:pt idx="1581">
                  <c:v>95124</c:v>
                </c:pt>
                <c:pt idx="1582">
                  <c:v>95125</c:v>
                </c:pt>
                <c:pt idx="1583">
                  <c:v>95126</c:v>
                </c:pt>
                <c:pt idx="1584">
                  <c:v>95127</c:v>
                </c:pt>
                <c:pt idx="1585">
                  <c:v>95128</c:v>
                </c:pt>
                <c:pt idx="1586">
                  <c:v>95129</c:v>
                </c:pt>
                <c:pt idx="1587">
                  <c:v>95130</c:v>
                </c:pt>
                <c:pt idx="1588">
                  <c:v>95131</c:v>
                </c:pt>
                <c:pt idx="1589">
                  <c:v>95132</c:v>
                </c:pt>
                <c:pt idx="1590">
                  <c:v>95133</c:v>
                </c:pt>
                <c:pt idx="1591">
                  <c:v>95134</c:v>
                </c:pt>
                <c:pt idx="1592">
                  <c:v>95135</c:v>
                </c:pt>
                <c:pt idx="1593">
                  <c:v>95136</c:v>
                </c:pt>
                <c:pt idx="1594">
                  <c:v>95137</c:v>
                </c:pt>
                <c:pt idx="1595">
                  <c:v>95138</c:v>
                </c:pt>
                <c:pt idx="1596">
                  <c:v>95139</c:v>
                </c:pt>
                <c:pt idx="1597">
                  <c:v>95140</c:v>
                </c:pt>
                <c:pt idx="1598">
                  <c:v>95141</c:v>
                </c:pt>
                <c:pt idx="1599">
                  <c:v>95142</c:v>
                </c:pt>
                <c:pt idx="1600">
                  <c:v>95143</c:v>
                </c:pt>
                <c:pt idx="1601">
                  <c:v>95144</c:v>
                </c:pt>
                <c:pt idx="1602">
                  <c:v>95145</c:v>
                </c:pt>
                <c:pt idx="1603">
                  <c:v>95146</c:v>
                </c:pt>
                <c:pt idx="1604">
                  <c:v>95147</c:v>
                </c:pt>
                <c:pt idx="1605">
                  <c:v>95148</c:v>
                </c:pt>
                <c:pt idx="1606">
                  <c:v>95149</c:v>
                </c:pt>
                <c:pt idx="1607">
                  <c:v>95150</c:v>
                </c:pt>
                <c:pt idx="1608">
                  <c:v>95151</c:v>
                </c:pt>
                <c:pt idx="1609">
                  <c:v>95152</c:v>
                </c:pt>
                <c:pt idx="1610">
                  <c:v>95153</c:v>
                </c:pt>
                <c:pt idx="1611">
                  <c:v>95154</c:v>
                </c:pt>
                <c:pt idx="1612">
                  <c:v>95155</c:v>
                </c:pt>
                <c:pt idx="1613">
                  <c:v>95156</c:v>
                </c:pt>
                <c:pt idx="1614">
                  <c:v>95157</c:v>
                </c:pt>
                <c:pt idx="1615">
                  <c:v>95158</c:v>
                </c:pt>
                <c:pt idx="1616">
                  <c:v>95159</c:v>
                </c:pt>
                <c:pt idx="1617">
                  <c:v>95200</c:v>
                </c:pt>
                <c:pt idx="1618">
                  <c:v>95201</c:v>
                </c:pt>
                <c:pt idx="1619">
                  <c:v>95202</c:v>
                </c:pt>
                <c:pt idx="1620">
                  <c:v>95203</c:v>
                </c:pt>
                <c:pt idx="1621">
                  <c:v>95204</c:v>
                </c:pt>
                <c:pt idx="1622">
                  <c:v>95205</c:v>
                </c:pt>
                <c:pt idx="1623">
                  <c:v>95206</c:v>
                </c:pt>
                <c:pt idx="1624">
                  <c:v>95207</c:v>
                </c:pt>
                <c:pt idx="1625">
                  <c:v>95208</c:v>
                </c:pt>
                <c:pt idx="1626">
                  <c:v>95209</c:v>
                </c:pt>
                <c:pt idx="1627">
                  <c:v>95210</c:v>
                </c:pt>
                <c:pt idx="1628">
                  <c:v>95211</c:v>
                </c:pt>
                <c:pt idx="1629">
                  <c:v>95212</c:v>
                </c:pt>
                <c:pt idx="1630">
                  <c:v>95213</c:v>
                </c:pt>
                <c:pt idx="1631">
                  <c:v>95214</c:v>
                </c:pt>
                <c:pt idx="1632">
                  <c:v>95215</c:v>
                </c:pt>
                <c:pt idx="1633">
                  <c:v>95216</c:v>
                </c:pt>
                <c:pt idx="1634">
                  <c:v>95217</c:v>
                </c:pt>
                <c:pt idx="1635">
                  <c:v>95218</c:v>
                </c:pt>
                <c:pt idx="1636">
                  <c:v>95219</c:v>
                </c:pt>
                <c:pt idx="1637">
                  <c:v>95220</c:v>
                </c:pt>
                <c:pt idx="1638">
                  <c:v>95221</c:v>
                </c:pt>
                <c:pt idx="1639">
                  <c:v>95222</c:v>
                </c:pt>
                <c:pt idx="1640">
                  <c:v>95223</c:v>
                </c:pt>
                <c:pt idx="1641">
                  <c:v>95224</c:v>
                </c:pt>
                <c:pt idx="1642">
                  <c:v>95225</c:v>
                </c:pt>
                <c:pt idx="1643">
                  <c:v>95226</c:v>
                </c:pt>
                <c:pt idx="1644">
                  <c:v>95227</c:v>
                </c:pt>
                <c:pt idx="1645">
                  <c:v>95228</c:v>
                </c:pt>
                <c:pt idx="1646">
                  <c:v>95229</c:v>
                </c:pt>
                <c:pt idx="1647">
                  <c:v>95230</c:v>
                </c:pt>
                <c:pt idx="1648">
                  <c:v>95231</c:v>
                </c:pt>
                <c:pt idx="1649">
                  <c:v>95232</c:v>
                </c:pt>
                <c:pt idx="1650">
                  <c:v>95233</c:v>
                </c:pt>
                <c:pt idx="1651">
                  <c:v>95234</c:v>
                </c:pt>
                <c:pt idx="1652">
                  <c:v>95235</c:v>
                </c:pt>
                <c:pt idx="1653">
                  <c:v>95236</c:v>
                </c:pt>
                <c:pt idx="1654">
                  <c:v>95237</c:v>
                </c:pt>
                <c:pt idx="1655">
                  <c:v>95238</c:v>
                </c:pt>
                <c:pt idx="1656">
                  <c:v>95239</c:v>
                </c:pt>
                <c:pt idx="1657">
                  <c:v>95240</c:v>
                </c:pt>
                <c:pt idx="1658">
                  <c:v>95241</c:v>
                </c:pt>
                <c:pt idx="1659">
                  <c:v>95242</c:v>
                </c:pt>
                <c:pt idx="1660">
                  <c:v>95243</c:v>
                </c:pt>
                <c:pt idx="1661">
                  <c:v>95244</c:v>
                </c:pt>
                <c:pt idx="1662">
                  <c:v>95245</c:v>
                </c:pt>
                <c:pt idx="1663">
                  <c:v>95246</c:v>
                </c:pt>
                <c:pt idx="1664">
                  <c:v>95247</c:v>
                </c:pt>
                <c:pt idx="1665">
                  <c:v>95248</c:v>
                </c:pt>
                <c:pt idx="1666">
                  <c:v>95249</c:v>
                </c:pt>
                <c:pt idx="1667">
                  <c:v>95250</c:v>
                </c:pt>
                <c:pt idx="1668">
                  <c:v>95251</c:v>
                </c:pt>
                <c:pt idx="1669">
                  <c:v>95252</c:v>
                </c:pt>
                <c:pt idx="1670">
                  <c:v>95253</c:v>
                </c:pt>
                <c:pt idx="1671">
                  <c:v>95254</c:v>
                </c:pt>
                <c:pt idx="1672">
                  <c:v>95255</c:v>
                </c:pt>
                <c:pt idx="1673">
                  <c:v>95256</c:v>
                </c:pt>
                <c:pt idx="1674">
                  <c:v>95257</c:v>
                </c:pt>
                <c:pt idx="1675">
                  <c:v>95258</c:v>
                </c:pt>
                <c:pt idx="1676">
                  <c:v>95259</c:v>
                </c:pt>
                <c:pt idx="1677">
                  <c:v>95300</c:v>
                </c:pt>
                <c:pt idx="1678">
                  <c:v>95301</c:v>
                </c:pt>
                <c:pt idx="1679">
                  <c:v>95302</c:v>
                </c:pt>
                <c:pt idx="1680">
                  <c:v>95303</c:v>
                </c:pt>
                <c:pt idx="1681">
                  <c:v>95304</c:v>
                </c:pt>
                <c:pt idx="1682">
                  <c:v>95305</c:v>
                </c:pt>
                <c:pt idx="1683">
                  <c:v>95306</c:v>
                </c:pt>
                <c:pt idx="1684">
                  <c:v>95307</c:v>
                </c:pt>
                <c:pt idx="1685">
                  <c:v>95308</c:v>
                </c:pt>
                <c:pt idx="1686">
                  <c:v>95309</c:v>
                </c:pt>
                <c:pt idx="1687">
                  <c:v>95310</c:v>
                </c:pt>
                <c:pt idx="1688">
                  <c:v>95311</c:v>
                </c:pt>
                <c:pt idx="1689">
                  <c:v>95312</c:v>
                </c:pt>
                <c:pt idx="1690">
                  <c:v>95313</c:v>
                </c:pt>
                <c:pt idx="1691">
                  <c:v>95314</c:v>
                </c:pt>
                <c:pt idx="1692">
                  <c:v>95315</c:v>
                </c:pt>
                <c:pt idx="1693">
                  <c:v>95316</c:v>
                </c:pt>
                <c:pt idx="1694">
                  <c:v>95317</c:v>
                </c:pt>
                <c:pt idx="1695">
                  <c:v>95318</c:v>
                </c:pt>
                <c:pt idx="1696">
                  <c:v>95319</c:v>
                </c:pt>
                <c:pt idx="1697">
                  <c:v>95320</c:v>
                </c:pt>
                <c:pt idx="1698">
                  <c:v>95321</c:v>
                </c:pt>
                <c:pt idx="1699">
                  <c:v>95322</c:v>
                </c:pt>
                <c:pt idx="1700">
                  <c:v>95323</c:v>
                </c:pt>
                <c:pt idx="1701">
                  <c:v>95324</c:v>
                </c:pt>
                <c:pt idx="1702">
                  <c:v>95325</c:v>
                </c:pt>
                <c:pt idx="1703">
                  <c:v>95326</c:v>
                </c:pt>
                <c:pt idx="1704">
                  <c:v>95327</c:v>
                </c:pt>
                <c:pt idx="1705">
                  <c:v>95328</c:v>
                </c:pt>
                <c:pt idx="1706">
                  <c:v>95329</c:v>
                </c:pt>
                <c:pt idx="1707">
                  <c:v>95330</c:v>
                </c:pt>
                <c:pt idx="1708">
                  <c:v>95331</c:v>
                </c:pt>
                <c:pt idx="1709">
                  <c:v>95332</c:v>
                </c:pt>
                <c:pt idx="1710">
                  <c:v>95333</c:v>
                </c:pt>
                <c:pt idx="1711">
                  <c:v>95334</c:v>
                </c:pt>
                <c:pt idx="1712">
                  <c:v>95335</c:v>
                </c:pt>
                <c:pt idx="1713">
                  <c:v>95336</c:v>
                </c:pt>
                <c:pt idx="1714">
                  <c:v>95337</c:v>
                </c:pt>
                <c:pt idx="1715">
                  <c:v>95338</c:v>
                </c:pt>
                <c:pt idx="1716">
                  <c:v>95339</c:v>
                </c:pt>
                <c:pt idx="1717">
                  <c:v>95340</c:v>
                </c:pt>
                <c:pt idx="1718">
                  <c:v>95341</c:v>
                </c:pt>
                <c:pt idx="1719">
                  <c:v>95342</c:v>
                </c:pt>
                <c:pt idx="1720">
                  <c:v>95343</c:v>
                </c:pt>
                <c:pt idx="1721">
                  <c:v>95344</c:v>
                </c:pt>
                <c:pt idx="1722">
                  <c:v>95345</c:v>
                </c:pt>
                <c:pt idx="1723">
                  <c:v>95346</c:v>
                </c:pt>
                <c:pt idx="1724">
                  <c:v>95347</c:v>
                </c:pt>
                <c:pt idx="1725">
                  <c:v>95348</c:v>
                </c:pt>
                <c:pt idx="1726">
                  <c:v>95349</c:v>
                </c:pt>
                <c:pt idx="1727">
                  <c:v>95350</c:v>
                </c:pt>
                <c:pt idx="1728">
                  <c:v>95351</c:v>
                </c:pt>
                <c:pt idx="1729">
                  <c:v>95352</c:v>
                </c:pt>
                <c:pt idx="1730">
                  <c:v>95353</c:v>
                </c:pt>
                <c:pt idx="1731">
                  <c:v>95354</c:v>
                </c:pt>
                <c:pt idx="1732">
                  <c:v>95355</c:v>
                </c:pt>
                <c:pt idx="1733">
                  <c:v>95356</c:v>
                </c:pt>
                <c:pt idx="1734">
                  <c:v>95357</c:v>
                </c:pt>
                <c:pt idx="1735">
                  <c:v>95358</c:v>
                </c:pt>
                <c:pt idx="1736">
                  <c:v>95359</c:v>
                </c:pt>
                <c:pt idx="1737">
                  <c:v>95400</c:v>
                </c:pt>
                <c:pt idx="1738">
                  <c:v>95401</c:v>
                </c:pt>
                <c:pt idx="1739">
                  <c:v>95402</c:v>
                </c:pt>
                <c:pt idx="1740">
                  <c:v>95403</c:v>
                </c:pt>
                <c:pt idx="1741">
                  <c:v>95404</c:v>
                </c:pt>
                <c:pt idx="1742">
                  <c:v>95405</c:v>
                </c:pt>
                <c:pt idx="1743">
                  <c:v>95406</c:v>
                </c:pt>
                <c:pt idx="1744">
                  <c:v>95407</c:v>
                </c:pt>
                <c:pt idx="1745">
                  <c:v>95408</c:v>
                </c:pt>
                <c:pt idx="1746">
                  <c:v>95409</c:v>
                </c:pt>
                <c:pt idx="1747">
                  <c:v>95410</c:v>
                </c:pt>
                <c:pt idx="1748">
                  <c:v>95411</c:v>
                </c:pt>
                <c:pt idx="1749">
                  <c:v>95412</c:v>
                </c:pt>
                <c:pt idx="1750">
                  <c:v>95413</c:v>
                </c:pt>
                <c:pt idx="1751">
                  <c:v>95414</c:v>
                </c:pt>
                <c:pt idx="1752">
                  <c:v>95415</c:v>
                </c:pt>
                <c:pt idx="1753">
                  <c:v>95416</c:v>
                </c:pt>
                <c:pt idx="1754">
                  <c:v>95417</c:v>
                </c:pt>
                <c:pt idx="1755">
                  <c:v>95418</c:v>
                </c:pt>
                <c:pt idx="1756">
                  <c:v>95419</c:v>
                </c:pt>
                <c:pt idx="1757">
                  <c:v>95420</c:v>
                </c:pt>
                <c:pt idx="1758">
                  <c:v>95421</c:v>
                </c:pt>
                <c:pt idx="1759">
                  <c:v>95422</c:v>
                </c:pt>
                <c:pt idx="1760">
                  <c:v>95423</c:v>
                </c:pt>
                <c:pt idx="1761">
                  <c:v>95424</c:v>
                </c:pt>
                <c:pt idx="1762">
                  <c:v>95425</c:v>
                </c:pt>
                <c:pt idx="1763">
                  <c:v>95426</c:v>
                </c:pt>
                <c:pt idx="1764">
                  <c:v>95427</c:v>
                </c:pt>
                <c:pt idx="1765">
                  <c:v>95428</c:v>
                </c:pt>
                <c:pt idx="1766">
                  <c:v>95429</c:v>
                </c:pt>
                <c:pt idx="1767">
                  <c:v>95430</c:v>
                </c:pt>
                <c:pt idx="1768">
                  <c:v>95431</c:v>
                </c:pt>
                <c:pt idx="1769">
                  <c:v>95432</c:v>
                </c:pt>
                <c:pt idx="1770">
                  <c:v>95433</c:v>
                </c:pt>
                <c:pt idx="1771">
                  <c:v>95434</c:v>
                </c:pt>
                <c:pt idx="1772">
                  <c:v>95435</c:v>
                </c:pt>
                <c:pt idx="1773">
                  <c:v>95436</c:v>
                </c:pt>
                <c:pt idx="1774">
                  <c:v>95437</c:v>
                </c:pt>
                <c:pt idx="1775">
                  <c:v>95438</c:v>
                </c:pt>
                <c:pt idx="1776">
                  <c:v>95439</c:v>
                </c:pt>
                <c:pt idx="1777">
                  <c:v>95440</c:v>
                </c:pt>
                <c:pt idx="1778">
                  <c:v>95441</c:v>
                </c:pt>
                <c:pt idx="1779">
                  <c:v>95442</c:v>
                </c:pt>
                <c:pt idx="1780">
                  <c:v>95443</c:v>
                </c:pt>
                <c:pt idx="1781">
                  <c:v>95444</c:v>
                </c:pt>
                <c:pt idx="1782">
                  <c:v>95445</c:v>
                </c:pt>
                <c:pt idx="1783">
                  <c:v>95446</c:v>
                </c:pt>
                <c:pt idx="1784">
                  <c:v>95447</c:v>
                </c:pt>
                <c:pt idx="1785">
                  <c:v>95448</c:v>
                </c:pt>
                <c:pt idx="1786">
                  <c:v>95449</c:v>
                </c:pt>
                <c:pt idx="1787">
                  <c:v>95450</c:v>
                </c:pt>
                <c:pt idx="1788">
                  <c:v>95451</c:v>
                </c:pt>
                <c:pt idx="1789">
                  <c:v>95452</c:v>
                </c:pt>
                <c:pt idx="1790">
                  <c:v>95453</c:v>
                </c:pt>
                <c:pt idx="1791">
                  <c:v>95454</c:v>
                </c:pt>
                <c:pt idx="1792">
                  <c:v>95455</c:v>
                </c:pt>
                <c:pt idx="1793">
                  <c:v>95456</c:v>
                </c:pt>
                <c:pt idx="1794">
                  <c:v>95457</c:v>
                </c:pt>
                <c:pt idx="1795">
                  <c:v>95458</c:v>
                </c:pt>
                <c:pt idx="1796">
                  <c:v>95459</c:v>
                </c:pt>
                <c:pt idx="1797">
                  <c:v>95500</c:v>
                </c:pt>
                <c:pt idx="1798">
                  <c:v>95501</c:v>
                </c:pt>
                <c:pt idx="1799">
                  <c:v>95502</c:v>
                </c:pt>
                <c:pt idx="1800">
                  <c:v>95503</c:v>
                </c:pt>
                <c:pt idx="1801">
                  <c:v>95504</c:v>
                </c:pt>
                <c:pt idx="1802">
                  <c:v>95505</c:v>
                </c:pt>
                <c:pt idx="1803">
                  <c:v>95506</c:v>
                </c:pt>
                <c:pt idx="1804">
                  <c:v>95507</c:v>
                </c:pt>
                <c:pt idx="1805">
                  <c:v>95508</c:v>
                </c:pt>
                <c:pt idx="1806">
                  <c:v>95509</c:v>
                </c:pt>
                <c:pt idx="1807">
                  <c:v>95510</c:v>
                </c:pt>
                <c:pt idx="1808">
                  <c:v>95511</c:v>
                </c:pt>
                <c:pt idx="1809">
                  <c:v>95512</c:v>
                </c:pt>
                <c:pt idx="1810">
                  <c:v>95513</c:v>
                </c:pt>
                <c:pt idx="1811">
                  <c:v>95514</c:v>
                </c:pt>
                <c:pt idx="1812">
                  <c:v>95515</c:v>
                </c:pt>
                <c:pt idx="1813">
                  <c:v>95516</c:v>
                </c:pt>
                <c:pt idx="1814">
                  <c:v>95517</c:v>
                </c:pt>
                <c:pt idx="1815">
                  <c:v>95518</c:v>
                </c:pt>
                <c:pt idx="1816">
                  <c:v>95519</c:v>
                </c:pt>
                <c:pt idx="1817">
                  <c:v>95520</c:v>
                </c:pt>
                <c:pt idx="1818">
                  <c:v>95521</c:v>
                </c:pt>
                <c:pt idx="1819">
                  <c:v>95522</c:v>
                </c:pt>
                <c:pt idx="1820">
                  <c:v>95523</c:v>
                </c:pt>
                <c:pt idx="1821">
                  <c:v>95524</c:v>
                </c:pt>
                <c:pt idx="1822">
                  <c:v>95525</c:v>
                </c:pt>
                <c:pt idx="1823">
                  <c:v>95526</c:v>
                </c:pt>
                <c:pt idx="1824">
                  <c:v>95527</c:v>
                </c:pt>
                <c:pt idx="1825">
                  <c:v>95528</c:v>
                </c:pt>
                <c:pt idx="1826">
                  <c:v>95529</c:v>
                </c:pt>
                <c:pt idx="1827">
                  <c:v>95530</c:v>
                </c:pt>
                <c:pt idx="1828">
                  <c:v>95531</c:v>
                </c:pt>
                <c:pt idx="1829">
                  <c:v>95532</c:v>
                </c:pt>
                <c:pt idx="1830">
                  <c:v>95533</c:v>
                </c:pt>
                <c:pt idx="1831">
                  <c:v>95534</c:v>
                </c:pt>
                <c:pt idx="1832">
                  <c:v>95535</c:v>
                </c:pt>
                <c:pt idx="1833">
                  <c:v>95536</c:v>
                </c:pt>
                <c:pt idx="1834">
                  <c:v>95537</c:v>
                </c:pt>
                <c:pt idx="1835">
                  <c:v>95538</c:v>
                </c:pt>
                <c:pt idx="1836">
                  <c:v>95539</c:v>
                </c:pt>
                <c:pt idx="1837">
                  <c:v>95540</c:v>
                </c:pt>
                <c:pt idx="1838">
                  <c:v>95541</c:v>
                </c:pt>
                <c:pt idx="1839">
                  <c:v>95542</c:v>
                </c:pt>
                <c:pt idx="1840">
                  <c:v>95543</c:v>
                </c:pt>
                <c:pt idx="1841">
                  <c:v>95544</c:v>
                </c:pt>
                <c:pt idx="1842">
                  <c:v>95545</c:v>
                </c:pt>
                <c:pt idx="1843">
                  <c:v>95546</c:v>
                </c:pt>
                <c:pt idx="1844">
                  <c:v>95547</c:v>
                </c:pt>
                <c:pt idx="1845">
                  <c:v>95548</c:v>
                </c:pt>
                <c:pt idx="1846">
                  <c:v>95549</c:v>
                </c:pt>
                <c:pt idx="1847">
                  <c:v>95550</c:v>
                </c:pt>
                <c:pt idx="1848">
                  <c:v>95551</c:v>
                </c:pt>
                <c:pt idx="1849">
                  <c:v>95552</c:v>
                </c:pt>
                <c:pt idx="1850">
                  <c:v>95553</c:v>
                </c:pt>
                <c:pt idx="1851">
                  <c:v>95554</c:v>
                </c:pt>
                <c:pt idx="1852">
                  <c:v>95555</c:v>
                </c:pt>
                <c:pt idx="1853">
                  <c:v>95556</c:v>
                </c:pt>
                <c:pt idx="1854">
                  <c:v>95557</c:v>
                </c:pt>
                <c:pt idx="1855">
                  <c:v>95558</c:v>
                </c:pt>
                <c:pt idx="1856">
                  <c:v>95559</c:v>
                </c:pt>
                <c:pt idx="1857">
                  <c:v>95600</c:v>
                </c:pt>
                <c:pt idx="1858">
                  <c:v>95601</c:v>
                </c:pt>
                <c:pt idx="1859">
                  <c:v>95602</c:v>
                </c:pt>
                <c:pt idx="1860">
                  <c:v>95603</c:v>
                </c:pt>
                <c:pt idx="1861">
                  <c:v>95604</c:v>
                </c:pt>
                <c:pt idx="1862">
                  <c:v>95605</c:v>
                </c:pt>
                <c:pt idx="1863">
                  <c:v>95606</c:v>
                </c:pt>
                <c:pt idx="1864">
                  <c:v>95607</c:v>
                </c:pt>
                <c:pt idx="1865">
                  <c:v>95608</c:v>
                </c:pt>
                <c:pt idx="1866">
                  <c:v>95609</c:v>
                </c:pt>
                <c:pt idx="1867">
                  <c:v>95610</c:v>
                </c:pt>
                <c:pt idx="1868">
                  <c:v>95611</c:v>
                </c:pt>
                <c:pt idx="1869">
                  <c:v>95612</c:v>
                </c:pt>
                <c:pt idx="1870">
                  <c:v>95613</c:v>
                </c:pt>
                <c:pt idx="1871">
                  <c:v>95614</c:v>
                </c:pt>
                <c:pt idx="1872">
                  <c:v>95615</c:v>
                </c:pt>
                <c:pt idx="1873">
                  <c:v>95616</c:v>
                </c:pt>
                <c:pt idx="1874">
                  <c:v>95617</c:v>
                </c:pt>
                <c:pt idx="1875">
                  <c:v>95618</c:v>
                </c:pt>
                <c:pt idx="1876">
                  <c:v>95619</c:v>
                </c:pt>
                <c:pt idx="1877">
                  <c:v>95620</c:v>
                </c:pt>
                <c:pt idx="1878">
                  <c:v>95621</c:v>
                </c:pt>
                <c:pt idx="1879">
                  <c:v>95622</c:v>
                </c:pt>
                <c:pt idx="1880">
                  <c:v>95623</c:v>
                </c:pt>
                <c:pt idx="1881">
                  <c:v>95624</c:v>
                </c:pt>
                <c:pt idx="1882">
                  <c:v>95625</c:v>
                </c:pt>
                <c:pt idx="1883">
                  <c:v>95626</c:v>
                </c:pt>
                <c:pt idx="1884">
                  <c:v>95627</c:v>
                </c:pt>
                <c:pt idx="1885">
                  <c:v>95628</c:v>
                </c:pt>
                <c:pt idx="1886">
                  <c:v>95629</c:v>
                </c:pt>
                <c:pt idx="1887">
                  <c:v>95630</c:v>
                </c:pt>
                <c:pt idx="1888">
                  <c:v>95631</c:v>
                </c:pt>
                <c:pt idx="1889">
                  <c:v>95632</c:v>
                </c:pt>
                <c:pt idx="1890">
                  <c:v>95633</c:v>
                </c:pt>
                <c:pt idx="1891">
                  <c:v>95634</c:v>
                </c:pt>
                <c:pt idx="1892">
                  <c:v>95635</c:v>
                </c:pt>
                <c:pt idx="1893">
                  <c:v>95636</c:v>
                </c:pt>
                <c:pt idx="1894">
                  <c:v>95637</c:v>
                </c:pt>
                <c:pt idx="1895">
                  <c:v>95638</c:v>
                </c:pt>
                <c:pt idx="1896">
                  <c:v>95639</c:v>
                </c:pt>
                <c:pt idx="1897">
                  <c:v>95640</c:v>
                </c:pt>
                <c:pt idx="1898">
                  <c:v>95641</c:v>
                </c:pt>
                <c:pt idx="1899">
                  <c:v>95642</c:v>
                </c:pt>
                <c:pt idx="1900">
                  <c:v>95643</c:v>
                </c:pt>
                <c:pt idx="1901">
                  <c:v>95644</c:v>
                </c:pt>
                <c:pt idx="1902">
                  <c:v>95645</c:v>
                </c:pt>
                <c:pt idx="1903">
                  <c:v>95646</c:v>
                </c:pt>
                <c:pt idx="1904">
                  <c:v>95647</c:v>
                </c:pt>
                <c:pt idx="1905">
                  <c:v>95648</c:v>
                </c:pt>
                <c:pt idx="1906">
                  <c:v>95649</c:v>
                </c:pt>
                <c:pt idx="1907">
                  <c:v>95650</c:v>
                </c:pt>
                <c:pt idx="1908">
                  <c:v>95651</c:v>
                </c:pt>
                <c:pt idx="1909">
                  <c:v>95652</c:v>
                </c:pt>
                <c:pt idx="1910">
                  <c:v>95653</c:v>
                </c:pt>
                <c:pt idx="1911">
                  <c:v>95654</c:v>
                </c:pt>
                <c:pt idx="1912">
                  <c:v>95655</c:v>
                </c:pt>
                <c:pt idx="1913">
                  <c:v>95656</c:v>
                </c:pt>
                <c:pt idx="1914">
                  <c:v>95657</c:v>
                </c:pt>
                <c:pt idx="1915">
                  <c:v>95658</c:v>
                </c:pt>
                <c:pt idx="1916">
                  <c:v>95659</c:v>
                </c:pt>
                <c:pt idx="1917">
                  <c:v>95700</c:v>
                </c:pt>
                <c:pt idx="1918">
                  <c:v>95701</c:v>
                </c:pt>
                <c:pt idx="1919">
                  <c:v>95702</c:v>
                </c:pt>
                <c:pt idx="1920">
                  <c:v>95703</c:v>
                </c:pt>
                <c:pt idx="1921">
                  <c:v>95704</c:v>
                </c:pt>
                <c:pt idx="1922">
                  <c:v>95705</c:v>
                </c:pt>
                <c:pt idx="1923">
                  <c:v>95706</c:v>
                </c:pt>
                <c:pt idx="1924">
                  <c:v>95707</c:v>
                </c:pt>
                <c:pt idx="1925">
                  <c:v>95708</c:v>
                </c:pt>
                <c:pt idx="1926">
                  <c:v>95709</c:v>
                </c:pt>
                <c:pt idx="1927">
                  <c:v>95710</c:v>
                </c:pt>
                <c:pt idx="1928">
                  <c:v>95711</c:v>
                </c:pt>
                <c:pt idx="1929">
                  <c:v>95712</c:v>
                </c:pt>
                <c:pt idx="1930">
                  <c:v>95713</c:v>
                </c:pt>
                <c:pt idx="1931">
                  <c:v>95714</c:v>
                </c:pt>
                <c:pt idx="1932">
                  <c:v>95715</c:v>
                </c:pt>
                <c:pt idx="1933">
                  <c:v>95716</c:v>
                </c:pt>
                <c:pt idx="1934">
                  <c:v>95717</c:v>
                </c:pt>
                <c:pt idx="1935">
                  <c:v>95718</c:v>
                </c:pt>
                <c:pt idx="1936">
                  <c:v>95719</c:v>
                </c:pt>
                <c:pt idx="1937">
                  <c:v>95720</c:v>
                </c:pt>
                <c:pt idx="1938">
                  <c:v>95721</c:v>
                </c:pt>
                <c:pt idx="1939">
                  <c:v>95722</c:v>
                </c:pt>
                <c:pt idx="1940">
                  <c:v>95723</c:v>
                </c:pt>
                <c:pt idx="1941">
                  <c:v>95724</c:v>
                </c:pt>
                <c:pt idx="1942">
                  <c:v>95725</c:v>
                </c:pt>
                <c:pt idx="1943">
                  <c:v>95726</c:v>
                </c:pt>
                <c:pt idx="1944">
                  <c:v>95727</c:v>
                </c:pt>
                <c:pt idx="1945">
                  <c:v>95728</c:v>
                </c:pt>
                <c:pt idx="1946">
                  <c:v>95729</c:v>
                </c:pt>
                <c:pt idx="1947">
                  <c:v>95730</c:v>
                </c:pt>
                <c:pt idx="1948">
                  <c:v>95731</c:v>
                </c:pt>
                <c:pt idx="1949">
                  <c:v>95732</c:v>
                </c:pt>
                <c:pt idx="1950">
                  <c:v>95733</c:v>
                </c:pt>
                <c:pt idx="1951">
                  <c:v>95734</c:v>
                </c:pt>
                <c:pt idx="1952">
                  <c:v>95735</c:v>
                </c:pt>
                <c:pt idx="1953">
                  <c:v>95736</c:v>
                </c:pt>
                <c:pt idx="1954">
                  <c:v>95737</c:v>
                </c:pt>
                <c:pt idx="1955">
                  <c:v>95738</c:v>
                </c:pt>
                <c:pt idx="1956">
                  <c:v>95739</c:v>
                </c:pt>
                <c:pt idx="1957">
                  <c:v>95740</c:v>
                </c:pt>
                <c:pt idx="1958">
                  <c:v>95741</c:v>
                </c:pt>
                <c:pt idx="1959">
                  <c:v>95742</c:v>
                </c:pt>
                <c:pt idx="1960">
                  <c:v>95743</c:v>
                </c:pt>
                <c:pt idx="1961">
                  <c:v>95744</c:v>
                </c:pt>
                <c:pt idx="1962">
                  <c:v>95745</c:v>
                </c:pt>
                <c:pt idx="1963">
                  <c:v>95746</c:v>
                </c:pt>
                <c:pt idx="1964">
                  <c:v>95747</c:v>
                </c:pt>
                <c:pt idx="1965">
                  <c:v>95748</c:v>
                </c:pt>
                <c:pt idx="1966">
                  <c:v>95749</c:v>
                </c:pt>
                <c:pt idx="1967">
                  <c:v>95750</c:v>
                </c:pt>
                <c:pt idx="1968">
                  <c:v>95751</c:v>
                </c:pt>
                <c:pt idx="1969">
                  <c:v>95752</c:v>
                </c:pt>
                <c:pt idx="1970">
                  <c:v>95753</c:v>
                </c:pt>
                <c:pt idx="1971">
                  <c:v>95754</c:v>
                </c:pt>
                <c:pt idx="1972">
                  <c:v>95755</c:v>
                </c:pt>
                <c:pt idx="1973">
                  <c:v>95756</c:v>
                </c:pt>
                <c:pt idx="1974">
                  <c:v>95757</c:v>
                </c:pt>
                <c:pt idx="1975">
                  <c:v>95758</c:v>
                </c:pt>
                <c:pt idx="1976">
                  <c:v>95759</c:v>
                </c:pt>
                <c:pt idx="1977">
                  <c:v>95800</c:v>
                </c:pt>
                <c:pt idx="1978">
                  <c:v>95801</c:v>
                </c:pt>
                <c:pt idx="1979">
                  <c:v>95802</c:v>
                </c:pt>
                <c:pt idx="1980">
                  <c:v>95803</c:v>
                </c:pt>
                <c:pt idx="1981">
                  <c:v>95804</c:v>
                </c:pt>
                <c:pt idx="1982">
                  <c:v>95805</c:v>
                </c:pt>
                <c:pt idx="1983">
                  <c:v>95806</c:v>
                </c:pt>
                <c:pt idx="1984">
                  <c:v>95807</c:v>
                </c:pt>
                <c:pt idx="1985">
                  <c:v>95808</c:v>
                </c:pt>
                <c:pt idx="1986">
                  <c:v>95809</c:v>
                </c:pt>
                <c:pt idx="1987">
                  <c:v>95810</c:v>
                </c:pt>
                <c:pt idx="1988">
                  <c:v>95811</c:v>
                </c:pt>
                <c:pt idx="1989">
                  <c:v>95812</c:v>
                </c:pt>
                <c:pt idx="1990">
                  <c:v>95813</c:v>
                </c:pt>
                <c:pt idx="1991">
                  <c:v>95814</c:v>
                </c:pt>
                <c:pt idx="1992">
                  <c:v>95815</c:v>
                </c:pt>
                <c:pt idx="1993">
                  <c:v>95816</c:v>
                </c:pt>
                <c:pt idx="1994">
                  <c:v>95817</c:v>
                </c:pt>
                <c:pt idx="1995">
                  <c:v>95818</c:v>
                </c:pt>
                <c:pt idx="1996">
                  <c:v>95819</c:v>
                </c:pt>
                <c:pt idx="1997">
                  <c:v>95820</c:v>
                </c:pt>
                <c:pt idx="1998">
                  <c:v>95821</c:v>
                </c:pt>
                <c:pt idx="1999">
                  <c:v>95822</c:v>
                </c:pt>
                <c:pt idx="2000">
                  <c:v>95823</c:v>
                </c:pt>
                <c:pt idx="2001">
                  <c:v>95824</c:v>
                </c:pt>
                <c:pt idx="2002">
                  <c:v>95825</c:v>
                </c:pt>
                <c:pt idx="2003">
                  <c:v>95826</c:v>
                </c:pt>
                <c:pt idx="2004">
                  <c:v>95827</c:v>
                </c:pt>
                <c:pt idx="2005">
                  <c:v>95828</c:v>
                </c:pt>
                <c:pt idx="2006">
                  <c:v>95829</c:v>
                </c:pt>
                <c:pt idx="2007">
                  <c:v>95830</c:v>
                </c:pt>
                <c:pt idx="2008">
                  <c:v>95831</c:v>
                </c:pt>
                <c:pt idx="2009">
                  <c:v>95832</c:v>
                </c:pt>
                <c:pt idx="2010">
                  <c:v>95833</c:v>
                </c:pt>
                <c:pt idx="2011">
                  <c:v>95834</c:v>
                </c:pt>
                <c:pt idx="2012">
                  <c:v>95835</c:v>
                </c:pt>
                <c:pt idx="2013">
                  <c:v>95836</c:v>
                </c:pt>
                <c:pt idx="2014">
                  <c:v>95837</c:v>
                </c:pt>
                <c:pt idx="2015">
                  <c:v>95838</c:v>
                </c:pt>
                <c:pt idx="2016">
                  <c:v>95839</c:v>
                </c:pt>
                <c:pt idx="2017">
                  <c:v>95840</c:v>
                </c:pt>
                <c:pt idx="2018">
                  <c:v>95841</c:v>
                </c:pt>
                <c:pt idx="2019">
                  <c:v>95842</c:v>
                </c:pt>
                <c:pt idx="2020">
                  <c:v>95843</c:v>
                </c:pt>
                <c:pt idx="2021">
                  <c:v>95844</c:v>
                </c:pt>
                <c:pt idx="2022">
                  <c:v>95845</c:v>
                </c:pt>
                <c:pt idx="2023">
                  <c:v>95846</c:v>
                </c:pt>
                <c:pt idx="2024">
                  <c:v>95847</c:v>
                </c:pt>
                <c:pt idx="2025">
                  <c:v>95848</c:v>
                </c:pt>
                <c:pt idx="2026">
                  <c:v>95849</c:v>
                </c:pt>
                <c:pt idx="2027">
                  <c:v>95850</c:v>
                </c:pt>
                <c:pt idx="2028">
                  <c:v>95851</c:v>
                </c:pt>
                <c:pt idx="2029">
                  <c:v>95852</c:v>
                </c:pt>
                <c:pt idx="2030">
                  <c:v>95853</c:v>
                </c:pt>
                <c:pt idx="2031">
                  <c:v>95854</c:v>
                </c:pt>
                <c:pt idx="2032">
                  <c:v>95855</c:v>
                </c:pt>
                <c:pt idx="2033">
                  <c:v>95856</c:v>
                </c:pt>
                <c:pt idx="2034">
                  <c:v>95857</c:v>
                </c:pt>
                <c:pt idx="2035">
                  <c:v>95858</c:v>
                </c:pt>
                <c:pt idx="2036">
                  <c:v>95859</c:v>
                </c:pt>
                <c:pt idx="2037">
                  <c:v>95900</c:v>
                </c:pt>
                <c:pt idx="2038">
                  <c:v>95901</c:v>
                </c:pt>
                <c:pt idx="2039">
                  <c:v>95902</c:v>
                </c:pt>
                <c:pt idx="2040">
                  <c:v>95903</c:v>
                </c:pt>
                <c:pt idx="2041">
                  <c:v>95904</c:v>
                </c:pt>
                <c:pt idx="2042">
                  <c:v>95905</c:v>
                </c:pt>
                <c:pt idx="2043">
                  <c:v>95906</c:v>
                </c:pt>
                <c:pt idx="2044">
                  <c:v>95907</c:v>
                </c:pt>
                <c:pt idx="2045">
                  <c:v>95908</c:v>
                </c:pt>
                <c:pt idx="2046">
                  <c:v>95909</c:v>
                </c:pt>
                <c:pt idx="2047">
                  <c:v>95910</c:v>
                </c:pt>
                <c:pt idx="2048">
                  <c:v>95911</c:v>
                </c:pt>
                <c:pt idx="2049">
                  <c:v>95912</c:v>
                </c:pt>
                <c:pt idx="2050">
                  <c:v>95913</c:v>
                </c:pt>
                <c:pt idx="2051">
                  <c:v>95914</c:v>
                </c:pt>
                <c:pt idx="2052">
                  <c:v>95915</c:v>
                </c:pt>
                <c:pt idx="2053">
                  <c:v>95916</c:v>
                </c:pt>
                <c:pt idx="2054">
                  <c:v>95917</c:v>
                </c:pt>
                <c:pt idx="2055">
                  <c:v>95918</c:v>
                </c:pt>
                <c:pt idx="2056">
                  <c:v>95919</c:v>
                </c:pt>
                <c:pt idx="2057">
                  <c:v>95920</c:v>
                </c:pt>
                <c:pt idx="2058">
                  <c:v>95921</c:v>
                </c:pt>
                <c:pt idx="2059">
                  <c:v>95922</c:v>
                </c:pt>
                <c:pt idx="2060">
                  <c:v>95923</c:v>
                </c:pt>
                <c:pt idx="2061">
                  <c:v>95924</c:v>
                </c:pt>
                <c:pt idx="2062">
                  <c:v>95925</c:v>
                </c:pt>
                <c:pt idx="2063">
                  <c:v>95926</c:v>
                </c:pt>
                <c:pt idx="2064">
                  <c:v>95927</c:v>
                </c:pt>
                <c:pt idx="2065">
                  <c:v>95928</c:v>
                </c:pt>
                <c:pt idx="2066">
                  <c:v>95929</c:v>
                </c:pt>
                <c:pt idx="2067">
                  <c:v>95930</c:v>
                </c:pt>
                <c:pt idx="2068">
                  <c:v>95931</c:v>
                </c:pt>
                <c:pt idx="2069">
                  <c:v>95932</c:v>
                </c:pt>
                <c:pt idx="2070">
                  <c:v>95933</c:v>
                </c:pt>
                <c:pt idx="2071">
                  <c:v>95934</c:v>
                </c:pt>
                <c:pt idx="2072">
                  <c:v>95935</c:v>
                </c:pt>
                <c:pt idx="2073">
                  <c:v>95936</c:v>
                </c:pt>
                <c:pt idx="2074">
                  <c:v>95937</c:v>
                </c:pt>
                <c:pt idx="2075">
                  <c:v>95938</c:v>
                </c:pt>
                <c:pt idx="2076">
                  <c:v>95939</c:v>
                </c:pt>
                <c:pt idx="2077">
                  <c:v>95940</c:v>
                </c:pt>
                <c:pt idx="2078">
                  <c:v>95941</c:v>
                </c:pt>
                <c:pt idx="2079">
                  <c:v>95942</c:v>
                </c:pt>
                <c:pt idx="2080">
                  <c:v>95943</c:v>
                </c:pt>
                <c:pt idx="2081">
                  <c:v>95944</c:v>
                </c:pt>
                <c:pt idx="2082">
                  <c:v>95945</c:v>
                </c:pt>
                <c:pt idx="2083">
                  <c:v>95946</c:v>
                </c:pt>
                <c:pt idx="2084">
                  <c:v>95947</c:v>
                </c:pt>
                <c:pt idx="2085">
                  <c:v>95948</c:v>
                </c:pt>
                <c:pt idx="2086">
                  <c:v>95949</c:v>
                </c:pt>
                <c:pt idx="2087">
                  <c:v>95950</c:v>
                </c:pt>
                <c:pt idx="2088">
                  <c:v>95951</c:v>
                </c:pt>
                <c:pt idx="2089">
                  <c:v>95952</c:v>
                </c:pt>
                <c:pt idx="2090">
                  <c:v>95953</c:v>
                </c:pt>
                <c:pt idx="2091">
                  <c:v>95954</c:v>
                </c:pt>
                <c:pt idx="2092">
                  <c:v>95955</c:v>
                </c:pt>
                <c:pt idx="2093">
                  <c:v>95956</c:v>
                </c:pt>
                <c:pt idx="2094">
                  <c:v>95957</c:v>
                </c:pt>
                <c:pt idx="2095">
                  <c:v>95958</c:v>
                </c:pt>
                <c:pt idx="2096">
                  <c:v>95959</c:v>
                </c:pt>
                <c:pt idx="2097">
                  <c:v>100000</c:v>
                </c:pt>
                <c:pt idx="2098">
                  <c:v>100001</c:v>
                </c:pt>
                <c:pt idx="2099">
                  <c:v>100002</c:v>
                </c:pt>
                <c:pt idx="2100">
                  <c:v>100003</c:v>
                </c:pt>
                <c:pt idx="2101">
                  <c:v>100004</c:v>
                </c:pt>
                <c:pt idx="2102">
                  <c:v>100005</c:v>
                </c:pt>
                <c:pt idx="2103">
                  <c:v>100006</c:v>
                </c:pt>
                <c:pt idx="2104">
                  <c:v>100007</c:v>
                </c:pt>
                <c:pt idx="2105">
                  <c:v>100008</c:v>
                </c:pt>
                <c:pt idx="2106">
                  <c:v>100009</c:v>
                </c:pt>
                <c:pt idx="2107">
                  <c:v>100010</c:v>
                </c:pt>
                <c:pt idx="2108">
                  <c:v>100011</c:v>
                </c:pt>
                <c:pt idx="2109">
                  <c:v>100012</c:v>
                </c:pt>
                <c:pt idx="2110">
                  <c:v>100013</c:v>
                </c:pt>
                <c:pt idx="2111">
                  <c:v>100014</c:v>
                </c:pt>
                <c:pt idx="2112">
                  <c:v>100015</c:v>
                </c:pt>
                <c:pt idx="2113">
                  <c:v>100016</c:v>
                </c:pt>
                <c:pt idx="2114">
                  <c:v>100017</c:v>
                </c:pt>
                <c:pt idx="2115">
                  <c:v>100018</c:v>
                </c:pt>
                <c:pt idx="2116">
                  <c:v>100019</c:v>
                </c:pt>
                <c:pt idx="2117">
                  <c:v>100020</c:v>
                </c:pt>
                <c:pt idx="2118">
                  <c:v>100021</c:v>
                </c:pt>
                <c:pt idx="2119">
                  <c:v>100022</c:v>
                </c:pt>
                <c:pt idx="2120">
                  <c:v>100023</c:v>
                </c:pt>
                <c:pt idx="2121">
                  <c:v>100024</c:v>
                </c:pt>
                <c:pt idx="2122">
                  <c:v>100025</c:v>
                </c:pt>
                <c:pt idx="2123">
                  <c:v>100026</c:v>
                </c:pt>
                <c:pt idx="2124">
                  <c:v>100027</c:v>
                </c:pt>
                <c:pt idx="2125">
                  <c:v>100028</c:v>
                </c:pt>
                <c:pt idx="2126">
                  <c:v>100029</c:v>
                </c:pt>
                <c:pt idx="2127">
                  <c:v>100030</c:v>
                </c:pt>
                <c:pt idx="2128">
                  <c:v>100031</c:v>
                </c:pt>
                <c:pt idx="2129">
                  <c:v>100032</c:v>
                </c:pt>
                <c:pt idx="2130">
                  <c:v>100033</c:v>
                </c:pt>
                <c:pt idx="2131">
                  <c:v>100034</c:v>
                </c:pt>
                <c:pt idx="2132">
                  <c:v>100035</c:v>
                </c:pt>
                <c:pt idx="2133">
                  <c:v>100036</c:v>
                </c:pt>
                <c:pt idx="2134">
                  <c:v>100037</c:v>
                </c:pt>
                <c:pt idx="2135">
                  <c:v>100038</c:v>
                </c:pt>
                <c:pt idx="2136">
                  <c:v>100039</c:v>
                </c:pt>
                <c:pt idx="2137">
                  <c:v>100040</c:v>
                </c:pt>
                <c:pt idx="2138">
                  <c:v>100041</c:v>
                </c:pt>
                <c:pt idx="2139">
                  <c:v>100042</c:v>
                </c:pt>
                <c:pt idx="2140">
                  <c:v>100043</c:v>
                </c:pt>
                <c:pt idx="2141">
                  <c:v>100044</c:v>
                </c:pt>
                <c:pt idx="2142">
                  <c:v>100045</c:v>
                </c:pt>
                <c:pt idx="2143">
                  <c:v>100046</c:v>
                </c:pt>
                <c:pt idx="2144">
                  <c:v>100047</c:v>
                </c:pt>
                <c:pt idx="2145">
                  <c:v>100048</c:v>
                </c:pt>
                <c:pt idx="2146">
                  <c:v>100049</c:v>
                </c:pt>
                <c:pt idx="2147">
                  <c:v>100050</c:v>
                </c:pt>
                <c:pt idx="2148">
                  <c:v>100051</c:v>
                </c:pt>
                <c:pt idx="2149">
                  <c:v>100052</c:v>
                </c:pt>
                <c:pt idx="2150">
                  <c:v>100053</c:v>
                </c:pt>
                <c:pt idx="2151">
                  <c:v>100054</c:v>
                </c:pt>
                <c:pt idx="2152">
                  <c:v>100055</c:v>
                </c:pt>
                <c:pt idx="2153">
                  <c:v>100056</c:v>
                </c:pt>
                <c:pt idx="2154">
                  <c:v>100057</c:v>
                </c:pt>
                <c:pt idx="2155">
                  <c:v>100058</c:v>
                </c:pt>
                <c:pt idx="2156">
                  <c:v>100059</c:v>
                </c:pt>
                <c:pt idx="2157">
                  <c:v>100100</c:v>
                </c:pt>
                <c:pt idx="2158">
                  <c:v>100101</c:v>
                </c:pt>
                <c:pt idx="2159">
                  <c:v>100102</c:v>
                </c:pt>
                <c:pt idx="2160">
                  <c:v>100103</c:v>
                </c:pt>
                <c:pt idx="2161">
                  <c:v>100104</c:v>
                </c:pt>
                <c:pt idx="2162">
                  <c:v>100105</c:v>
                </c:pt>
                <c:pt idx="2163">
                  <c:v>100106</c:v>
                </c:pt>
                <c:pt idx="2164">
                  <c:v>100107</c:v>
                </c:pt>
                <c:pt idx="2165">
                  <c:v>100108</c:v>
                </c:pt>
                <c:pt idx="2166">
                  <c:v>100109</c:v>
                </c:pt>
                <c:pt idx="2167">
                  <c:v>100110</c:v>
                </c:pt>
                <c:pt idx="2168">
                  <c:v>100111</c:v>
                </c:pt>
                <c:pt idx="2169">
                  <c:v>100112</c:v>
                </c:pt>
                <c:pt idx="2170">
                  <c:v>100113</c:v>
                </c:pt>
                <c:pt idx="2171">
                  <c:v>100114</c:v>
                </c:pt>
                <c:pt idx="2172">
                  <c:v>100115</c:v>
                </c:pt>
                <c:pt idx="2173">
                  <c:v>100116</c:v>
                </c:pt>
                <c:pt idx="2174">
                  <c:v>100117</c:v>
                </c:pt>
                <c:pt idx="2175">
                  <c:v>100118</c:v>
                </c:pt>
                <c:pt idx="2176">
                  <c:v>100119</c:v>
                </c:pt>
                <c:pt idx="2177">
                  <c:v>100120</c:v>
                </c:pt>
                <c:pt idx="2178">
                  <c:v>100121</c:v>
                </c:pt>
                <c:pt idx="2179">
                  <c:v>100122</c:v>
                </c:pt>
                <c:pt idx="2180">
                  <c:v>100123</c:v>
                </c:pt>
                <c:pt idx="2181">
                  <c:v>100124</c:v>
                </c:pt>
                <c:pt idx="2182">
                  <c:v>100125</c:v>
                </c:pt>
                <c:pt idx="2183">
                  <c:v>100126</c:v>
                </c:pt>
                <c:pt idx="2184">
                  <c:v>100127</c:v>
                </c:pt>
                <c:pt idx="2185">
                  <c:v>100128</c:v>
                </c:pt>
                <c:pt idx="2186">
                  <c:v>100129</c:v>
                </c:pt>
                <c:pt idx="2187">
                  <c:v>100130</c:v>
                </c:pt>
                <c:pt idx="2188">
                  <c:v>100131</c:v>
                </c:pt>
                <c:pt idx="2189">
                  <c:v>100132</c:v>
                </c:pt>
                <c:pt idx="2190">
                  <c:v>100133</c:v>
                </c:pt>
                <c:pt idx="2191">
                  <c:v>100134</c:v>
                </c:pt>
                <c:pt idx="2192">
                  <c:v>100135</c:v>
                </c:pt>
                <c:pt idx="2193">
                  <c:v>100136</c:v>
                </c:pt>
                <c:pt idx="2194">
                  <c:v>100137</c:v>
                </c:pt>
                <c:pt idx="2195">
                  <c:v>100138</c:v>
                </c:pt>
                <c:pt idx="2196">
                  <c:v>100139</c:v>
                </c:pt>
                <c:pt idx="2197">
                  <c:v>100140</c:v>
                </c:pt>
                <c:pt idx="2198">
                  <c:v>100141</c:v>
                </c:pt>
                <c:pt idx="2199">
                  <c:v>100142</c:v>
                </c:pt>
                <c:pt idx="2200">
                  <c:v>100143</c:v>
                </c:pt>
                <c:pt idx="2201">
                  <c:v>100144</c:v>
                </c:pt>
                <c:pt idx="2202">
                  <c:v>100145</c:v>
                </c:pt>
                <c:pt idx="2203">
                  <c:v>100146</c:v>
                </c:pt>
                <c:pt idx="2204">
                  <c:v>100147</c:v>
                </c:pt>
                <c:pt idx="2205">
                  <c:v>100148</c:v>
                </c:pt>
                <c:pt idx="2206">
                  <c:v>100149</c:v>
                </c:pt>
                <c:pt idx="2207">
                  <c:v>100150</c:v>
                </c:pt>
                <c:pt idx="2208">
                  <c:v>100151</c:v>
                </c:pt>
                <c:pt idx="2209">
                  <c:v>100152</c:v>
                </c:pt>
                <c:pt idx="2210">
                  <c:v>100153</c:v>
                </c:pt>
                <c:pt idx="2211">
                  <c:v>100154</c:v>
                </c:pt>
                <c:pt idx="2212">
                  <c:v>100155</c:v>
                </c:pt>
                <c:pt idx="2213">
                  <c:v>100156</c:v>
                </c:pt>
                <c:pt idx="2214">
                  <c:v>100157</c:v>
                </c:pt>
                <c:pt idx="2215">
                  <c:v>100158</c:v>
                </c:pt>
                <c:pt idx="2216">
                  <c:v>100159</c:v>
                </c:pt>
                <c:pt idx="2217">
                  <c:v>100200</c:v>
                </c:pt>
                <c:pt idx="2218">
                  <c:v>100201</c:v>
                </c:pt>
                <c:pt idx="2219">
                  <c:v>100202</c:v>
                </c:pt>
                <c:pt idx="2220">
                  <c:v>100203</c:v>
                </c:pt>
                <c:pt idx="2221">
                  <c:v>100204</c:v>
                </c:pt>
                <c:pt idx="2222">
                  <c:v>100205</c:v>
                </c:pt>
                <c:pt idx="2223">
                  <c:v>100206</c:v>
                </c:pt>
                <c:pt idx="2224">
                  <c:v>100207</c:v>
                </c:pt>
                <c:pt idx="2225">
                  <c:v>100208</c:v>
                </c:pt>
                <c:pt idx="2226">
                  <c:v>100209</c:v>
                </c:pt>
                <c:pt idx="2227">
                  <c:v>100210</c:v>
                </c:pt>
                <c:pt idx="2228">
                  <c:v>100211</c:v>
                </c:pt>
                <c:pt idx="2229">
                  <c:v>100212</c:v>
                </c:pt>
                <c:pt idx="2230">
                  <c:v>100213</c:v>
                </c:pt>
                <c:pt idx="2231">
                  <c:v>100214</c:v>
                </c:pt>
                <c:pt idx="2232">
                  <c:v>100215</c:v>
                </c:pt>
                <c:pt idx="2233">
                  <c:v>100216</c:v>
                </c:pt>
                <c:pt idx="2234">
                  <c:v>100217</c:v>
                </c:pt>
                <c:pt idx="2235">
                  <c:v>100218</c:v>
                </c:pt>
                <c:pt idx="2236">
                  <c:v>100219</c:v>
                </c:pt>
                <c:pt idx="2237">
                  <c:v>100220</c:v>
                </c:pt>
                <c:pt idx="2238">
                  <c:v>100221</c:v>
                </c:pt>
                <c:pt idx="2239">
                  <c:v>100222</c:v>
                </c:pt>
                <c:pt idx="2240">
                  <c:v>100223</c:v>
                </c:pt>
                <c:pt idx="2241">
                  <c:v>100224</c:v>
                </c:pt>
                <c:pt idx="2242">
                  <c:v>100225</c:v>
                </c:pt>
                <c:pt idx="2243">
                  <c:v>100226</c:v>
                </c:pt>
                <c:pt idx="2244">
                  <c:v>100227</c:v>
                </c:pt>
                <c:pt idx="2245">
                  <c:v>100228</c:v>
                </c:pt>
                <c:pt idx="2246">
                  <c:v>100229</c:v>
                </c:pt>
                <c:pt idx="2247">
                  <c:v>100230</c:v>
                </c:pt>
                <c:pt idx="2248">
                  <c:v>100231</c:v>
                </c:pt>
                <c:pt idx="2249">
                  <c:v>100232</c:v>
                </c:pt>
                <c:pt idx="2250">
                  <c:v>100233</c:v>
                </c:pt>
                <c:pt idx="2251">
                  <c:v>100234</c:v>
                </c:pt>
                <c:pt idx="2252">
                  <c:v>100235</c:v>
                </c:pt>
                <c:pt idx="2253">
                  <c:v>100236</c:v>
                </c:pt>
                <c:pt idx="2254">
                  <c:v>100237</c:v>
                </c:pt>
                <c:pt idx="2255">
                  <c:v>100238</c:v>
                </c:pt>
                <c:pt idx="2256">
                  <c:v>100239</c:v>
                </c:pt>
                <c:pt idx="2257">
                  <c:v>100240</c:v>
                </c:pt>
                <c:pt idx="2258">
                  <c:v>100241</c:v>
                </c:pt>
                <c:pt idx="2259">
                  <c:v>100242</c:v>
                </c:pt>
                <c:pt idx="2260">
                  <c:v>100243</c:v>
                </c:pt>
                <c:pt idx="2261">
                  <c:v>100244</c:v>
                </c:pt>
                <c:pt idx="2262">
                  <c:v>100245</c:v>
                </c:pt>
                <c:pt idx="2263">
                  <c:v>100246</c:v>
                </c:pt>
                <c:pt idx="2264">
                  <c:v>100247</c:v>
                </c:pt>
                <c:pt idx="2265">
                  <c:v>100248</c:v>
                </c:pt>
                <c:pt idx="2266">
                  <c:v>100249</c:v>
                </c:pt>
                <c:pt idx="2267">
                  <c:v>100250</c:v>
                </c:pt>
                <c:pt idx="2268">
                  <c:v>100251</c:v>
                </c:pt>
                <c:pt idx="2269">
                  <c:v>100252</c:v>
                </c:pt>
                <c:pt idx="2270">
                  <c:v>100253</c:v>
                </c:pt>
                <c:pt idx="2271">
                  <c:v>100254</c:v>
                </c:pt>
                <c:pt idx="2272">
                  <c:v>100255</c:v>
                </c:pt>
                <c:pt idx="2273">
                  <c:v>100256</c:v>
                </c:pt>
                <c:pt idx="2274">
                  <c:v>100257</c:v>
                </c:pt>
                <c:pt idx="2275">
                  <c:v>100258</c:v>
                </c:pt>
                <c:pt idx="2276">
                  <c:v>100259</c:v>
                </c:pt>
                <c:pt idx="2277">
                  <c:v>100300</c:v>
                </c:pt>
                <c:pt idx="2278">
                  <c:v>100301</c:v>
                </c:pt>
                <c:pt idx="2279">
                  <c:v>100302</c:v>
                </c:pt>
                <c:pt idx="2280">
                  <c:v>100303</c:v>
                </c:pt>
                <c:pt idx="2281">
                  <c:v>100304</c:v>
                </c:pt>
                <c:pt idx="2282">
                  <c:v>100305</c:v>
                </c:pt>
                <c:pt idx="2283">
                  <c:v>100306</c:v>
                </c:pt>
                <c:pt idx="2284">
                  <c:v>100307</c:v>
                </c:pt>
                <c:pt idx="2285">
                  <c:v>100308</c:v>
                </c:pt>
                <c:pt idx="2286">
                  <c:v>100309</c:v>
                </c:pt>
                <c:pt idx="2287">
                  <c:v>100310</c:v>
                </c:pt>
                <c:pt idx="2288">
                  <c:v>100311</c:v>
                </c:pt>
                <c:pt idx="2289">
                  <c:v>100312</c:v>
                </c:pt>
                <c:pt idx="2290">
                  <c:v>100313</c:v>
                </c:pt>
                <c:pt idx="2291">
                  <c:v>100314</c:v>
                </c:pt>
                <c:pt idx="2292">
                  <c:v>100315</c:v>
                </c:pt>
                <c:pt idx="2293">
                  <c:v>100316</c:v>
                </c:pt>
                <c:pt idx="2294">
                  <c:v>100317</c:v>
                </c:pt>
                <c:pt idx="2295">
                  <c:v>100318</c:v>
                </c:pt>
                <c:pt idx="2296">
                  <c:v>100319</c:v>
                </c:pt>
                <c:pt idx="2297">
                  <c:v>100320</c:v>
                </c:pt>
                <c:pt idx="2298">
                  <c:v>100321</c:v>
                </c:pt>
                <c:pt idx="2299">
                  <c:v>100322</c:v>
                </c:pt>
                <c:pt idx="2300">
                  <c:v>100323</c:v>
                </c:pt>
                <c:pt idx="2301">
                  <c:v>100324</c:v>
                </c:pt>
                <c:pt idx="2302">
                  <c:v>100325</c:v>
                </c:pt>
                <c:pt idx="2303">
                  <c:v>100326</c:v>
                </c:pt>
                <c:pt idx="2304">
                  <c:v>100327</c:v>
                </c:pt>
                <c:pt idx="2305">
                  <c:v>100328</c:v>
                </c:pt>
                <c:pt idx="2306">
                  <c:v>100329</c:v>
                </c:pt>
                <c:pt idx="2307">
                  <c:v>100330</c:v>
                </c:pt>
                <c:pt idx="2308">
                  <c:v>100331</c:v>
                </c:pt>
                <c:pt idx="2309">
                  <c:v>100332</c:v>
                </c:pt>
                <c:pt idx="2310">
                  <c:v>100333</c:v>
                </c:pt>
                <c:pt idx="2311">
                  <c:v>100334</c:v>
                </c:pt>
                <c:pt idx="2312">
                  <c:v>100335</c:v>
                </c:pt>
                <c:pt idx="2313">
                  <c:v>100336</c:v>
                </c:pt>
                <c:pt idx="2314">
                  <c:v>100337</c:v>
                </c:pt>
                <c:pt idx="2315">
                  <c:v>100338</c:v>
                </c:pt>
                <c:pt idx="2316">
                  <c:v>100339</c:v>
                </c:pt>
                <c:pt idx="2317">
                  <c:v>100340</c:v>
                </c:pt>
                <c:pt idx="2318">
                  <c:v>100341</c:v>
                </c:pt>
                <c:pt idx="2319">
                  <c:v>100342</c:v>
                </c:pt>
                <c:pt idx="2320">
                  <c:v>100343</c:v>
                </c:pt>
                <c:pt idx="2321">
                  <c:v>100344</c:v>
                </c:pt>
                <c:pt idx="2322">
                  <c:v>100345</c:v>
                </c:pt>
                <c:pt idx="2323">
                  <c:v>100346</c:v>
                </c:pt>
                <c:pt idx="2324">
                  <c:v>100347</c:v>
                </c:pt>
                <c:pt idx="2325">
                  <c:v>100348</c:v>
                </c:pt>
                <c:pt idx="2326">
                  <c:v>100349</c:v>
                </c:pt>
                <c:pt idx="2327">
                  <c:v>100350</c:v>
                </c:pt>
                <c:pt idx="2328">
                  <c:v>100351</c:v>
                </c:pt>
                <c:pt idx="2329">
                  <c:v>100352</c:v>
                </c:pt>
                <c:pt idx="2330">
                  <c:v>100353</c:v>
                </c:pt>
                <c:pt idx="2331">
                  <c:v>100354</c:v>
                </c:pt>
                <c:pt idx="2332">
                  <c:v>100355</c:v>
                </c:pt>
                <c:pt idx="2333">
                  <c:v>100356</c:v>
                </c:pt>
                <c:pt idx="2334">
                  <c:v>100357</c:v>
                </c:pt>
                <c:pt idx="2335">
                  <c:v>100358</c:v>
                </c:pt>
                <c:pt idx="2336">
                  <c:v>100359</c:v>
                </c:pt>
                <c:pt idx="2337">
                  <c:v>100400</c:v>
                </c:pt>
                <c:pt idx="2338">
                  <c:v>100401</c:v>
                </c:pt>
                <c:pt idx="2339">
                  <c:v>100402</c:v>
                </c:pt>
                <c:pt idx="2340">
                  <c:v>100403</c:v>
                </c:pt>
                <c:pt idx="2341">
                  <c:v>100404</c:v>
                </c:pt>
                <c:pt idx="2342">
                  <c:v>100405</c:v>
                </c:pt>
                <c:pt idx="2343">
                  <c:v>100406</c:v>
                </c:pt>
                <c:pt idx="2344">
                  <c:v>100407</c:v>
                </c:pt>
                <c:pt idx="2345">
                  <c:v>100408</c:v>
                </c:pt>
                <c:pt idx="2346">
                  <c:v>100409</c:v>
                </c:pt>
                <c:pt idx="2347">
                  <c:v>100410</c:v>
                </c:pt>
                <c:pt idx="2348">
                  <c:v>100411</c:v>
                </c:pt>
                <c:pt idx="2349">
                  <c:v>100412</c:v>
                </c:pt>
                <c:pt idx="2350">
                  <c:v>100413</c:v>
                </c:pt>
                <c:pt idx="2351">
                  <c:v>100414</c:v>
                </c:pt>
                <c:pt idx="2352">
                  <c:v>100415</c:v>
                </c:pt>
                <c:pt idx="2353">
                  <c:v>100416</c:v>
                </c:pt>
                <c:pt idx="2354">
                  <c:v>100417</c:v>
                </c:pt>
                <c:pt idx="2355">
                  <c:v>100418</c:v>
                </c:pt>
                <c:pt idx="2356">
                  <c:v>100419</c:v>
                </c:pt>
                <c:pt idx="2357">
                  <c:v>100420</c:v>
                </c:pt>
                <c:pt idx="2358">
                  <c:v>100421</c:v>
                </c:pt>
                <c:pt idx="2359">
                  <c:v>100422</c:v>
                </c:pt>
                <c:pt idx="2360">
                  <c:v>100423</c:v>
                </c:pt>
                <c:pt idx="2361">
                  <c:v>100424</c:v>
                </c:pt>
                <c:pt idx="2362">
                  <c:v>100425</c:v>
                </c:pt>
                <c:pt idx="2363">
                  <c:v>100426</c:v>
                </c:pt>
                <c:pt idx="2364">
                  <c:v>100427</c:v>
                </c:pt>
                <c:pt idx="2365">
                  <c:v>100428</c:v>
                </c:pt>
                <c:pt idx="2366">
                  <c:v>100429</c:v>
                </c:pt>
                <c:pt idx="2367">
                  <c:v>100430</c:v>
                </c:pt>
                <c:pt idx="2368">
                  <c:v>100431</c:v>
                </c:pt>
                <c:pt idx="2369">
                  <c:v>100432</c:v>
                </c:pt>
                <c:pt idx="2370">
                  <c:v>100433</c:v>
                </c:pt>
                <c:pt idx="2371">
                  <c:v>100434</c:v>
                </c:pt>
                <c:pt idx="2372">
                  <c:v>100435</c:v>
                </c:pt>
                <c:pt idx="2373">
                  <c:v>100436</c:v>
                </c:pt>
                <c:pt idx="2374">
                  <c:v>100437</c:v>
                </c:pt>
                <c:pt idx="2375">
                  <c:v>100438</c:v>
                </c:pt>
                <c:pt idx="2376">
                  <c:v>100439</c:v>
                </c:pt>
                <c:pt idx="2377">
                  <c:v>100440</c:v>
                </c:pt>
                <c:pt idx="2378">
                  <c:v>100441</c:v>
                </c:pt>
                <c:pt idx="2379">
                  <c:v>100442</c:v>
                </c:pt>
                <c:pt idx="2380">
                  <c:v>100443</c:v>
                </c:pt>
                <c:pt idx="2381">
                  <c:v>100444</c:v>
                </c:pt>
                <c:pt idx="2382">
                  <c:v>100445</c:v>
                </c:pt>
                <c:pt idx="2383">
                  <c:v>100446</c:v>
                </c:pt>
                <c:pt idx="2384">
                  <c:v>100447</c:v>
                </c:pt>
                <c:pt idx="2385">
                  <c:v>100448</c:v>
                </c:pt>
                <c:pt idx="2386">
                  <c:v>100449</c:v>
                </c:pt>
                <c:pt idx="2387">
                  <c:v>100450</c:v>
                </c:pt>
                <c:pt idx="2388">
                  <c:v>100451</c:v>
                </c:pt>
                <c:pt idx="2389">
                  <c:v>100452</c:v>
                </c:pt>
                <c:pt idx="2390">
                  <c:v>100453</c:v>
                </c:pt>
                <c:pt idx="2391">
                  <c:v>100454</c:v>
                </c:pt>
                <c:pt idx="2392">
                  <c:v>100455</c:v>
                </c:pt>
                <c:pt idx="2393">
                  <c:v>100456</c:v>
                </c:pt>
                <c:pt idx="2394">
                  <c:v>100457</c:v>
                </c:pt>
                <c:pt idx="2395">
                  <c:v>100458</c:v>
                </c:pt>
                <c:pt idx="2396">
                  <c:v>100459</c:v>
                </c:pt>
                <c:pt idx="2397">
                  <c:v>100500</c:v>
                </c:pt>
                <c:pt idx="2398">
                  <c:v>100501</c:v>
                </c:pt>
                <c:pt idx="2399">
                  <c:v>100502</c:v>
                </c:pt>
                <c:pt idx="2400">
                  <c:v>100503</c:v>
                </c:pt>
                <c:pt idx="2401">
                  <c:v>100504</c:v>
                </c:pt>
                <c:pt idx="2402">
                  <c:v>100505</c:v>
                </c:pt>
                <c:pt idx="2403">
                  <c:v>100506</c:v>
                </c:pt>
                <c:pt idx="2404">
                  <c:v>100507</c:v>
                </c:pt>
                <c:pt idx="2405">
                  <c:v>100508</c:v>
                </c:pt>
                <c:pt idx="2406">
                  <c:v>100509</c:v>
                </c:pt>
                <c:pt idx="2407">
                  <c:v>100510</c:v>
                </c:pt>
                <c:pt idx="2408">
                  <c:v>100511</c:v>
                </c:pt>
                <c:pt idx="2409">
                  <c:v>100512</c:v>
                </c:pt>
                <c:pt idx="2410">
                  <c:v>100513</c:v>
                </c:pt>
                <c:pt idx="2411">
                  <c:v>100514</c:v>
                </c:pt>
                <c:pt idx="2412">
                  <c:v>100515</c:v>
                </c:pt>
                <c:pt idx="2413">
                  <c:v>100516</c:v>
                </c:pt>
                <c:pt idx="2414">
                  <c:v>100517</c:v>
                </c:pt>
                <c:pt idx="2415">
                  <c:v>100518</c:v>
                </c:pt>
                <c:pt idx="2416">
                  <c:v>100519</c:v>
                </c:pt>
                <c:pt idx="2417">
                  <c:v>100520</c:v>
                </c:pt>
                <c:pt idx="2418">
                  <c:v>100521</c:v>
                </c:pt>
                <c:pt idx="2419">
                  <c:v>100522</c:v>
                </c:pt>
                <c:pt idx="2420">
                  <c:v>100523</c:v>
                </c:pt>
                <c:pt idx="2421">
                  <c:v>100524</c:v>
                </c:pt>
                <c:pt idx="2422">
                  <c:v>100525</c:v>
                </c:pt>
                <c:pt idx="2423">
                  <c:v>100526</c:v>
                </c:pt>
                <c:pt idx="2424">
                  <c:v>100527</c:v>
                </c:pt>
                <c:pt idx="2425">
                  <c:v>100528</c:v>
                </c:pt>
                <c:pt idx="2426">
                  <c:v>100529</c:v>
                </c:pt>
                <c:pt idx="2427">
                  <c:v>100530</c:v>
                </c:pt>
                <c:pt idx="2428">
                  <c:v>100531</c:v>
                </c:pt>
                <c:pt idx="2429">
                  <c:v>100532</c:v>
                </c:pt>
                <c:pt idx="2430">
                  <c:v>100533</c:v>
                </c:pt>
                <c:pt idx="2431">
                  <c:v>100534</c:v>
                </c:pt>
                <c:pt idx="2432">
                  <c:v>100535</c:v>
                </c:pt>
                <c:pt idx="2433">
                  <c:v>100536</c:v>
                </c:pt>
                <c:pt idx="2434">
                  <c:v>100537</c:v>
                </c:pt>
                <c:pt idx="2435">
                  <c:v>100538</c:v>
                </c:pt>
                <c:pt idx="2436">
                  <c:v>100539</c:v>
                </c:pt>
                <c:pt idx="2437">
                  <c:v>100540</c:v>
                </c:pt>
                <c:pt idx="2438">
                  <c:v>100541</c:v>
                </c:pt>
                <c:pt idx="2439">
                  <c:v>100542</c:v>
                </c:pt>
                <c:pt idx="2440">
                  <c:v>100543</c:v>
                </c:pt>
                <c:pt idx="2441">
                  <c:v>100544</c:v>
                </c:pt>
                <c:pt idx="2442">
                  <c:v>100545</c:v>
                </c:pt>
                <c:pt idx="2443">
                  <c:v>100546</c:v>
                </c:pt>
                <c:pt idx="2444">
                  <c:v>100547</c:v>
                </c:pt>
                <c:pt idx="2445">
                  <c:v>100548</c:v>
                </c:pt>
                <c:pt idx="2446">
                  <c:v>100549</c:v>
                </c:pt>
                <c:pt idx="2447">
                  <c:v>100550</c:v>
                </c:pt>
                <c:pt idx="2448">
                  <c:v>100551</c:v>
                </c:pt>
                <c:pt idx="2449">
                  <c:v>100552</c:v>
                </c:pt>
                <c:pt idx="2450">
                  <c:v>100553</c:v>
                </c:pt>
                <c:pt idx="2451">
                  <c:v>100554</c:v>
                </c:pt>
                <c:pt idx="2452">
                  <c:v>100555</c:v>
                </c:pt>
                <c:pt idx="2453">
                  <c:v>100556</c:v>
                </c:pt>
                <c:pt idx="2454">
                  <c:v>100557</c:v>
                </c:pt>
                <c:pt idx="2455">
                  <c:v>100558</c:v>
                </c:pt>
                <c:pt idx="2456">
                  <c:v>100559</c:v>
                </c:pt>
                <c:pt idx="2457">
                  <c:v>100600</c:v>
                </c:pt>
                <c:pt idx="2458">
                  <c:v>100601</c:v>
                </c:pt>
                <c:pt idx="2459">
                  <c:v>100602</c:v>
                </c:pt>
                <c:pt idx="2460">
                  <c:v>100603</c:v>
                </c:pt>
                <c:pt idx="2461">
                  <c:v>100604</c:v>
                </c:pt>
                <c:pt idx="2462">
                  <c:v>100605</c:v>
                </c:pt>
                <c:pt idx="2463">
                  <c:v>100606</c:v>
                </c:pt>
                <c:pt idx="2464">
                  <c:v>100607</c:v>
                </c:pt>
                <c:pt idx="2465">
                  <c:v>100608</c:v>
                </c:pt>
                <c:pt idx="2466">
                  <c:v>100609</c:v>
                </c:pt>
                <c:pt idx="2467">
                  <c:v>100610</c:v>
                </c:pt>
                <c:pt idx="2468">
                  <c:v>100611</c:v>
                </c:pt>
                <c:pt idx="2469">
                  <c:v>100612</c:v>
                </c:pt>
                <c:pt idx="2470">
                  <c:v>100613</c:v>
                </c:pt>
                <c:pt idx="2471">
                  <c:v>100614</c:v>
                </c:pt>
                <c:pt idx="2472">
                  <c:v>100615</c:v>
                </c:pt>
                <c:pt idx="2473">
                  <c:v>100616</c:v>
                </c:pt>
                <c:pt idx="2474">
                  <c:v>100617</c:v>
                </c:pt>
                <c:pt idx="2475">
                  <c:v>100618</c:v>
                </c:pt>
                <c:pt idx="2476">
                  <c:v>100619</c:v>
                </c:pt>
                <c:pt idx="2477">
                  <c:v>100620</c:v>
                </c:pt>
                <c:pt idx="2478">
                  <c:v>100621</c:v>
                </c:pt>
                <c:pt idx="2479">
                  <c:v>100622</c:v>
                </c:pt>
                <c:pt idx="2480">
                  <c:v>100623</c:v>
                </c:pt>
                <c:pt idx="2481">
                  <c:v>100624</c:v>
                </c:pt>
                <c:pt idx="2482">
                  <c:v>100625</c:v>
                </c:pt>
                <c:pt idx="2483">
                  <c:v>100626</c:v>
                </c:pt>
                <c:pt idx="2484">
                  <c:v>100627</c:v>
                </c:pt>
                <c:pt idx="2485">
                  <c:v>100628</c:v>
                </c:pt>
                <c:pt idx="2486">
                  <c:v>100629</c:v>
                </c:pt>
                <c:pt idx="2487">
                  <c:v>100630</c:v>
                </c:pt>
                <c:pt idx="2488">
                  <c:v>100631</c:v>
                </c:pt>
                <c:pt idx="2489">
                  <c:v>100632</c:v>
                </c:pt>
                <c:pt idx="2490">
                  <c:v>100633</c:v>
                </c:pt>
                <c:pt idx="2491">
                  <c:v>100634</c:v>
                </c:pt>
                <c:pt idx="2492">
                  <c:v>100635</c:v>
                </c:pt>
                <c:pt idx="2493">
                  <c:v>100636</c:v>
                </c:pt>
                <c:pt idx="2494">
                  <c:v>100637</c:v>
                </c:pt>
                <c:pt idx="2495">
                  <c:v>100638</c:v>
                </c:pt>
                <c:pt idx="2496">
                  <c:v>100639</c:v>
                </c:pt>
                <c:pt idx="2497">
                  <c:v>100640</c:v>
                </c:pt>
                <c:pt idx="2498">
                  <c:v>100641</c:v>
                </c:pt>
                <c:pt idx="2499">
                  <c:v>100642</c:v>
                </c:pt>
                <c:pt idx="2500">
                  <c:v>100643</c:v>
                </c:pt>
                <c:pt idx="2501">
                  <c:v>100644</c:v>
                </c:pt>
                <c:pt idx="2502">
                  <c:v>100645</c:v>
                </c:pt>
                <c:pt idx="2503">
                  <c:v>100646</c:v>
                </c:pt>
                <c:pt idx="2504">
                  <c:v>100647</c:v>
                </c:pt>
                <c:pt idx="2505">
                  <c:v>100648</c:v>
                </c:pt>
                <c:pt idx="2506">
                  <c:v>100649</c:v>
                </c:pt>
                <c:pt idx="2507">
                  <c:v>100650</c:v>
                </c:pt>
                <c:pt idx="2508">
                  <c:v>100651</c:v>
                </c:pt>
                <c:pt idx="2509">
                  <c:v>100652</c:v>
                </c:pt>
                <c:pt idx="2510">
                  <c:v>100653</c:v>
                </c:pt>
                <c:pt idx="2511">
                  <c:v>100654</c:v>
                </c:pt>
                <c:pt idx="2512">
                  <c:v>100655</c:v>
                </c:pt>
                <c:pt idx="2513">
                  <c:v>100656</c:v>
                </c:pt>
                <c:pt idx="2514">
                  <c:v>100657</c:v>
                </c:pt>
                <c:pt idx="2515">
                  <c:v>100658</c:v>
                </c:pt>
                <c:pt idx="2516">
                  <c:v>100659</c:v>
                </c:pt>
                <c:pt idx="2517">
                  <c:v>100700</c:v>
                </c:pt>
                <c:pt idx="2518">
                  <c:v>100701</c:v>
                </c:pt>
                <c:pt idx="2519">
                  <c:v>100702</c:v>
                </c:pt>
                <c:pt idx="2520">
                  <c:v>100703</c:v>
                </c:pt>
                <c:pt idx="2521">
                  <c:v>100704</c:v>
                </c:pt>
                <c:pt idx="2522">
                  <c:v>100705</c:v>
                </c:pt>
                <c:pt idx="2523">
                  <c:v>100706</c:v>
                </c:pt>
                <c:pt idx="2524">
                  <c:v>100707</c:v>
                </c:pt>
                <c:pt idx="2525">
                  <c:v>100708</c:v>
                </c:pt>
                <c:pt idx="2526">
                  <c:v>100709</c:v>
                </c:pt>
                <c:pt idx="2527">
                  <c:v>100710</c:v>
                </c:pt>
                <c:pt idx="2528">
                  <c:v>100711</c:v>
                </c:pt>
                <c:pt idx="2529">
                  <c:v>100712</c:v>
                </c:pt>
                <c:pt idx="2530">
                  <c:v>100713</c:v>
                </c:pt>
                <c:pt idx="2531">
                  <c:v>100714</c:v>
                </c:pt>
                <c:pt idx="2532">
                  <c:v>100715</c:v>
                </c:pt>
                <c:pt idx="2533">
                  <c:v>100716</c:v>
                </c:pt>
                <c:pt idx="2534">
                  <c:v>100717</c:v>
                </c:pt>
                <c:pt idx="2535">
                  <c:v>100718</c:v>
                </c:pt>
                <c:pt idx="2536">
                  <c:v>100719</c:v>
                </c:pt>
                <c:pt idx="2537">
                  <c:v>100720</c:v>
                </c:pt>
                <c:pt idx="2538">
                  <c:v>100721</c:v>
                </c:pt>
                <c:pt idx="2539">
                  <c:v>100722</c:v>
                </c:pt>
                <c:pt idx="2540">
                  <c:v>100723</c:v>
                </c:pt>
                <c:pt idx="2541">
                  <c:v>100724</c:v>
                </c:pt>
                <c:pt idx="2542">
                  <c:v>100725</c:v>
                </c:pt>
                <c:pt idx="2543">
                  <c:v>100726</c:v>
                </c:pt>
                <c:pt idx="2544">
                  <c:v>100727</c:v>
                </c:pt>
                <c:pt idx="2545">
                  <c:v>100728</c:v>
                </c:pt>
                <c:pt idx="2546">
                  <c:v>100729</c:v>
                </c:pt>
                <c:pt idx="2547">
                  <c:v>100730</c:v>
                </c:pt>
                <c:pt idx="2548">
                  <c:v>100731</c:v>
                </c:pt>
                <c:pt idx="2549">
                  <c:v>100732</c:v>
                </c:pt>
                <c:pt idx="2550">
                  <c:v>100733</c:v>
                </c:pt>
                <c:pt idx="2551">
                  <c:v>100734</c:v>
                </c:pt>
                <c:pt idx="2552">
                  <c:v>100735</c:v>
                </c:pt>
                <c:pt idx="2553">
                  <c:v>100736</c:v>
                </c:pt>
                <c:pt idx="2554">
                  <c:v>100737</c:v>
                </c:pt>
                <c:pt idx="2555">
                  <c:v>100738</c:v>
                </c:pt>
                <c:pt idx="2556">
                  <c:v>100739</c:v>
                </c:pt>
                <c:pt idx="2557">
                  <c:v>100740</c:v>
                </c:pt>
                <c:pt idx="2558">
                  <c:v>100741</c:v>
                </c:pt>
                <c:pt idx="2559">
                  <c:v>100742</c:v>
                </c:pt>
                <c:pt idx="2560">
                  <c:v>100743</c:v>
                </c:pt>
                <c:pt idx="2561">
                  <c:v>100744</c:v>
                </c:pt>
                <c:pt idx="2562">
                  <c:v>100745</c:v>
                </c:pt>
                <c:pt idx="2563">
                  <c:v>100746</c:v>
                </c:pt>
                <c:pt idx="2564">
                  <c:v>100747</c:v>
                </c:pt>
                <c:pt idx="2565">
                  <c:v>100748</c:v>
                </c:pt>
                <c:pt idx="2566">
                  <c:v>100749</c:v>
                </c:pt>
                <c:pt idx="2567">
                  <c:v>100750</c:v>
                </c:pt>
                <c:pt idx="2568">
                  <c:v>100751</c:v>
                </c:pt>
                <c:pt idx="2569">
                  <c:v>100752</c:v>
                </c:pt>
                <c:pt idx="2570">
                  <c:v>100753</c:v>
                </c:pt>
                <c:pt idx="2571">
                  <c:v>100754</c:v>
                </c:pt>
                <c:pt idx="2572">
                  <c:v>100755</c:v>
                </c:pt>
                <c:pt idx="2573">
                  <c:v>100756</c:v>
                </c:pt>
                <c:pt idx="2574">
                  <c:v>100757</c:v>
                </c:pt>
                <c:pt idx="2575">
                  <c:v>100758</c:v>
                </c:pt>
                <c:pt idx="2576">
                  <c:v>100759</c:v>
                </c:pt>
                <c:pt idx="2577">
                  <c:v>100800</c:v>
                </c:pt>
                <c:pt idx="2578">
                  <c:v>100801</c:v>
                </c:pt>
                <c:pt idx="2579">
                  <c:v>100802</c:v>
                </c:pt>
                <c:pt idx="2580">
                  <c:v>100803</c:v>
                </c:pt>
                <c:pt idx="2581">
                  <c:v>100804</c:v>
                </c:pt>
                <c:pt idx="2582">
                  <c:v>100805</c:v>
                </c:pt>
                <c:pt idx="2583">
                  <c:v>100806</c:v>
                </c:pt>
                <c:pt idx="2584">
                  <c:v>100807</c:v>
                </c:pt>
                <c:pt idx="2585">
                  <c:v>100808</c:v>
                </c:pt>
                <c:pt idx="2586">
                  <c:v>100809</c:v>
                </c:pt>
                <c:pt idx="2587">
                  <c:v>100810</c:v>
                </c:pt>
                <c:pt idx="2588">
                  <c:v>100811</c:v>
                </c:pt>
                <c:pt idx="2589">
                  <c:v>100812</c:v>
                </c:pt>
                <c:pt idx="2590">
                  <c:v>100813</c:v>
                </c:pt>
                <c:pt idx="2591">
                  <c:v>100814</c:v>
                </c:pt>
                <c:pt idx="2592">
                  <c:v>100815</c:v>
                </c:pt>
                <c:pt idx="2593">
                  <c:v>100816</c:v>
                </c:pt>
                <c:pt idx="2594">
                  <c:v>100817</c:v>
                </c:pt>
                <c:pt idx="2595">
                  <c:v>100818</c:v>
                </c:pt>
                <c:pt idx="2596">
                  <c:v>100819</c:v>
                </c:pt>
                <c:pt idx="2597">
                  <c:v>100820</c:v>
                </c:pt>
                <c:pt idx="2598">
                  <c:v>100821</c:v>
                </c:pt>
                <c:pt idx="2599">
                  <c:v>100822</c:v>
                </c:pt>
                <c:pt idx="2600">
                  <c:v>100823</c:v>
                </c:pt>
                <c:pt idx="2601">
                  <c:v>100824</c:v>
                </c:pt>
                <c:pt idx="2602">
                  <c:v>100825</c:v>
                </c:pt>
                <c:pt idx="2603">
                  <c:v>100826</c:v>
                </c:pt>
                <c:pt idx="2604">
                  <c:v>100827</c:v>
                </c:pt>
                <c:pt idx="2605">
                  <c:v>100828</c:v>
                </c:pt>
                <c:pt idx="2606">
                  <c:v>100829</c:v>
                </c:pt>
                <c:pt idx="2607">
                  <c:v>100830</c:v>
                </c:pt>
                <c:pt idx="2608">
                  <c:v>100831</c:v>
                </c:pt>
                <c:pt idx="2609">
                  <c:v>100832</c:v>
                </c:pt>
                <c:pt idx="2610">
                  <c:v>100833</c:v>
                </c:pt>
                <c:pt idx="2611">
                  <c:v>100834</c:v>
                </c:pt>
                <c:pt idx="2612">
                  <c:v>100835</c:v>
                </c:pt>
                <c:pt idx="2613">
                  <c:v>100836</c:v>
                </c:pt>
                <c:pt idx="2614">
                  <c:v>100837</c:v>
                </c:pt>
                <c:pt idx="2615">
                  <c:v>100838</c:v>
                </c:pt>
                <c:pt idx="2616">
                  <c:v>100839</c:v>
                </c:pt>
                <c:pt idx="2617">
                  <c:v>100840</c:v>
                </c:pt>
                <c:pt idx="2618">
                  <c:v>100841</c:v>
                </c:pt>
                <c:pt idx="2619">
                  <c:v>100842</c:v>
                </c:pt>
                <c:pt idx="2620">
                  <c:v>100843</c:v>
                </c:pt>
                <c:pt idx="2621">
                  <c:v>100844</c:v>
                </c:pt>
                <c:pt idx="2622">
                  <c:v>100845</c:v>
                </c:pt>
                <c:pt idx="2623">
                  <c:v>100846</c:v>
                </c:pt>
                <c:pt idx="2624">
                  <c:v>100847</c:v>
                </c:pt>
                <c:pt idx="2625">
                  <c:v>100848</c:v>
                </c:pt>
                <c:pt idx="2626">
                  <c:v>100849</c:v>
                </c:pt>
                <c:pt idx="2627">
                  <c:v>100850</c:v>
                </c:pt>
                <c:pt idx="2628">
                  <c:v>100851</c:v>
                </c:pt>
                <c:pt idx="2629">
                  <c:v>100852</c:v>
                </c:pt>
                <c:pt idx="2630">
                  <c:v>100853</c:v>
                </c:pt>
                <c:pt idx="2631">
                  <c:v>100854</c:v>
                </c:pt>
                <c:pt idx="2632">
                  <c:v>100855</c:v>
                </c:pt>
                <c:pt idx="2633">
                  <c:v>100856</c:v>
                </c:pt>
                <c:pt idx="2634">
                  <c:v>100857</c:v>
                </c:pt>
                <c:pt idx="2635">
                  <c:v>100858</c:v>
                </c:pt>
                <c:pt idx="2636">
                  <c:v>100859</c:v>
                </c:pt>
                <c:pt idx="2637">
                  <c:v>100900</c:v>
                </c:pt>
                <c:pt idx="2638">
                  <c:v>100901</c:v>
                </c:pt>
                <c:pt idx="2639">
                  <c:v>100902</c:v>
                </c:pt>
                <c:pt idx="2640">
                  <c:v>100903</c:v>
                </c:pt>
                <c:pt idx="2641">
                  <c:v>100904</c:v>
                </c:pt>
                <c:pt idx="2642">
                  <c:v>100905</c:v>
                </c:pt>
                <c:pt idx="2643">
                  <c:v>100906</c:v>
                </c:pt>
                <c:pt idx="2644">
                  <c:v>100907</c:v>
                </c:pt>
                <c:pt idx="2645">
                  <c:v>100908</c:v>
                </c:pt>
                <c:pt idx="2646">
                  <c:v>100909</c:v>
                </c:pt>
                <c:pt idx="2647">
                  <c:v>100910</c:v>
                </c:pt>
                <c:pt idx="2648">
                  <c:v>100911</c:v>
                </c:pt>
                <c:pt idx="2649">
                  <c:v>100912</c:v>
                </c:pt>
                <c:pt idx="2650">
                  <c:v>100913</c:v>
                </c:pt>
                <c:pt idx="2651">
                  <c:v>100914</c:v>
                </c:pt>
                <c:pt idx="2652">
                  <c:v>100915</c:v>
                </c:pt>
                <c:pt idx="2653">
                  <c:v>100916</c:v>
                </c:pt>
                <c:pt idx="2654">
                  <c:v>100917</c:v>
                </c:pt>
                <c:pt idx="2655">
                  <c:v>100918</c:v>
                </c:pt>
                <c:pt idx="2656">
                  <c:v>100919</c:v>
                </c:pt>
                <c:pt idx="2657">
                  <c:v>100920</c:v>
                </c:pt>
                <c:pt idx="2658">
                  <c:v>100921</c:v>
                </c:pt>
                <c:pt idx="2659">
                  <c:v>100922</c:v>
                </c:pt>
                <c:pt idx="2660">
                  <c:v>100923</c:v>
                </c:pt>
                <c:pt idx="2661">
                  <c:v>100924</c:v>
                </c:pt>
                <c:pt idx="2662">
                  <c:v>100925</c:v>
                </c:pt>
                <c:pt idx="2663">
                  <c:v>100926</c:v>
                </c:pt>
                <c:pt idx="2664">
                  <c:v>100927</c:v>
                </c:pt>
                <c:pt idx="2665">
                  <c:v>100928</c:v>
                </c:pt>
                <c:pt idx="2666">
                  <c:v>100929</c:v>
                </c:pt>
                <c:pt idx="2667">
                  <c:v>100930</c:v>
                </c:pt>
                <c:pt idx="2668">
                  <c:v>100931</c:v>
                </c:pt>
                <c:pt idx="2669">
                  <c:v>100932</c:v>
                </c:pt>
                <c:pt idx="2670">
                  <c:v>100933</c:v>
                </c:pt>
                <c:pt idx="2671">
                  <c:v>100934</c:v>
                </c:pt>
                <c:pt idx="2672">
                  <c:v>100935</c:v>
                </c:pt>
                <c:pt idx="2673">
                  <c:v>100936</c:v>
                </c:pt>
                <c:pt idx="2674">
                  <c:v>100937</c:v>
                </c:pt>
                <c:pt idx="2675">
                  <c:v>100938</c:v>
                </c:pt>
                <c:pt idx="2676">
                  <c:v>100939</c:v>
                </c:pt>
                <c:pt idx="2677">
                  <c:v>100940</c:v>
                </c:pt>
                <c:pt idx="2678">
                  <c:v>100941</c:v>
                </c:pt>
                <c:pt idx="2679">
                  <c:v>100942</c:v>
                </c:pt>
                <c:pt idx="2680">
                  <c:v>100943</c:v>
                </c:pt>
                <c:pt idx="2681">
                  <c:v>100944</c:v>
                </c:pt>
                <c:pt idx="2682">
                  <c:v>100945</c:v>
                </c:pt>
                <c:pt idx="2683">
                  <c:v>100946</c:v>
                </c:pt>
                <c:pt idx="2684">
                  <c:v>100947</c:v>
                </c:pt>
                <c:pt idx="2685">
                  <c:v>100948</c:v>
                </c:pt>
                <c:pt idx="2686">
                  <c:v>100949</c:v>
                </c:pt>
                <c:pt idx="2687">
                  <c:v>100950</c:v>
                </c:pt>
                <c:pt idx="2688">
                  <c:v>100951</c:v>
                </c:pt>
                <c:pt idx="2689">
                  <c:v>100952</c:v>
                </c:pt>
                <c:pt idx="2690">
                  <c:v>100953</c:v>
                </c:pt>
                <c:pt idx="2691">
                  <c:v>100954</c:v>
                </c:pt>
                <c:pt idx="2692">
                  <c:v>100955</c:v>
                </c:pt>
                <c:pt idx="2693">
                  <c:v>100956</c:v>
                </c:pt>
                <c:pt idx="2694">
                  <c:v>100957</c:v>
                </c:pt>
                <c:pt idx="2695">
                  <c:v>100958</c:v>
                </c:pt>
                <c:pt idx="2696">
                  <c:v>100959</c:v>
                </c:pt>
                <c:pt idx="2697">
                  <c:v>101000</c:v>
                </c:pt>
                <c:pt idx="2698">
                  <c:v>101001</c:v>
                </c:pt>
                <c:pt idx="2699">
                  <c:v>101002</c:v>
                </c:pt>
                <c:pt idx="2700">
                  <c:v>101003</c:v>
                </c:pt>
                <c:pt idx="2701">
                  <c:v>101004</c:v>
                </c:pt>
                <c:pt idx="2702">
                  <c:v>101005</c:v>
                </c:pt>
                <c:pt idx="2703">
                  <c:v>101006</c:v>
                </c:pt>
                <c:pt idx="2704">
                  <c:v>101007</c:v>
                </c:pt>
                <c:pt idx="2705">
                  <c:v>101008</c:v>
                </c:pt>
                <c:pt idx="2706">
                  <c:v>101009</c:v>
                </c:pt>
                <c:pt idx="2707">
                  <c:v>101010</c:v>
                </c:pt>
                <c:pt idx="2708">
                  <c:v>101011</c:v>
                </c:pt>
                <c:pt idx="2709">
                  <c:v>101012</c:v>
                </c:pt>
                <c:pt idx="2710">
                  <c:v>101013</c:v>
                </c:pt>
                <c:pt idx="2711">
                  <c:v>101014</c:v>
                </c:pt>
                <c:pt idx="2712">
                  <c:v>101015</c:v>
                </c:pt>
                <c:pt idx="2713">
                  <c:v>101016</c:v>
                </c:pt>
                <c:pt idx="2714">
                  <c:v>101017</c:v>
                </c:pt>
                <c:pt idx="2715">
                  <c:v>101018</c:v>
                </c:pt>
                <c:pt idx="2716">
                  <c:v>101019</c:v>
                </c:pt>
                <c:pt idx="2717">
                  <c:v>101020</c:v>
                </c:pt>
                <c:pt idx="2718">
                  <c:v>101021</c:v>
                </c:pt>
                <c:pt idx="2719">
                  <c:v>101022</c:v>
                </c:pt>
                <c:pt idx="2720">
                  <c:v>101023</c:v>
                </c:pt>
                <c:pt idx="2721">
                  <c:v>101024</c:v>
                </c:pt>
                <c:pt idx="2722">
                  <c:v>101025</c:v>
                </c:pt>
                <c:pt idx="2723">
                  <c:v>101026</c:v>
                </c:pt>
                <c:pt idx="2724">
                  <c:v>101027</c:v>
                </c:pt>
                <c:pt idx="2725">
                  <c:v>101028</c:v>
                </c:pt>
                <c:pt idx="2726">
                  <c:v>101029</c:v>
                </c:pt>
                <c:pt idx="2727">
                  <c:v>101030</c:v>
                </c:pt>
                <c:pt idx="2728">
                  <c:v>101031</c:v>
                </c:pt>
                <c:pt idx="2729">
                  <c:v>101032</c:v>
                </c:pt>
                <c:pt idx="2730">
                  <c:v>101033</c:v>
                </c:pt>
                <c:pt idx="2731">
                  <c:v>101034</c:v>
                </c:pt>
                <c:pt idx="2732">
                  <c:v>101035</c:v>
                </c:pt>
                <c:pt idx="2733">
                  <c:v>101036</c:v>
                </c:pt>
                <c:pt idx="2734">
                  <c:v>101037</c:v>
                </c:pt>
                <c:pt idx="2735">
                  <c:v>101038</c:v>
                </c:pt>
                <c:pt idx="2736">
                  <c:v>101039</c:v>
                </c:pt>
                <c:pt idx="2737">
                  <c:v>101040</c:v>
                </c:pt>
                <c:pt idx="2738">
                  <c:v>101041</c:v>
                </c:pt>
                <c:pt idx="2739">
                  <c:v>101042</c:v>
                </c:pt>
                <c:pt idx="2740">
                  <c:v>101043</c:v>
                </c:pt>
                <c:pt idx="2741">
                  <c:v>101044</c:v>
                </c:pt>
                <c:pt idx="2742">
                  <c:v>101045</c:v>
                </c:pt>
                <c:pt idx="2743">
                  <c:v>101046</c:v>
                </c:pt>
                <c:pt idx="2744">
                  <c:v>101047</c:v>
                </c:pt>
                <c:pt idx="2745">
                  <c:v>101048</c:v>
                </c:pt>
                <c:pt idx="2746">
                  <c:v>101049</c:v>
                </c:pt>
                <c:pt idx="2747">
                  <c:v>101050</c:v>
                </c:pt>
                <c:pt idx="2748">
                  <c:v>101051</c:v>
                </c:pt>
                <c:pt idx="2749">
                  <c:v>101052</c:v>
                </c:pt>
                <c:pt idx="2750">
                  <c:v>101053</c:v>
                </c:pt>
                <c:pt idx="2751">
                  <c:v>101054</c:v>
                </c:pt>
                <c:pt idx="2752">
                  <c:v>101055</c:v>
                </c:pt>
                <c:pt idx="2753">
                  <c:v>101056</c:v>
                </c:pt>
                <c:pt idx="2754">
                  <c:v>101057</c:v>
                </c:pt>
                <c:pt idx="2755">
                  <c:v>101058</c:v>
                </c:pt>
                <c:pt idx="2756">
                  <c:v>101059</c:v>
                </c:pt>
                <c:pt idx="2757">
                  <c:v>101100</c:v>
                </c:pt>
                <c:pt idx="2758">
                  <c:v>101101</c:v>
                </c:pt>
                <c:pt idx="2759">
                  <c:v>101102</c:v>
                </c:pt>
                <c:pt idx="2760">
                  <c:v>101103</c:v>
                </c:pt>
                <c:pt idx="2761">
                  <c:v>101104</c:v>
                </c:pt>
                <c:pt idx="2762">
                  <c:v>101105</c:v>
                </c:pt>
                <c:pt idx="2763">
                  <c:v>101106</c:v>
                </c:pt>
                <c:pt idx="2764">
                  <c:v>101107</c:v>
                </c:pt>
                <c:pt idx="2765">
                  <c:v>101108</c:v>
                </c:pt>
                <c:pt idx="2766">
                  <c:v>101109</c:v>
                </c:pt>
                <c:pt idx="2767">
                  <c:v>101110</c:v>
                </c:pt>
                <c:pt idx="2768">
                  <c:v>101111</c:v>
                </c:pt>
                <c:pt idx="2769">
                  <c:v>101112</c:v>
                </c:pt>
                <c:pt idx="2770">
                  <c:v>101113</c:v>
                </c:pt>
                <c:pt idx="2771">
                  <c:v>101114</c:v>
                </c:pt>
                <c:pt idx="2772">
                  <c:v>101115</c:v>
                </c:pt>
                <c:pt idx="2773">
                  <c:v>101116</c:v>
                </c:pt>
                <c:pt idx="2774">
                  <c:v>101117</c:v>
                </c:pt>
                <c:pt idx="2775">
                  <c:v>101118</c:v>
                </c:pt>
                <c:pt idx="2776">
                  <c:v>101119</c:v>
                </c:pt>
                <c:pt idx="2777">
                  <c:v>101120</c:v>
                </c:pt>
                <c:pt idx="2778">
                  <c:v>101121</c:v>
                </c:pt>
                <c:pt idx="2779">
                  <c:v>101122</c:v>
                </c:pt>
                <c:pt idx="2780">
                  <c:v>101123</c:v>
                </c:pt>
                <c:pt idx="2781">
                  <c:v>101124</c:v>
                </c:pt>
                <c:pt idx="2782">
                  <c:v>101125</c:v>
                </c:pt>
                <c:pt idx="2783">
                  <c:v>101126</c:v>
                </c:pt>
                <c:pt idx="2784">
                  <c:v>101127</c:v>
                </c:pt>
                <c:pt idx="2785">
                  <c:v>101128</c:v>
                </c:pt>
                <c:pt idx="2786">
                  <c:v>101129</c:v>
                </c:pt>
                <c:pt idx="2787">
                  <c:v>101130</c:v>
                </c:pt>
                <c:pt idx="2788">
                  <c:v>101131</c:v>
                </c:pt>
                <c:pt idx="2789">
                  <c:v>101132</c:v>
                </c:pt>
                <c:pt idx="2790">
                  <c:v>101133</c:v>
                </c:pt>
                <c:pt idx="2791">
                  <c:v>101134</c:v>
                </c:pt>
                <c:pt idx="2792">
                  <c:v>101135</c:v>
                </c:pt>
                <c:pt idx="2793">
                  <c:v>101136</c:v>
                </c:pt>
                <c:pt idx="2794">
                  <c:v>101137</c:v>
                </c:pt>
                <c:pt idx="2795">
                  <c:v>101138</c:v>
                </c:pt>
                <c:pt idx="2796">
                  <c:v>101139</c:v>
                </c:pt>
                <c:pt idx="2797">
                  <c:v>101140</c:v>
                </c:pt>
                <c:pt idx="2798">
                  <c:v>101141</c:v>
                </c:pt>
                <c:pt idx="2799">
                  <c:v>101142</c:v>
                </c:pt>
                <c:pt idx="2800">
                  <c:v>101143</c:v>
                </c:pt>
                <c:pt idx="2801">
                  <c:v>101144</c:v>
                </c:pt>
                <c:pt idx="2802">
                  <c:v>101145</c:v>
                </c:pt>
                <c:pt idx="2803">
                  <c:v>101146</c:v>
                </c:pt>
                <c:pt idx="2804">
                  <c:v>101147</c:v>
                </c:pt>
                <c:pt idx="2805">
                  <c:v>101148</c:v>
                </c:pt>
                <c:pt idx="2806">
                  <c:v>101149</c:v>
                </c:pt>
                <c:pt idx="2807">
                  <c:v>101150</c:v>
                </c:pt>
                <c:pt idx="2808">
                  <c:v>101151</c:v>
                </c:pt>
                <c:pt idx="2809">
                  <c:v>101152</c:v>
                </c:pt>
                <c:pt idx="2810">
                  <c:v>101153</c:v>
                </c:pt>
                <c:pt idx="2811">
                  <c:v>101154</c:v>
                </c:pt>
                <c:pt idx="2812">
                  <c:v>101155</c:v>
                </c:pt>
                <c:pt idx="2813">
                  <c:v>101156</c:v>
                </c:pt>
                <c:pt idx="2814">
                  <c:v>101157</c:v>
                </c:pt>
                <c:pt idx="2815">
                  <c:v>101158</c:v>
                </c:pt>
                <c:pt idx="2816">
                  <c:v>101159</c:v>
                </c:pt>
                <c:pt idx="2817">
                  <c:v>101200</c:v>
                </c:pt>
                <c:pt idx="2818">
                  <c:v>101201</c:v>
                </c:pt>
                <c:pt idx="2819">
                  <c:v>101202</c:v>
                </c:pt>
                <c:pt idx="2820">
                  <c:v>101203</c:v>
                </c:pt>
                <c:pt idx="2821">
                  <c:v>101204</c:v>
                </c:pt>
                <c:pt idx="2822">
                  <c:v>101205</c:v>
                </c:pt>
                <c:pt idx="2823">
                  <c:v>101206</c:v>
                </c:pt>
                <c:pt idx="2824">
                  <c:v>101207</c:v>
                </c:pt>
                <c:pt idx="2825">
                  <c:v>101208</c:v>
                </c:pt>
                <c:pt idx="2826">
                  <c:v>101209</c:v>
                </c:pt>
                <c:pt idx="2827">
                  <c:v>101210</c:v>
                </c:pt>
                <c:pt idx="2828">
                  <c:v>101211</c:v>
                </c:pt>
                <c:pt idx="2829">
                  <c:v>101212</c:v>
                </c:pt>
                <c:pt idx="2830">
                  <c:v>101213</c:v>
                </c:pt>
                <c:pt idx="2831">
                  <c:v>101214</c:v>
                </c:pt>
                <c:pt idx="2832">
                  <c:v>101215</c:v>
                </c:pt>
                <c:pt idx="2833">
                  <c:v>101216</c:v>
                </c:pt>
                <c:pt idx="2834">
                  <c:v>101217</c:v>
                </c:pt>
                <c:pt idx="2835">
                  <c:v>101218</c:v>
                </c:pt>
                <c:pt idx="2836">
                  <c:v>101219</c:v>
                </c:pt>
                <c:pt idx="2837">
                  <c:v>101220</c:v>
                </c:pt>
                <c:pt idx="2838">
                  <c:v>101221</c:v>
                </c:pt>
                <c:pt idx="2839">
                  <c:v>101222</c:v>
                </c:pt>
                <c:pt idx="2840">
                  <c:v>101223</c:v>
                </c:pt>
                <c:pt idx="2841">
                  <c:v>101224</c:v>
                </c:pt>
                <c:pt idx="2842">
                  <c:v>101225</c:v>
                </c:pt>
                <c:pt idx="2843">
                  <c:v>101226</c:v>
                </c:pt>
                <c:pt idx="2844">
                  <c:v>101227</c:v>
                </c:pt>
                <c:pt idx="2845">
                  <c:v>101228</c:v>
                </c:pt>
                <c:pt idx="2846">
                  <c:v>101229</c:v>
                </c:pt>
                <c:pt idx="2847">
                  <c:v>101230</c:v>
                </c:pt>
                <c:pt idx="2848">
                  <c:v>101231</c:v>
                </c:pt>
                <c:pt idx="2849">
                  <c:v>101232</c:v>
                </c:pt>
                <c:pt idx="2850">
                  <c:v>101233</c:v>
                </c:pt>
                <c:pt idx="2851">
                  <c:v>101234</c:v>
                </c:pt>
                <c:pt idx="2852">
                  <c:v>101235</c:v>
                </c:pt>
                <c:pt idx="2853">
                  <c:v>101236</c:v>
                </c:pt>
                <c:pt idx="2854">
                  <c:v>101237</c:v>
                </c:pt>
                <c:pt idx="2855">
                  <c:v>101238</c:v>
                </c:pt>
                <c:pt idx="2856">
                  <c:v>101239</c:v>
                </c:pt>
                <c:pt idx="2857">
                  <c:v>101240</c:v>
                </c:pt>
                <c:pt idx="2858">
                  <c:v>101241</c:v>
                </c:pt>
                <c:pt idx="2859">
                  <c:v>101242</c:v>
                </c:pt>
                <c:pt idx="2860">
                  <c:v>101243</c:v>
                </c:pt>
                <c:pt idx="2861">
                  <c:v>101244</c:v>
                </c:pt>
                <c:pt idx="2862">
                  <c:v>101245</c:v>
                </c:pt>
                <c:pt idx="2863">
                  <c:v>101246</c:v>
                </c:pt>
                <c:pt idx="2864">
                  <c:v>101247</c:v>
                </c:pt>
                <c:pt idx="2865">
                  <c:v>101248</c:v>
                </c:pt>
                <c:pt idx="2866">
                  <c:v>101249</c:v>
                </c:pt>
                <c:pt idx="2867">
                  <c:v>101250</c:v>
                </c:pt>
                <c:pt idx="2868">
                  <c:v>101251</c:v>
                </c:pt>
                <c:pt idx="2869">
                  <c:v>101252</c:v>
                </c:pt>
                <c:pt idx="2870">
                  <c:v>101253</c:v>
                </c:pt>
                <c:pt idx="2871">
                  <c:v>101254</c:v>
                </c:pt>
                <c:pt idx="2872">
                  <c:v>101255</c:v>
                </c:pt>
                <c:pt idx="2873">
                  <c:v>101256</c:v>
                </c:pt>
                <c:pt idx="2874">
                  <c:v>101257</c:v>
                </c:pt>
                <c:pt idx="2875">
                  <c:v>101258</c:v>
                </c:pt>
                <c:pt idx="2876">
                  <c:v>101259</c:v>
                </c:pt>
                <c:pt idx="2877">
                  <c:v>101300</c:v>
                </c:pt>
                <c:pt idx="2878">
                  <c:v>101301</c:v>
                </c:pt>
                <c:pt idx="2879">
                  <c:v>101302</c:v>
                </c:pt>
                <c:pt idx="2880">
                  <c:v>101303</c:v>
                </c:pt>
                <c:pt idx="2881">
                  <c:v>101304</c:v>
                </c:pt>
                <c:pt idx="2882">
                  <c:v>101305</c:v>
                </c:pt>
                <c:pt idx="2883">
                  <c:v>101306</c:v>
                </c:pt>
                <c:pt idx="2884">
                  <c:v>101307</c:v>
                </c:pt>
                <c:pt idx="2885">
                  <c:v>101308</c:v>
                </c:pt>
                <c:pt idx="2886">
                  <c:v>101309</c:v>
                </c:pt>
                <c:pt idx="2887">
                  <c:v>101310</c:v>
                </c:pt>
                <c:pt idx="2888">
                  <c:v>101311</c:v>
                </c:pt>
                <c:pt idx="2889">
                  <c:v>101312</c:v>
                </c:pt>
                <c:pt idx="2890">
                  <c:v>101313</c:v>
                </c:pt>
                <c:pt idx="2891">
                  <c:v>101314</c:v>
                </c:pt>
                <c:pt idx="2892">
                  <c:v>101315</c:v>
                </c:pt>
                <c:pt idx="2893">
                  <c:v>101316</c:v>
                </c:pt>
                <c:pt idx="2894">
                  <c:v>101317</c:v>
                </c:pt>
                <c:pt idx="2895">
                  <c:v>101318</c:v>
                </c:pt>
                <c:pt idx="2896">
                  <c:v>101319</c:v>
                </c:pt>
                <c:pt idx="2897">
                  <c:v>101320</c:v>
                </c:pt>
                <c:pt idx="2898">
                  <c:v>101321</c:v>
                </c:pt>
                <c:pt idx="2899">
                  <c:v>101322</c:v>
                </c:pt>
                <c:pt idx="2900">
                  <c:v>101323</c:v>
                </c:pt>
                <c:pt idx="2901">
                  <c:v>101324</c:v>
                </c:pt>
                <c:pt idx="2902">
                  <c:v>101325</c:v>
                </c:pt>
                <c:pt idx="2903">
                  <c:v>101326</c:v>
                </c:pt>
                <c:pt idx="2904">
                  <c:v>101327</c:v>
                </c:pt>
                <c:pt idx="2905">
                  <c:v>101328</c:v>
                </c:pt>
                <c:pt idx="2906">
                  <c:v>101329</c:v>
                </c:pt>
                <c:pt idx="2907">
                  <c:v>101330</c:v>
                </c:pt>
                <c:pt idx="2908">
                  <c:v>101331</c:v>
                </c:pt>
                <c:pt idx="2909">
                  <c:v>101332</c:v>
                </c:pt>
                <c:pt idx="2910">
                  <c:v>101333</c:v>
                </c:pt>
                <c:pt idx="2911">
                  <c:v>101334</c:v>
                </c:pt>
                <c:pt idx="2912">
                  <c:v>101335</c:v>
                </c:pt>
                <c:pt idx="2913">
                  <c:v>101336</c:v>
                </c:pt>
                <c:pt idx="2914">
                  <c:v>101337</c:v>
                </c:pt>
                <c:pt idx="2915">
                  <c:v>101338</c:v>
                </c:pt>
                <c:pt idx="2916">
                  <c:v>101339</c:v>
                </c:pt>
                <c:pt idx="2917">
                  <c:v>101340</c:v>
                </c:pt>
                <c:pt idx="2918">
                  <c:v>101341</c:v>
                </c:pt>
                <c:pt idx="2919">
                  <c:v>101342</c:v>
                </c:pt>
                <c:pt idx="2920">
                  <c:v>101343</c:v>
                </c:pt>
                <c:pt idx="2921">
                  <c:v>101344</c:v>
                </c:pt>
                <c:pt idx="2922">
                  <c:v>101345</c:v>
                </c:pt>
                <c:pt idx="2923">
                  <c:v>101346</c:v>
                </c:pt>
                <c:pt idx="2924">
                  <c:v>101347</c:v>
                </c:pt>
                <c:pt idx="2925">
                  <c:v>101348</c:v>
                </c:pt>
                <c:pt idx="2926">
                  <c:v>101349</c:v>
                </c:pt>
                <c:pt idx="2927">
                  <c:v>101350</c:v>
                </c:pt>
                <c:pt idx="2928">
                  <c:v>101351</c:v>
                </c:pt>
                <c:pt idx="2929">
                  <c:v>101352</c:v>
                </c:pt>
                <c:pt idx="2930">
                  <c:v>101353</c:v>
                </c:pt>
                <c:pt idx="2931">
                  <c:v>101354</c:v>
                </c:pt>
                <c:pt idx="2932">
                  <c:v>101355</c:v>
                </c:pt>
                <c:pt idx="2933">
                  <c:v>101356</c:v>
                </c:pt>
                <c:pt idx="2934">
                  <c:v>101357</c:v>
                </c:pt>
                <c:pt idx="2935">
                  <c:v>101358</c:v>
                </c:pt>
                <c:pt idx="2936">
                  <c:v>101359</c:v>
                </c:pt>
                <c:pt idx="2937">
                  <c:v>101400</c:v>
                </c:pt>
                <c:pt idx="2938">
                  <c:v>101401</c:v>
                </c:pt>
                <c:pt idx="2939">
                  <c:v>101402</c:v>
                </c:pt>
                <c:pt idx="2940">
                  <c:v>101403</c:v>
                </c:pt>
                <c:pt idx="2941">
                  <c:v>101404</c:v>
                </c:pt>
                <c:pt idx="2942">
                  <c:v>101405</c:v>
                </c:pt>
                <c:pt idx="2943">
                  <c:v>101406</c:v>
                </c:pt>
                <c:pt idx="2944">
                  <c:v>101407</c:v>
                </c:pt>
                <c:pt idx="2945">
                  <c:v>101408</c:v>
                </c:pt>
                <c:pt idx="2946">
                  <c:v>101409</c:v>
                </c:pt>
                <c:pt idx="2947">
                  <c:v>101410</c:v>
                </c:pt>
                <c:pt idx="2948">
                  <c:v>101411</c:v>
                </c:pt>
                <c:pt idx="2949">
                  <c:v>101412</c:v>
                </c:pt>
                <c:pt idx="2950">
                  <c:v>101413</c:v>
                </c:pt>
                <c:pt idx="2951">
                  <c:v>101414</c:v>
                </c:pt>
                <c:pt idx="2952">
                  <c:v>101415</c:v>
                </c:pt>
                <c:pt idx="2953">
                  <c:v>101416</c:v>
                </c:pt>
                <c:pt idx="2954">
                  <c:v>101417</c:v>
                </c:pt>
                <c:pt idx="2955">
                  <c:v>101418</c:v>
                </c:pt>
                <c:pt idx="2956">
                  <c:v>101419</c:v>
                </c:pt>
                <c:pt idx="2957">
                  <c:v>101420</c:v>
                </c:pt>
                <c:pt idx="2958">
                  <c:v>101421</c:v>
                </c:pt>
                <c:pt idx="2959">
                  <c:v>101422</c:v>
                </c:pt>
                <c:pt idx="2960">
                  <c:v>101423</c:v>
                </c:pt>
                <c:pt idx="2961">
                  <c:v>101424</c:v>
                </c:pt>
                <c:pt idx="2962">
                  <c:v>101425</c:v>
                </c:pt>
                <c:pt idx="2963">
                  <c:v>101426</c:v>
                </c:pt>
                <c:pt idx="2964">
                  <c:v>101427</c:v>
                </c:pt>
                <c:pt idx="2965">
                  <c:v>101428</c:v>
                </c:pt>
                <c:pt idx="2966">
                  <c:v>101429</c:v>
                </c:pt>
                <c:pt idx="2967">
                  <c:v>101430</c:v>
                </c:pt>
                <c:pt idx="2968">
                  <c:v>101431</c:v>
                </c:pt>
                <c:pt idx="2969">
                  <c:v>101432</c:v>
                </c:pt>
                <c:pt idx="2970">
                  <c:v>101433</c:v>
                </c:pt>
                <c:pt idx="2971">
                  <c:v>101434</c:v>
                </c:pt>
                <c:pt idx="2972">
                  <c:v>101435</c:v>
                </c:pt>
                <c:pt idx="2973">
                  <c:v>101436</c:v>
                </c:pt>
                <c:pt idx="2974">
                  <c:v>101437</c:v>
                </c:pt>
                <c:pt idx="2975">
                  <c:v>101438</c:v>
                </c:pt>
                <c:pt idx="2976">
                  <c:v>101439</c:v>
                </c:pt>
                <c:pt idx="2977">
                  <c:v>101440</c:v>
                </c:pt>
                <c:pt idx="2978">
                  <c:v>101441</c:v>
                </c:pt>
                <c:pt idx="2979">
                  <c:v>101442</c:v>
                </c:pt>
                <c:pt idx="2980">
                  <c:v>101443</c:v>
                </c:pt>
                <c:pt idx="2981">
                  <c:v>101444</c:v>
                </c:pt>
                <c:pt idx="2982">
                  <c:v>101445</c:v>
                </c:pt>
                <c:pt idx="2983">
                  <c:v>101446</c:v>
                </c:pt>
                <c:pt idx="2984">
                  <c:v>101447</c:v>
                </c:pt>
                <c:pt idx="2985">
                  <c:v>101448</c:v>
                </c:pt>
                <c:pt idx="2986">
                  <c:v>101449</c:v>
                </c:pt>
                <c:pt idx="2987">
                  <c:v>101450</c:v>
                </c:pt>
                <c:pt idx="2988">
                  <c:v>101451</c:v>
                </c:pt>
                <c:pt idx="2989">
                  <c:v>101452</c:v>
                </c:pt>
                <c:pt idx="2990">
                  <c:v>101453</c:v>
                </c:pt>
                <c:pt idx="2991">
                  <c:v>101454</c:v>
                </c:pt>
                <c:pt idx="2992">
                  <c:v>101455</c:v>
                </c:pt>
                <c:pt idx="2993">
                  <c:v>101456</c:v>
                </c:pt>
                <c:pt idx="2994">
                  <c:v>101457</c:v>
                </c:pt>
                <c:pt idx="2995">
                  <c:v>101458</c:v>
                </c:pt>
                <c:pt idx="2996">
                  <c:v>101459</c:v>
                </c:pt>
                <c:pt idx="2997">
                  <c:v>101500</c:v>
                </c:pt>
                <c:pt idx="2998">
                  <c:v>101501</c:v>
                </c:pt>
                <c:pt idx="2999">
                  <c:v>101502</c:v>
                </c:pt>
                <c:pt idx="3000">
                  <c:v>101503</c:v>
                </c:pt>
                <c:pt idx="3001">
                  <c:v>101504</c:v>
                </c:pt>
                <c:pt idx="3002">
                  <c:v>101505</c:v>
                </c:pt>
                <c:pt idx="3003">
                  <c:v>101506</c:v>
                </c:pt>
                <c:pt idx="3004">
                  <c:v>101507</c:v>
                </c:pt>
                <c:pt idx="3005">
                  <c:v>101508</c:v>
                </c:pt>
                <c:pt idx="3006">
                  <c:v>101509</c:v>
                </c:pt>
                <c:pt idx="3007">
                  <c:v>101510</c:v>
                </c:pt>
                <c:pt idx="3008">
                  <c:v>101511</c:v>
                </c:pt>
                <c:pt idx="3009">
                  <c:v>101512</c:v>
                </c:pt>
                <c:pt idx="3010">
                  <c:v>101513</c:v>
                </c:pt>
                <c:pt idx="3011">
                  <c:v>101514</c:v>
                </c:pt>
                <c:pt idx="3012">
                  <c:v>101515</c:v>
                </c:pt>
                <c:pt idx="3013">
                  <c:v>101516</c:v>
                </c:pt>
                <c:pt idx="3014">
                  <c:v>101517</c:v>
                </c:pt>
                <c:pt idx="3015">
                  <c:v>101518</c:v>
                </c:pt>
                <c:pt idx="3016">
                  <c:v>101519</c:v>
                </c:pt>
                <c:pt idx="3017">
                  <c:v>101520</c:v>
                </c:pt>
                <c:pt idx="3018">
                  <c:v>101521</c:v>
                </c:pt>
                <c:pt idx="3019">
                  <c:v>101522</c:v>
                </c:pt>
                <c:pt idx="3020">
                  <c:v>101523</c:v>
                </c:pt>
                <c:pt idx="3021">
                  <c:v>101524</c:v>
                </c:pt>
                <c:pt idx="3022">
                  <c:v>101525</c:v>
                </c:pt>
                <c:pt idx="3023">
                  <c:v>101526</c:v>
                </c:pt>
                <c:pt idx="3024">
                  <c:v>101527</c:v>
                </c:pt>
                <c:pt idx="3025">
                  <c:v>101528</c:v>
                </c:pt>
                <c:pt idx="3026">
                  <c:v>101529</c:v>
                </c:pt>
                <c:pt idx="3027">
                  <c:v>101530</c:v>
                </c:pt>
                <c:pt idx="3028">
                  <c:v>101531</c:v>
                </c:pt>
                <c:pt idx="3029">
                  <c:v>101532</c:v>
                </c:pt>
                <c:pt idx="3030">
                  <c:v>101533</c:v>
                </c:pt>
                <c:pt idx="3031">
                  <c:v>101534</c:v>
                </c:pt>
                <c:pt idx="3032">
                  <c:v>101535</c:v>
                </c:pt>
                <c:pt idx="3033">
                  <c:v>101536</c:v>
                </c:pt>
                <c:pt idx="3034">
                  <c:v>101537</c:v>
                </c:pt>
                <c:pt idx="3035">
                  <c:v>101538</c:v>
                </c:pt>
                <c:pt idx="3036">
                  <c:v>101539</c:v>
                </c:pt>
                <c:pt idx="3037">
                  <c:v>101540</c:v>
                </c:pt>
                <c:pt idx="3038">
                  <c:v>101541</c:v>
                </c:pt>
                <c:pt idx="3039">
                  <c:v>101542</c:v>
                </c:pt>
                <c:pt idx="3040">
                  <c:v>101543</c:v>
                </c:pt>
                <c:pt idx="3041">
                  <c:v>101544</c:v>
                </c:pt>
                <c:pt idx="3042">
                  <c:v>101545</c:v>
                </c:pt>
                <c:pt idx="3043">
                  <c:v>101546</c:v>
                </c:pt>
                <c:pt idx="3044">
                  <c:v>101547</c:v>
                </c:pt>
                <c:pt idx="3045">
                  <c:v>101548</c:v>
                </c:pt>
                <c:pt idx="3046">
                  <c:v>101549</c:v>
                </c:pt>
                <c:pt idx="3047">
                  <c:v>101550</c:v>
                </c:pt>
                <c:pt idx="3048">
                  <c:v>101551</c:v>
                </c:pt>
                <c:pt idx="3049">
                  <c:v>101552</c:v>
                </c:pt>
                <c:pt idx="3050">
                  <c:v>101553</c:v>
                </c:pt>
                <c:pt idx="3051">
                  <c:v>101554</c:v>
                </c:pt>
                <c:pt idx="3052">
                  <c:v>101555</c:v>
                </c:pt>
                <c:pt idx="3053">
                  <c:v>101556</c:v>
                </c:pt>
                <c:pt idx="3054">
                  <c:v>101557</c:v>
                </c:pt>
                <c:pt idx="3055">
                  <c:v>101558</c:v>
                </c:pt>
                <c:pt idx="3056">
                  <c:v>101559</c:v>
                </c:pt>
                <c:pt idx="3057">
                  <c:v>101600</c:v>
                </c:pt>
                <c:pt idx="3058">
                  <c:v>101601</c:v>
                </c:pt>
                <c:pt idx="3059">
                  <c:v>101602</c:v>
                </c:pt>
                <c:pt idx="3060">
                  <c:v>101603</c:v>
                </c:pt>
                <c:pt idx="3061">
                  <c:v>101604</c:v>
                </c:pt>
                <c:pt idx="3062">
                  <c:v>101605</c:v>
                </c:pt>
                <c:pt idx="3063">
                  <c:v>101606</c:v>
                </c:pt>
                <c:pt idx="3064">
                  <c:v>101607</c:v>
                </c:pt>
                <c:pt idx="3065">
                  <c:v>101608</c:v>
                </c:pt>
                <c:pt idx="3066">
                  <c:v>101609</c:v>
                </c:pt>
                <c:pt idx="3067">
                  <c:v>101610</c:v>
                </c:pt>
                <c:pt idx="3068">
                  <c:v>101611</c:v>
                </c:pt>
                <c:pt idx="3069">
                  <c:v>101612</c:v>
                </c:pt>
                <c:pt idx="3070">
                  <c:v>101613</c:v>
                </c:pt>
                <c:pt idx="3071">
                  <c:v>101614</c:v>
                </c:pt>
                <c:pt idx="3072">
                  <c:v>101615</c:v>
                </c:pt>
                <c:pt idx="3073">
                  <c:v>101616</c:v>
                </c:pt>
                <c:pt idx="3074">
                  <c:v>101617</c:v>
                </c:pt>
                <c:pt idx="3075">
                  <c:v>101618</c:v>
                </c:pt>
                <c:pt idx="3076">
                  <c:v>101619</c:v>
                </c:pt>
                <c:pt idx="3077">
                  <c:v>101620</c:v>
                </c:pt>
                <c:pt idx="3078">
                  <c:v>101621</c:v>
                </c:pt>
                <c:pt idx="3079">
                  <c:v>101622</c:v>
                </c:pt>
                <c:pt idx="3080">
                  <c:v>101623</c:v>
                </c:pt>
                <c:pt idx="3081">
                  <c:v>101624</c:v>
                </c:pt>
                <c:pt idx="3082">
                  <c:v>101625</c:v>
                </c:pt>
                <c:pt idx="3083">
                  <c:v>101626</c:v>
                </c:pt>
                <c:pt idx="3084">
                  <c:v>101627</c:v>
                </c:pt>
                <c:pt idx="3085">
                  <c:v>101628</c:v>
                </c:pt>
                <c:pt idx="3086">
                  <c:v>101629</c:v>
                </c:pt>
                <c:pt idx="3087">
                  <c:v>101630</c:v>
                </c:pt>
                <c:pt idx="3088">
                  <c:v>101631</c:v>
                </c:pt>
                <c:pt idx="3089">
                  <c:v>101632</c:v>
                </c:pt>
                <c:pt idx="3090">
                  <c:v>101633</c:v>
                </c:pt>
                <c:pt idx="3091">
                  <c:v>101634</c:v>
                </c:pt>
                <c:pt idx="3092">
                  <c:v>101635</c:v>
                </c:pt>
                <c:pt idx="3093">
                  <c:v>101636</c:v>
                </c:pt>
                <c:pt idx="3094">
                  <c:v>101637</c:v>
                </c:pt>
                <c:pt idx="3095">
                  <c:v>101638</c:v>
                </c:pt>
                <c:pt idx="3096">
                  <c:v>101639</c:v>
                </c:pt>
                <c:pt idx="3097">
                  <c:v>101640</c:v>
                </c:pt>
                <c:pt idx="3098">
                  <c:v>101641</c:v>
                </c:pt>
                <c:pt idx="3099">
                  <c:v>101642</c:v>
                </c:pt>
                <c:pt idx="3100">
                  <c:v>101643</c:v>
                </c:pt>
                <c:pt idx="3101">
                  <c:v>101644</c:v>
                </c:pt>
                <c:pt idx="3102">
                  <c:v>101645</c:v>
                </c:pt>
                <c:pt idx="3103">
                  <c:v>101646</c:v>
                </c:pt>
                <c:pt idx="3104">
                  <c:v>101647</c:v>
                </c:pt>
                <c:pt idx="3105">
                  <c:v>101648</c:v>
                </c:pt>
                <c:pt idx="3106">
                  <c:v>101649</c:v>
                </c:pt>
                <c:pt idx="3107">
                  <c:v>101650</c:v>
                </c:pt>
                <c:pt idx="3108">
                  <c:v>101651</c:v>
                </c:pt>
                <c:pt idx="3109">
                  <c:v>101652</c:v>
                </c:pt>
                <c:pt idx="3110">
                  <c:v>101653</c:v>
                </c:pt>
                <c:pt idx="3111">
                  <c:v>101654</c:v>
                </c:pt>
                <c:pt idx="3112">
                  <c:v>101655</c:v>
                </c:pt>
                <c:pt idx="3113">
                  <c:v>101656</c:v>
                </c:pt>
                <c:pt idx="3114">
                  <c:v>101657</c:v>
                </c:pt>
                <c:pt idx="3115">
                  <c:v>101658</c:v>
                </c:pt>
                <c:pt idx="3116">
                  <c:v>101659</c:v>
                </c:pt>
                <c:pt idx="3117">
                  <c:v>101700</c:v>
                </c:pt>
                <c:pt idx="3118">
                  <c:v>101701</c:v>
                </c:pt>
                <c:pt idx="3119">
                  <c:v>101702</c:v>
                </c:pt>
                <c:pt idx="3120">
                  <c:v>101703</c:v>
                </c:pt>
                <c:pt idx="3121">
                  <c:v>101704</c:v>
                </c:pt>
                <c:pt idx="3122">
                  <c:v>101705</c:v>
                </c:pt>
                <c:pt idx="3123">
                  <c:v>101706</c:v>
                </c:pt>
                <c:pt idx="3124">
                  <c:v>101707</c:v>
                </c:pt>
                <c:pt idx="3125">
                  <c:v>101708</c:v>
                </c:pt>
                <c:pt idx="3126">
                  <c:v>101709</c:v>
                </c:pt>
                <c:pt idx="3127">
                  <c:v>101710</c:v>
                </c:pt>
                <c:pt idx="3128">
                  <c:v>101711</c:v>
                </c:pt>
                <c:pt idx="3129">
                  <c:v>101712</c:v>
                </c:pt>
                <c:pt idx="3130">
                  <c:v>101713</c:v>
                </c:pt>
                <c:pt idx="3131">
                  <c:v>101714</c:v>
                </c:pt>
                <c:pt idx="3132">
                  <c:v>101715</c:v>
                </c:pt>
                <c:pt idx="3133">
                  <c:v>101716</c:v>
                </c:pt>
                <c:pt idx="3134">
                  <c:v>101717</c:v>
                </c:pt>
                <c:pt idx="3135">
                  <c:v>101718</c:v>
                </c:pt>
                <c:pt idx="3136">
                  <c:v>101719</c:v>
                </c:pt>
                <c:pt idx="3137">
                  <c:v>101720</c:v>
                </c:pt>
                <c:pt idx="3138">
                  <c:v>101721</c:v>
                </c:pt>
                <c:pt idx="3139">
                  <c:v>101722</c:v>
                </c:pt>
                <c:pt idx="3140">
                  <c:v>101723</c:v>
                </c:pt>
                <c:pt idx="3141">
                  <c:v>101724</c:v>
                </c:pt>
                <c:pt idx="3142">
                  <c:v>101725</c:v>
                </c:pt>
                <c:pt idx="3143">
                  <c:v>101726</c:v>
                </c:pt>
                <c:pt idx="3144">
                  <c:v>101727</c:v>
                </c:pt>
                <c:pt idx="3145">
                  <c:v>101728</c:v>
                </c:pt>
                <c:pt idx="3146">
                  <c:v>101729</c:v>
                </c:pt>
                <c:pt idx="3147">
                  <c:v>101730</c:v>
                </c:pt>
                <c:pt idx="3148">
                  <c:v>101731</c:v>
                </c:pt>
                <c:pt idx="3149">
                  <c:v>101732</c:v>
                </c:pt>
                <c:pt idx="3150">
                  <c:v>101733</c:v>
                </c:pt>
                <c:pt idx="3151">
                  <c:v>101734</c:v>
                </c:pt>
                <c:pt idx="3152">
                  <c:v>101735</c:v>
                </c:pt>
                <c:pt idx="3153">
                  <c:v>101736</c:v>
                </c:pt>
                <c:pt idx="3154">
                  <c:v>101737</c:v>
                </c:pt>
                <c:pt idx="3155">
                  <c:v>101738</c:v>
                </c:pt>
                <c:pt idx="3156">
                  <c:v>101739</c:v>
                </c:pt>
                <c:pt idx="3157">
                  <c:v>101740</c:v>
                </c:pt>
                <c:pt idx="3158">
                  <c:v>101741</c:v>
                </c:pt>
                <c:pt idx="3159">
                  <c:v>101742</c:v>
                </c:pt>
                <c:pt idx="3160">
                  <c:v>101743</c:v>
                </c:pt>
                <c:pt idx="3161">
                  <c:v>101744</c:v>
                </c:pt>
                <c:pt idx="3162">
                  <c:v>101745</c:v>
                </c:pt>
                <c:pt idx="3163">
                  <c:v>101746</c:v>
                </c:pt>
                <c:pt idx="3164">
                  <c:v>101747</c:v>
                </c:pt>
                <c:pt idx="3165">
                  <c:v>101748</c:v>
                </c:pt>
                <c:pt idx="3166">
                  <c:v>101749</c:v>
                </c:pt>
                <c:pt idx="3167">
                  <c:v>101750</c:v>
                </c:pt>
                <c:pt idx="3168">
                  <c:v>101751</c:v>
                </c:pt>
                <c:pt idx="3169">
                  <c:v>101752</c:v>
                </c:pt>
                <c:pt idx="3170">
                  <c:v>101753</c:v>
                </c:pt>
                <c:pt idx="3171">
                  <c:v>101754</c:v>
                </c:pt>
                <c:pt idx="3172">
                  <c:v>101755</c:v>
                </c:pt>
                <c:pt idx="3173">
                  <c:v>101756</c:v>
                </c:pt>
                <c:pt idx="3174">
                  <c:v>101757</c:v>
                </c:pt>
                <c:pt idx="3175">
                  <c:v>101758</c:v>
                </c:pt>
                <c:pt idx="3176">
                  <c:v>101759</c:v>
                </c:pt>
                <c:pt idx="3177">
                  <c:v>101800</c:v>
                </c:pt>
                <c:pt idx="3178">
                  <c:v>101801</c:v>
                </c:pt>
                <c:pt idx="3179">
                  <c:v>101802</c:v>
                </c:pt>
                <c:pt idx="3180">
                  <c:v>101803</c:v>
                </c:pt>
                <c:pt idx="3181">
                  <c:v>101804</c:v>
                </c:pt>
                <c:pt idx="3182">
                  <c:v>101805</c:v>
                </c:pt>
                <c:pt idx="3183">
                  <c:v>101806</c:v>
                </c:pt>
                <c:pt idx="3184">
                  <c:v>101807</c:v>
                </c:pt>
                <c:pt idx="3185">
                  <c:v>101808</c:v>
                </c:pt>
                <c:pt idx="3186">
                  <c:v>101809</c:v>
                </c:pt>
                <c:pt idx="3187">
                  <c:v>101810</c:v>
                </c:pt>
                <c:pt idx="3188">
                  <c:v>101811</c:v>
                </c:pt>
                <c:pt idx="3189">
                  <c:v>101812</c:v>
                </c:pt>
                <c:pt idx="3190">
                  <c:v>101813</c:v>
                </c:pt>
                <c:pt idx="3191">
                  <c:v>101814</c:v>
                </c:pt>
                <c:pt idx="3192">
                  <c:v>101815</c:v>
                </c:pt>
                <c:pt idx="3193">
                  <c:v>101816</c:v>
                </c:pt>
                <c:pt idx="3194">
                  <c:v>101817</c:v>
                </c:pt>
                <c:pt idx="3195">
                  <c:v>101818</c:v>
                </c:pt>
                <c:pt idx="3196">
                  <c:v>101819</c:v>
                </c:pt>
                <c:pt idx="3197">
                  <c:v>101820</c:v>
                </c:pt>
                <c:pt idx="3198">
                  <c:v>101821</c:v>
                </c:pt>
                <c:pt idx="3199">
                  <c:v>101822</c:v>
                </c:pt>
                <c:pt idx="3200">
                  <c:v>101823</c:v>
                </c:pt>
                <c:pt idx="3201">
                  <c:v>101824</c:v>
                </c:pt>
                <c:pt idx="3202">
                  <c:v>101825</c:v>
                </c:pt>
                <c:pt idx="3203">
                  <c:v>101826</c:v>
                </c:pt>
                <c:pt idx="3204">
                  <c:v>101827</c:v>
                </c:pt>
                <c:pt idx="3205">
                  <c:v>101828</c:v>
                </c:pt>
                <c:pt idx="3206">
                  <c:v>101829</c:v>
                </c:pt>
                <c:pt idx="3207">
                  <c:v>101830</c:v>
                </c:pt>
                <c:pt idx="3208">
                  <c:v>101831</c:v>
                </c:pt>
                <c:pt idx="3209">
                  <c:v>101832</c:v>
                </c:pt>
                <c:pt idx="3210">
                  <c:v>101833</c:v>
                </c:pt>
                <c:pt idx="3211">
                  <c:v>101834</c:v>
                </c:pt>
                <c:pt idx="3212">
                  <c:v>101835</c:v>
                </c:pt>
                <c:pt idx="3213">
                  <c:v>101836</c:v>
                </c:pt>
                <c:pt idx="3214">
                  <c:v>101837</c:v>
                </c:pt>
                <c:pt idx="3215">
                  <c:v>101838</c:v>
                </c:pt>
                <c:pt idx="3216">
                  <c:v>101839</c:v>
                </c:pt>
                <c:pt idx="3217">
                  <c:v>101840</c:v>
                </c:pt>
                <c:pt idx="3218">
                  <c:v>101841</c:v>
                </c:pt>
                <c:pt idx="3219">
                  <c:v>101842</c:v>
                </c:pt>
                <c:pt idx="3220">
                  <c:v>101843</c:v>
                </c:pt>
                <c:pt idx="3221">
                  <c:v>101844</c:v>
                </c:pt>
                <c:pt idx="3222">
                  <c:v>101845</c:v>
                </c:pt>
                <c:pt idx="3223">
                  <c:v>101846</c:v>
                </c:pt>
                <c:pt idx="3224">
                  <c:v>101847</c:v>
                </c:pt>
                <c:pt idx="3225">
                  <c:v>101848</c:v>
                </c:pt>
                <c:pt idx="3226">
                  <c:v>101849</c:v>
                </c:pt>
                <c:pt idx="3227">
                  <c:v>101850</c:v>
                </c:pt>
                <c:pt idx="3228">
                  <c:v>101851</c:v>
                </c:pt>
                <c:pt idx="3229">
                  <c:v>101852</c:v>
                </c:pt>
                <c:pt idx="3230">
                  <c:v>101853</c:v>
                </c:pt>
                <c:pt idx="3231">
                  <c:v>101854</c:v>
                </c:pt>
                <c:pt idx="3232">
                  <c:v>101855</c:v>
                </c:pt>
                <c:pt idx="3233">
                  <c:v>101856</c:v>
                </c:pt>
                <c:pt idx="3234">
                  <c:v>101857</c:v>
                </c:pt>
                <c:pt idx="3235">
                  <c:v>101858</c:v>
                </c:pt>
                <c:pt idx="3236">
                  <c:v>101859</c:v>
                </c:pt>
                <c:pt idx="3237">
                  <c:v>101900</c:v>
                </c:pt>
                <c:pt idx="3238">
                  <c:v>101901</c:v>
                </c:pt>
                <c:pt idx="3239">
                  <c:v>101902</c:v>
                </c:pt>
                <c:pt idx="3240">
                  <c:v>101903</c:v>
                </c:pt>
                <c:pt idx="3241">
                  <c:v>101904</c:v>
                </c:pt>
                <c:pt idx="3242">
                  <c:v>101905</c:v>
                </c:pt>
                <c:pt idx="3243">
                  <c:v>101906</c:v>
                </c:pt>
                <c:pt idx="3244">
                  <c:v>101907</c:v>
                </c:pt>
                <c:pt idx="3245">
                  <c:v>101908</c:v>
                </c:pt>
                <c:pt idx="3246">
                  <c:v>101909</c:v>
                </c:pt>
                <c:pt idx="3247">
                  <c:v>101910</c:v>
                </c:pt>
                <c:pt idx="3248">
                  <c:v>101911</c:v>
                </c:pt>
                <c:pt idx="3249">
                  <c:v>101912</c:v>
                </c:pt>
                <c:pt idx="3250">
                  <c:v>101913</c:v>
                </c:pt>
                <c:pt idx="3251">
                  <c:v>101914</c:v>
                </c:pt>
                <c:pt idx="3252">
                  <c:v>101915</c:v>
                </c:pt>
                <c:pt idx="3253">
                  <c:v>101916</c:v>
                </c:pt>
                <c:pt idx="3254">
                  <c:v>101917</c:v>
                </c:pt>
                <c:pt idx="3255">
                  <c:v>101918</c:v>
                </c:pt>
                <c:pt idx="3256">
                  <c:v>101919</c:v>
                </c:pt>
                <c:pt idx="3257">
                  <c:v>101920</c:v>
                </c:pt>
                <c:pt idx="3258">
                  <c:v>101921</c:v>
                </c:pt>
                <c:pt idx="3259">
                  <c:v>101922</c:v>
                </c:pt>
                <c:pt idx="3260">
                  <c:v>101923</c:v>
                </c:pt>
                <c:pt idx="3261">
                  <c:v>101924</c:v>
                </c:pt>
                <c:pt idx="3262">
                  <c:v>101925</c:v>
                </c:pt>
                <c:pt idx="3263">
                  <c:v>101926</c:v>
                </c:pt>
                <c:pt idx="3264">
                  <c:v>101927</c:v>
                </c:pt>
                <c:pt idx="3265">
                  <c:v>101928</c:v>
                </c:pt>
                <c:pt idx="3266">
                  <c:v>101929</c:v>
                </c:pt>
                <c:pt idx="3267">
                  <c:v>101930</c:v>
                </c:pt>
                <c:pt idx="3268">
                  <c:v>101931</c:v>
                </c:pt>
                <c:pt idx="3269">
                  <c:v>101932</c:v>
                </c:pt>
                <c:pt idx="3270">
                  <c:v>101933</c:v>
                </c:pt>
                <c:pt idx="3271">
                  <c:v>101934</c:v>
                </c:pt>
                <c:pt idx="3272">
                  <c:v>101935</c:v>
                </c:pt>
                <c:pt idx="3273">
                  <c:v>101936</c:v>
                </c:pt>
                <c:pt idx="3274">
                  <c:v>101937</c:v>
                </c:pt>
                <c:pt idx="3275">
                  <c:v>101938</c:v>
                </c:pt>
                <c:pt idx="3276">
                  <c:v>101939</c:v>
                </c:pt>
                <c:pt idx="3277">
                  <c:v>101940</c:v>
                </c:pt>
                <c:pt idx="3278">
                  <c:v>101941</c:v>
                </c:pt>
                <c:pt idx="3279">
                  <c:v>101942</c:v>
                </c:pt>
                <c:pt idx="3280">
                  <c:v>101943</c:v>
                </c:pt>
                <c:pt idx="3281">
                  <c:v>101944</c:v>
                </c:pt>
                <c:pt idx="3282">
                  <c:v>101945</c:v>
                </c:pt>
                <c:pt idx="3283">
                  <c:v>101946</c:v>
                </c:pt>
                <c:pt idx="3284">
                  <c:v>101947</c:v>
                </c:pt>
                <c:pt idx="3285">
                  <c:v>101948</c:v>
                </c:pt>
                <c:pt idx="3286">
                  <c:v>101949</c:v>
                </c:pt>
                <c:pt idx="3287">
                  <c:v>101950</c:v>
                </c:pt>
                <c:pt idx="3288">
                  <c:v>101951</c:v>
                </c:pt>
                <c:pt idx="3289">
                  <c:v>101952</c:v>
                </c:pt>
                <c:pt idx="3290">
                  <c:v>101953</c:v>
                </c:pt>
                <c:pt idx="3291">
                  <c:v>101954</c:v>
                </c:pt>
                <c:pt idx="3292">
                  <c:v>101955</c:v>
                </c:pt>
                <c:pt idx="3293">
                  <c:v>101956</c:v>
                </c:pt>
                <c:pt idx="3294">
                  <c:v>101957</c:v>
                </c:pt>
                <c:pt idx="3295">
                  <c:v>101958</c:v>
                </c:pt>
                <c:pt idx="3296">
                  <c:v>101959</c:v>
                </c:pt>
                <c:pt idx="3297">
                  <c:v>102000</c:v>
                </c:pt>
                <c:pt idx="3298">
                  <c:v>102001</c:v>
                </c:pt>
                <c:pt idx="3299">
                  <c:v>102002</c:v>
                </c:pt>
                <c:pt idx="3300">
                  <c:v>102003</c:v>
                </c:pt>
                <c:pt idx="3301">
                  <c:v>102004</c:v>
                </c:pt>
                <c:pt idx="3302">
                  <c:v>102005</c:v>
                </c:pt>
                <c:pt idx="3303">
                  <c:v>102006</c:v>
                </c:pt>
                <c:pt idx="3304">
                  <c:v>102007</c:v>
                </c:pt>
                <c:pt idx="3305">
                  <c:v>102008</c:v>
                </c:pt>
                <c:pt idx="3306">
                  <c:v>102009</c:v>
                </c:pt>
                <c:pt idx="3307">
                  <c:v>102010</c:v>
                </c:pt>
                <c:pt idx="3308">
                  <c:v>102011</c:v>
                </c:pt>
                <c:pt idx="3309">
                  <c:v>102012</c:v>
                </c:pt>
                <c:pt idx="3310">
                  <c:v>102013</c:v>
                </c:pt>
                <c:pt idx="3311">
                  <c:v>102014</c:v>
                </c:pt>
                <c:pt idx="3312">
                  <c:v>102015</c:v>
                </c:pt>
                <c:pt idx="3313">
                  <c:v>102016</c:v>
                </c:pt>
                <c:pt idx="3314">
                  <c:v>102017</c:v>
                </c:pt>
                <c:pt idx="3315">
                  <c:v>102018</c:v>
                </c:pt>
                <c:pt idx="3316">
                  <c:v>102019</c:v>
                </c:pt>
                <c:pt idx="3317">
                  <c:v>102020</c:v>
                </c:pt>
                <c:pt idx="3318">
                  <c:v>102021</c:v>
                </c:pt>
                <c:pt idx="3319">
                  <c:v>102022</c:v>
                </c:pt>
                <c:pt idx="3320">
                  <c:v>102023</c:v>
                </c:pt>
                <c:pt idx="3321">
                  <c:v>102024</c:v>
                </c:pt>
                <c:pt idx="3322">
                  <c:v>102025</c:v>
                </c:pt>
                <c:pt idx="3323">
                  <c:v>102026</c:v>
                </c:pt>
                <c:pt idx="3324">
                  <c:v>102027</c:v>
                </c:pt>
                <c:pt idx="3325">
                  <c:v>102028</c:v>
                </c:pt>
                <c:pt idx="3326">
                  <c:v>102029</c:v>
                </c:pt>
                <c:pt idx="3327">
                  <c:v>102030</c:v>
                </c:pt>
                <c:pt idx="3328">
                  <c:v>102031</c:v>
                </c:pt>
                <c:pt idx="3329">
                  <c:v>102032</c:v>
                </c:pt>
                <c:pt idx="3330">
                  <c:v>102033</c:v>
                </c:pt>
                <c:pt idx="3331">
                  <c:v>102034</c:v>
                </c:pt>
                <c:pt idx="3332">
                  <c:v>102035</c:v>
                </c:pt>
                <c:pt idx="3333">
                  <c:v>102036</c:v>
                </c:pt>
                <c:pt idx="3334">
                  <c:v>102037</c:v>
                </c:pt>
                <c:pt idx="3335">
                  <c:v>102038</c:v>
                </c:pt>
                <c:pt idx="3336">
                  <c:v>102039</c:v>
                </c:pt>
                <c:pt idx="3337">
                  <c:v>102040</c:v>
                </c:pt>
                <c:pt idx="3338">
                  <c:v>102041</c:v>
                </c:pt>
                <c:pt idx="3339">
                  <c:v>102042</c:v>
                </c:pt>
                <c:pt idx="3340">
                  <c:v>102043</c:v>
                </c:pt>
                <c:pt idx="3341">
                  <c:v>102044</c:v>
                </c:pt>
                <c:pt idx="3342">
                  <c:v>102045</c:v>
                </c:pt>
                <c:pt idx="3343">
                  <c:v>102046</c:v>
                </c:pt>
                <c:pt idx="3344">
                  <c:v>102047</c:v>
                </c:pt>
                <c:pt idx="3345">
                  <c:v>102048</c:v>
                </c:pt>
                <c:pt idx="3346">
                  <c:v>102049</c:v>
                </c:pt>
                <c:pt idx="3347">
                  <c:v>102050</c:v>
                </c:pt>
                <c:pt idx="3348">
                  <c:v>102051</c:v>
                </c:pt>
                <c:pt idx="3349">
                  <c:v>102052</c:v>
                </c:pt>
                <c:pt idx="3350">
                  <c:v>102053</c:v>
                </c:pt>
                <c:pt idx="3351">
                  <c:v>102054</c:v>
                </c:pt>
                <c:pt idx="3352">
                  <c:v>102055</c:v>
                </c:pt>
                <c:pt idx="3353">
                  <c:v>102056</c:v>
                </c:pt>
                <c:pt idx="3354">
                  <c:v>102057</c:v>
                </c:pt>
                <c:pt idx="3355">
                  <c:v>102058</c:v>
                </c:pt>
                <c:pt idx="3356">
                  <c:v>102059</c:v>
                </c:pt>
                <c:pt idx="3357">
                  <c:v>102100</c:v>
                </c:pt>
                <c:pt idx="3358">
                  <c:v>102101</c:v>
                </c:pt>
                <c:pt idx="3359">
                  <c:v>102102</c:v>
                </c:pt>
                <c:pt idx="3360">
                  <c:v>102103</c:v>
                </c:pt>
                <c:pt idx="3361">
                  <c:v>102104</c:v>
                </c:pt>
                <c:pt idx="3362">
                  <c:v>102105</c:v>
                </c:pt>
                <c:pt idx="3363">
                  <c:v>102106</c:v>
                </c:pt>
                <c:pt idx="3364">
                  <c:v>102107</c:v>
                </c:pt>
                <c:pt idx="3365">
                  <c:v>102108</c:v>
                </c:pt>
                <c:pt idx="3366">
                  <c:v>102109</c:v>
                </c:pt>
                <c:pt idx="3367">
                  <c:v>102110</c:v>
                </c:pt>
                <c:pt idx="3368">
                  <c:v>102111</c:v>
                </c:pt>
                <c:pt idx="3369">
                  <c:v>102112</c:v>
                </c:pt>
                <c:pt idx="3370">
                  <c:v>102113</c:v>
                </c:pt>
                <c:pt idx="3371">
                  <c:v>102114</c:v>
                </c:pt>
                <c:pt idx="3372">
                  <c:v>102115</c:v>
                </c:pt>
                <c:pt idx="3373">
                  <c:v>102116</c:v>
                </c:pt>
                <c:pt idx="3374">
                  <c:v>102117</c:v>
                </c:pt>
                <c:pt idx="3375">
                  <c:v>102118</c:v>
                </c:pt>
                <c:pt idx="3376">
                  <c:v>102119</c:v>
                </c:pt>
                <c:pt idx="3377">
                  <c:v>102120</c:v>
                </c:pt>
                <c:pt idx="3378">
                  <c:v>102121</c:v>
                </c:pt>
                <c:pt idx="3379">
                  <c:v>102122</c:v>
                </c:pt>
                <c:pt idx="3380">
                  <c:v>102123</c:v>
                </c:pt>
                <c:pt idx="3381">
                  <c:v>102124</c:v>
                </c:pt>
                <c:pt idx="3382">
                  <c:v>102125</c:v>
                </c:pt>
                <c:pt idx="3383">
                  <c:v>102126</c:v>
                </c:pt>
                <c:pt idx="3384">
                  <c:v>102127</c:v>
                </c:pt>
                <c:pt idx="3385">
                  <c:v>102128</c:v>
                </c:pt>
                <c:pt idx="3386">
                  <c:v>102129</c:v>
                </c:pt>
                <c:pt idx="3387">
                  <c:v>102130</c:v>
                </c:pt>
                <c:pt idx="3388">
                  <c:v>102131</c:v>
                </c:pt>
                <c:pt idx="3389">
                  <c:v>102132</c:v>
                </c:pt>
                <c:pt idx="3390">
                  <c:v>102133</c:v>
                </c:pt>
                <c:pt idx="3391">
                  <c:v>102134</c:v>
                </c:pt>
                <c:pt idx="3392">
                  <c:v>102135</c:v>
                </c:pt>
                <c:pt idx="3393">
                  <c:v>102136</c:v>
                </c:pt>
                <c:pt idx="3394">
                  <c:v>102137</c:v>
                </c:pt>
                <c:pt idx="3395">
                  <c:v>102138</c:v>
                </c:pt>
                <c:pt idx="3396">
                  <c:v>102139</c:v>
                </c:pt>
                <c:pt idx="3397">
                  <c:v>102140</c:v>
                </c:pt>
                <c:pt idx="3398">
                  <c:v>102141</c:v>
                </c:pt>
                <c:pt idx="3399">
                  <c:v>102142</c:v>
                </c:pt>
                <c:pt idx="3400">
                  <c:v>102143</c:v>
                </c:pt>
                <c:pt idx="3401">
                  <c:v>102144</c:v>
                </c:pt>
                <c:pt idx="3402">
                  <c:v>102145</c:v>
                </c:pt>
                <c:pt idx="3403">
                  <c:v>102146</c:v>
                </c:pt>
                <c:pt idx="3404">
                  <c:v>102147</c:v>
                </c:pt>
                <c:pt idx="3405">
                  <c:v>102148</c:v>
                </c:pt>
                <c:pt idx="3406">
                  <c:v>102149</c:v>
                </c:pt>
                <c:pt idx="3407">
                  <c:v>102150</c:v>
                </c:pt>
                <c:pt idx="3408">
                  <c:v>102151</c:v>
                </c:pt>
                <c:pt idx="3409">
                  <c:v>102152</c:v>
                </c:pt>
                <c:pt idx="3410">
                  <c:v>102153</c:v>
                </c:pt>
                <c:pt idx="3411">
                  <c:v>102154</c:v>
                </c:pt>
                <c:pt idx="3412">
                  <c:v>102155</c:v>
                </c:pt>
                <c:pt idx="3413">
                  <c:v>102156</c:v>
                </c:pt>
                <c:pt idx="3414">
                  <c:v>102157</c:v>
                </c:pt>
                <c:pt idx="3415">
                  <c:v>102158</c:v>
                </c:pt>
                <c:pt idx="3416">
                  <c:v>102159</c:v>
                </c:pt>
                <c:pt idx="3417">
                  <c:v>102200</c:v>
                </c:pt>
                <c:pt idx="3418">
                  <c:v>102201</c:v>
                </c:pt>
                <c:pt idx="3419">
                  <c:v>102202</c:v>
                </c:pt>
                <c:pt idx="3420">
                  <c:v>102203</c:v>
                </c:pt>
                <c:pt idx="3421">
                  <c:v>102204</c:v>
                </c:pt>
                <c:pt idx="3422">
                  <c:v>102205</c:v>
                </c:pt>
                <c:pt idx="3423">
                  <c:v>102206</c:v>
                </c:pt>
                <c:pt idx="3424">
                  <c:v>102207</c:v>
                </c:pt>
                <c:pt idx="3425">
                  <c:v>102208</c:v>
                </c:pt>
                <c:pt idx="3426">
                  <c:v>102209</c:v>
                </c:pt>
                <c:pt idx="3427">
                  <c:v>102210</c:v>
                </c:pt>
                <c:pt idx="3428">
                  <c:v>102211</c:v>
                </c:pt>
                <c:pt idx="3429">
                  <c:v>102212</c:v>
                </c:pt>
                <c:pt idx="3430">
                  <c:v>102213</c:v>
                </c:pt>
                <c:pt idx="3431">
                  <c:v>102214</c:v>
                </c:pt>
                <c:pt idx="3432">
                  <c:v>102215</c:v>
                </c:pt>
                <c:pt idx="3433">
                  <c:v>102216</c:v>
                </c:pt>
                <c:pt idx="3434">
                  <c:v>102217</c:v>
                </c:pt>
                <c:pt idx="3435">
                  <c:v>102218</c:v>
                </c:pt>
                <c:pt idx="3436">
                  <c:v>102219</c:v>
                </c:pt>
                <c:pt idx="3437">
                  <c:v>102220</c:v>
                </c:pt>
                <c:pt idx="3438">
                  <c:v>102221</c:v>
                </c:pt>
                <c:pt idx="3439">
                  <c:v>102222</c:v>
                </c:pt>
                <c:pt idx="3440">
                  <c:v>102223</c:v>
                </c:pt>
                <c:pt idx="3441">
                  <c:v>102224</c:v>
                </c:pt>
                <c:pt idx="3442">
                  <c:v>102225</c:v>
                </c:pt>
                <c:pt idx="3443">
                  <c:v>102226</c:v>
                </c:pt>
                <c:pt idx="3444">
                  <c:v>102227</c:v>
                </c:pt>
                <c:pt idx="3445">
                  <c:v>102228</c:v>
                </c:pt>
                <c:pt idx="3446">
                  <c:v>102229</c:v>
                </c:pt>
                <c:pt idx="3447">
                  <c:v>102230</c:v>
                </c:pt>
                <c:pt idx="3448">
                  <c:v>102231</c:v>
                </c:pt>
                <c:pt idx="3449">
                  <c:v>102232</c:v>
                </c:pt>
                <c:pt idx="3450">
                  <c:v>102233</c:v>
                </c:pt>
                <c:pt idx="3451">
                  <c:v>102234</c:v>
                </c:pt>
                <c:pt idx="3452">
                  <c:v>102235</c:v>
                </c:pt>
                <c:pt idx="3453">
                  <c:v>102236</c:v>
                </c:pt>
                <c:pt idx="3454">
                  <c:v>102237</c:v>
                </c:pt>
                <c:pt idx="3455">
                  <c:v>102238</c:v>
                </c:pt>
                <c:pt idx="3456">
                  <c:v>102239</c:v>
                </c:pt>
                <c:pt idx="3457">
                  <c:v>102240</c:v>
                </c:pt>
                <c:pt idx="3458">
                  <c:v>102241</c:v>
                </c:pt>
                <c:pt idx="3459">
                  <c:v>102242</c:v>
                </c:pt>
                <c:pt idx="3460">
                  <c:v>102243</c:v>
                </c:pt>
                <c:pt idx="3461">
                  <c:v>102244</c:v>
                </c:pt>
                <c:pt idx="3462">
                  <c:v>102245</c:v>
                </c:pt>
                <c:pt idx="3463">
                  <c:v>102246</c:v>
                </c:pt>
                <c:pt idx="3464">
                  <c:v>102247</c:v>
                </c:pt>
                <c:pt idx="3465">
                  <c:v>102248</c:v>
                </c:pt>
                <c:pt idx="3466">
                  <c:v>102249</c:v>
                </c:pt>
                <c:pt idx="3467">
                  <c:v>102250</c:v>
                </c:pt>
                <c:pt idx="3468">
                  <c:v>102251</c:v>
                </c:pt>
                <c:pt idx="3469">
                  <c:v>102252</c:v>
                </c:pt>
                <c:pt idx="3470">
                  <c:v>102253</c:v>
                </c:pt>
                <c:pt idx="3471">
                  <c:v>102254</c:v>
                </c:pt>
                <c:pt idx="3472">
                  <c:v>102255</c:v>
                </c:pt>
                <c:pt idx="3473">
                  <c:v>102256</c:v>
                </c:pt>
                <c:pt idx="3474">
                  <c:v>102257</c:v>
                </c:pt>
                <c:pt idx="3475">
                  <c:v>102258</c:v>
                </c:pt>
                <c:pt idx="3476">
                  <c:v>102259</c:v>
                </c:pt>
                <c:pt idx="3477">
                  <c:v>102300</c:v>
                </c:pt>
                <c:pt idx="3478">
                  <c:v>102301</c:v>
                </c:pt>
                <c:pt idx="3479">
                  <c:v>102302</c:v>
                </c:pt>
                <c:pt idx="3480">
                  <c:v>102303</c:v>
                </c:pt>
                <c:pt idx="3481">
                  <c:v>102304</c:v>
                </c:pt>
                <c:pt idx="3482">
                  <c:v>102305</c:v>
                </c:pt>
                <c:pt idx="3483">
                  <c:v>102306</c:v>
                </c:pt>
                <c:pt idx="3484">
                  <c:v>102307</c:v>
                </c:pt>
                <c:pt idx="3485">
                  <c:v>102308</c:v>
                </c:pt>
                <c:pt idx="3486">
                  <c:v>102309</c:v>
                </c:pt>
                <c:pt idx="3487">
                  <c:v>102310</c:v>
                </c:pt>
                <c:pt idx="3488">
                  <c:v>102311</c:v>
                </c:pt>
                <c:pt idx="3489">
                  <c:v>102312</c:v>
                </c:pt>
                <c:pt idx="3490">
                  <c:v>102313</c:v>
                </c:pt>
                <c:pt idx="3491">
                  <c:v>102314</c:v>
                </c:pt>
                <c:pt idx="3492">
                  <c:v>102315</c:v>
                </c:pt>
                <c:pt idx="3493">
                  <c:v>102316</c:v>
                </c:pt>
                <c:pt idx="3494">
                  <c:v>102317</c:v>
                </c:pt>
                <c:pt idx="3495">
                  <c:v>102318</c:v>
                </c:pt>
                <c:pt idx="3496">
                  <c:v>102319</c:v>
                </c:pt>
                <c:pt idx="3497">
                  <c:v>102320</c:v>
                </c:pt>
                <c:pt idx="3498">
                  <c:v>102321</c:v>
                </c:pt>
                <c:pt idx="3499">
                  <c:v>102322</c:v>
                </c:pt>
                <c:pt idx="3500">
                  <c:v>102323</c:v>
                </c:pt>
                <c:pt idx="3501">
                  <c:v>102324</c:v>
                </c:pt>
                <c:pt idx="3502">
                  <c:v>102325</c:v>
                </c:pt>
                <c:pt idx="3503">
                  <c:v>102326</c:v>
                </c:pt>
                <c:pt idx="3504">
                  <c:v>102327</c:v>
                </c:pt>
                <c:pt idx="3505">
                  <c:v>102328</c:v>
                </c:pt>
                <c:pt idx="3506">
                  <c:v>102329</c:v>
                </c:pt>
                <c:pt idx="3507">
                  <c:v>102330</c:v>
                </c:pt>
                <c:pt idx="3508">
                  <c:v>102331</c:v>
                </c:pt>
                <c:pt idx="3509">
                  <c:v>102332</c:v>
                </c:pt>
                <c:pt idx="3510">
                  <c:v>102333</c:v>
                </c:pt>
                <c:pt idx="3511">
                  <c:v>102334</c:v>
                </c:pt>
                <c:pt idx="3512">
                  <c:v>102335</c:v>
                </c:pt>
                <c:pt idx="3513">
                  <c:v>102336</c:v>
                </c:pt>
                <c:pt idx="3514">
                  <c:v>102337</c:v>
                </c:pt>
                <c:pt idx="3515">
                  <c:v>102338</c:v>
                </c:pt>
                <c:pt idx="3516">
                  <c:v>102339</c:v>
                </c:pt>
                <c:pt idx="3517">
                  <c:v>102340</c:v>
                </c:pt>
                <c:pt idx="3518">
                  <c:v>102341</c:v>
                </c:pt>
                <c:pt idx="3519">
                  <c:v>102342</c:v>
                </c:pt>
                <c:pt idx="3520">
                  <c:v>102343</c:v>
                </c:pt>
                <c:pt idx="3521">
                  <c:v>102344</c:v>
                </c:pt>
                <c:pt idx="3522">
                  <c:v>102345</c:v>
                </c:pt>
                <c:pt idx="3523">
                  <c:v>102346</c:v>
                </c:pt>
                <c:pt idx="3524">
                  <c:v>102347</c:v>
                </c:pt>
                <c:pt idx="3525">
                  <c:v>102348</c:v>
                </c:pt>
                <c:pt idx="3526">
                  <c:v>102349</c:v>
                </c:pt>
                <c:pt idx="3527">
                  <c:v>102350</c:v>
                </c:pt>
                <c:pt idx="3528">
                  <c:v>102351</c:v>
                </c:pt>
                <c:pt idx="3529">
                  <c:v>102352</c:v>
                </c:pt>
                <c:pt idx="3530">
                  <c:v>102353</c:v>
                </c:pt>
                <c:pt idx="3531">
                  <c:v>102354</c:v>
                </c:pt>
                <c:pt idx="3532">
                  <c:v>102355</c:v>
                </c:pt>
                <c:pt idx="3533">
                  <c:v>102356</c:v>
                </c:pt>
                <c:pt idx="3534">
                  <c:v>102357</c:v>
                </c:pt>
                <c:pt idx="3535">
                  <c:v>102358</c:v>
                </c:pt>
                <c:pt idx="3536">
                  <c:v>102359</c:v>
                </c:pt>
                <c:pt idx="3537">
                  <c:v>102400</c:v>
                </c:pt>
                <c:pt idx="3538">
                  <c:v>102401</c:v>
                </c:pt>
                <c:pt idx="3539">
                  <c:v>102402</c:v>
                </c:pt>
                <c:pt idx="3540">
                  <c:v>102403</c:v>
                </c:pt>
                <c:pt idx="3541">
                  <c:v>102404</c:v>
                </c:pt>
                <c:pt idx="3542">
                  <c:v>102405</c:v>
                </c:pt>
                <c:pt idx="3543">
                  <c:v>102406</c:v>
                </c:pt>
                <c:pt idx="3544">
                  <c:v>102407</c:v>
                </c:pt>
                <c:pt idx="3545">
                  <c:v>102408</c:v>
                </c:pt>
                <c:pt idx="3546">
                  <c:v>102409</c:v>
                </c:pt>
                <c:pt idx="3547">
                  <c:v>102410</c:v>
                </c:pt>
                <c:pt idx="3548">
                  <c:v>102411</c:v>
                </c:pt>
                <c:pt idx="3549">
                  <c:v>102412</c:v>
                </c:pt>
                <c:pt idx="3550">
                  <c:v>102413</c:v>
                </c:pt>
                <c:pt idx="3551">
                  <c:v>102414</c:v>
                </c:pt>
                <c:pt idx="3552">
                  <c:v>102415</c:v>
                </c:pt>
                <c:pt idx="3553">
                  <c:v>102416</c:v>
                </c:pt>
                <c:pt idx="3554">
                  <c:v>102417</c:v>
                </c:pt>
                <c:pt idx="3555">
                  <c:v>102418</c:v>
                </c:pt>
                <c:pt idx="3556">
                  <c:v>102419</c:v>
                </c:pt>
                <c:pt idx="3557">
                  <c:v>102420</c:v>
                </c:pt>
                <c:pt idx="3558">
                  <c:v>102421</c:v>
                </c:pt>
                <c:pt idx="3559">
                  <c:v>102422</c:v>
                </c:pt>
                <c:pt idx="3560">
                  <c:v>102423</c:v>
                </c:pt>
                <c:pt idx="3561">
                  <c:v>102424</c:v>
                </c:pt>
                <c:pt idx="3562">
                  <c:v>102425</c:v>
                </c:pt>
                <c:pt idx="3563">
                  <c:v>102426</c:v>
                </c:pt>
                <c:pt idx="3564">
                  <c:v>102427</c:v>
                </c:pt>
                <c:pt idx="3565">
                  <c:v>102428</c:v>
                </c:pt>
                <c:pt idx="3566">
                  <c:v>102429</c:v>
                </c:pt>
                <c:pt idx="3567">
                  <c:v>102430</c:v>
                </c:pt>
                <c:pt idx="3568">
                  <c:v>102431</c:v>
                </c:pt>
                <c:pt idx="3569">
                  <c:v>102432</c:v>
                </c:pt>
                <c:pt idx="3570">
                  <c:v>102433</c:v>
                </c:pt>
                <c:pt idx="3571">
                  <c:v>102434</c:v>
                </c:pt>
                <c:pt idx="3572">
                  <c:v>102435</c:v>
                </c:pt>
                <c:pt idx="3573">
                  <c:v>102436</c:v>
                </c:pt>
                <c:pt idx="3574">
                  <c:v>102437</c:v>
                </c:pt>
                <c:pt idx="3575">
                  <c:v>102438</c:v>
                </c:pt>
                <c:pt idx="3576">
                  <c:v>102439</c:v>
                </c:pt>
                <c:pt idx="3577">
                  <c:v>102440</c:v>
                </c:pt>
                <c:pt idx="3578">
                  <c:v>102441</c:v>
                </c:pt>
                <c:pt idx="3579">
                  <c:v>102442</c:v>
                </c:pt>
                <c:pt idx="3580">
                  <c:v>102443</c:v>
                </c:pt>
                <c:pt idx="3581">
                  <c:v>102444</c:v>
                </c:pt>
                <c:pt idx="3582">
                  <c:v>102445</c:v>
                </c:pt>
                <c:pt idx="3583">
                  <c:v>102446</c:v>
                </c:pt>
                <c:pt idx="3584">
                  <c:v>102447</c:v>
                </c:pt>
                <c:pt idx="3585">
                  <c:v>102448</c:v>
                </c:pt>
                <c:pt idx="3586">
                  <c:v>102449</c:v>
                </c:pt>
                <c:pt idx="3587">
                  <c:v>102450</c:v>
                </c:pt>
                <c:pt idx="3588">
                  <c:v>102451</c:v>
                </c:pt>
                <c:pt idx="3589">
                  <c:v>102452</c:v>
                </c:pt>
                <c:pt idx="3590">
                  <c:v>102453</c:v>
                </c:pt>
                <c:pt idx="3591">
                  <c:v>102454</c:v>
                </c:pt>
                <c:pt idx="3592">
                  <c:v>102455</c:v>
                </c:pt>
                <c:pt idx="3593">
                  <c:v>102456</c:v>
                </c:pt>
                <c:pt idx="3594">
                  <c:v>102457</c:v>
                </c:pt>
                <c:pt idx="3595">
                  <c:v>102458</c:v>
                </c:pt>
                <c:pt idx="3596">
                  <c:v>102459</c:v>
                </c:pt>
                <c:pt idx="3597">
                  <c:v>102500</c:v>
                </c:pt>
                <c:pt idx="3598">
                  <c:v>102501</c:v>
                </c:pt>
                <c:pt idx="3599">
                  <c:v>102502</c:v>
                </c:pt>
                <c:pt idx="3600">
                  <c:v>102503</c:v>
                </c:pt>
                <c:pt idx="3601">
                  <c:v>102504</c:v>
                </c:pt>
                <c:pt idx="3602">
                  <c:v>102505</c:v>
                </c:pt>
                <c:pt idx="3603">
                  <c:v>102506</c:v>
                </c:pt>
                <c:pt idx="3604">
                  <c:v>102507</c:v>
                </c:pt>
                <c:pt idx="3605">
                  <c:v>102508</c:v>
                </c:pt>
                <c:pt idx="3606">
                  <c:v>102509</c:v>
                </c:pt>
                <c:pt idx="3607">
                  <c:v>102510</c:v>
                </c:pt>
                <c:pt idx="3608">
                  <c:v>102511</c:v>
                </c:pt>
                <c:pt idx="3609">
                  <c:v>102512</c:v>
                </c:pt>
                <c:pt idx="3610">
                  <c:v>102513</c:v>
                </c:pt>
                <c:pt idx="3611">
                  <c:v>102514</c:v>
                </c:pt>
                <c:pt idx="3612">
                  <c:v>102515</c:v>
                </c:pt>
                <c:pt idx="3613">
                  <c:v>102516</c:v>
                </c:pt>
                <c:pt idx="3614">
                  <c:v>102517</c:v>
                </c:pt>
                <c:pt idx="3615">
                  <c:v>102518</c:v>
                </c:pt>
                <c:pt idx="3616">
                  <c:v>102519</c:v>
                </c:pt>
                <c:pt idx="3617">
                  <c:v>102520</c:v>
                </c:pt>
                <c:pt idx="3618">
                  <c:v>102521</c:v>
                </c:pt>
                <c:pt idx="3619">
                  <c:v>102522</c:v>
                </c:pt>
                <c:pt idx="3620">
                  <c:v>102523</c:v>
                </c:pt>
                <c:pt idx="3621">
                  <c:v>102524</c:v>
                </c:pt>
                <c:pt idx="3622">
                  <c:v>102525</c:v>
                </c:pt>
                <c:pt idx="3623">
                  <c:v>102526</c:v>
                </c:pt>
              </c:numCache>
            </c:numRef>
          </c:xVal>
          <c:yVal>
            <c:numRef>
              <c:f>'Erro do POS médio'!$E$2:$E$3625</c:f>
              <c:numCache>
                <c:formatCode>General</c:formatCode>
                <c:ptCount val="3624"/>
                <c:pt idx="0">
                  <c:v>1.3050840356856199</c:v>
                </c:pt>
                <c:pt idx="1">
                  <c:v>1.3050840356856199</c:v>
                </c:pt>
                <c:pt idx="2">
                  <c:v>1.3050840356856199</c:v>
                </c:pt>
                <c:pt idx="3">
                  <c:v>1.3050840356856199</c:v>
                </c:pt>
                <c:pt idx="4">
                  <c:v>1.3050840356856199</c:v>
                </c:pt>
                <c:pt idx="5">
                  <c:v>1.3050840356856199</c:v>
                </c:pt>
                <c:pt idx="6">
                  <c:v>1.3050840356856199</c:v>
                </c:pt>
                <c:pt idx="7">
                  <c:v>1.3050840356856199</c:v>
                </c:pt>
                <c:pt idx="8">
                  <c:v>1.3050840356856199</c:v>
                </c:pt>
                <c:pt idx="9">
                  <c:v>1.3050840356856199</c:v>
                </c:pt>
                <c:pt idx="10">
                  <c:v>1.3050840356856199</c:v>
                </c:pt>
                <c:pt idx="11">
                  <c:v>1.3050840356856199</c:v>
                </c:pt>
                <c:pt idx="12">
                  <c:v>1.3050840356856199</c:v>
                </c:pt>
                <c:pt idx="13">
                  <c:v>1.3050840356856199</c:v>
                </c:pt>
                <c:pt idx="14">
                  <c:v>1.3050840356856199</c:v>
                </c:pt>
                <c:pt idx="15">
                  <c:v>1.3050840356856199</c:v>
                </c:pt>
                <c:pt idx="16">
                  <c:v>1.3050840356856199</c:v>
                </c:pt>
                <c:pt idx="17">
                  <c:v>1.3050840356856199</c:v>
                </c:pt>
                <c:pt idx="18">
                  <c:v>1.3050840356856199</c:v>
                </c:pt>
                <c:pt idx="19">
                  <c:v>1.3050840356856199</c:v>
                </c:pt>
                <c:pt idx="20">
                  <c:v>1.3050840356856199</c:v>
                </c:pt>
                <c:pt idx="21">
                  <c:v>1.3050840356856199</c:v>
                </c:pt>
                <c:pt idx="22">
                  <c:v>1.3050840356856199</c:v>
                </c:pt>
                <c:pt idx="23">
                  <c:v>1.3050840356856199</c:v>
                </c:pt>
                <c:pt idx="24">
                  <c:v>1.3050840356856199</c:v>
                </c:pt>
                <c:pt idx="25">
                  <c:v>1.3050840356856199</c:v>
                </c:pt>
                <c:pt idx="26">
                  <c:v>1.3050840356856199</c:v>
                </c:pt>
                <c:pt idx="27">
                  <c:v>1.3050840356856199</c:v>
                </c:pt>
                <c:pt idx="28">
                  <c:v>1.3050840356856199</c:v>
                </c:pt>
                <c:pt idx="29">
                  <c:v>1.3050840356856199</c:v>
                </c:pt>
                <c:pt idx="30">
                  <c:v>1.3050840356856199</c:v>
                </c:pt>
                <c:pt idx="31">
                  <c:v>1.3050840356856199</c:v>
                </c:pt>
                <c:pt idx="32">
                  <c:v>1.3050840356856199</c:v>
                </c:pt>
                <c:pt idx="33">
                  <c:v>1.3050840356856199</c:v>
                </c:pt>
                <c:pt idx="34">
                  <c:v>1.3050840356856199</c:v>
                </c:pt>
                <c:pt idx="35">
                  <c:v>1.3050840356856199</c:v>
                </c:pt>
                <c:pt idx="36">
                  <c:v>1.3050840356856199</c:v>
                </c:pt>
                <c:pt idx="37">
                  <c:v>1.3050840356856199</c:v>
                </c:pt>
                <c:pt idx="38">
                  <c:v>1.3050840356856199</c:v>
                </c:pt>
                <c:pt idx="39">
                  <c:v>1.3050840356856199</c:v>
                </c:pt>
                <c:pt idx="40">
                  <c:v>1.3050840356856199</c:v>
                </c:pt>
                <c:pt idx="41">
                  <c:v>1.3050840356856199</c:v>
                </c:pt>
                <c:pt idx="42">
                  <c:v>1.3050840356856199</c:v>
                </c:pt>
                <c:pt idx="43">
                  <c:v>1.3050840356856199</c:v>
                </c:pt>
                <c:pt idx="44">
                  <c:v>1.3050840356856199</c:v>
                </c:pt>
                <c:pt idx="45">
                  <c:v>1.3050840356856199</c:v>
                </c:pt>
                <c:pt idx="46">
                  <c:v>1.3050840356856199</c:v>
                </c:pt>
                <c:pt idx="47">
                  <c:v>1.3050840356856199</c:v>
                </c:pt>
                <c:pt idx="48">
                  <c:v>1.3050840356856199</c:v>
                </c:pt>
                <c:pt idx="49">
                  <c:v>1.3050840356856199</c:v>
                </c:pt>
                <c:pt idx="50">
                  <c:v>1.3050840356856199</c:v>
                </c:pt>
                <c:pt idx="51">
                  <c:v>1.3050840356856199</c:v>
                </c:pt>
                <c:pt idx="52">
                  <c:v>1.3050840356856199</c:v>
                </c:pt>
                <c:pt idx="53">
                  <c:v>1.3050840356856199</c:v>
                </c:pt>
                <c:pt idx="54">
                  <c:v>1.3050840356856199</c:v>
                </c:pt>
                <c:pt idx="55">
                  <c:v>1.3050840356856199</c:v>
                </c:pt>
                <c:pt idx="56">
                  <c:v>1.3050840356856199</c:v>
                </c:pt>
                <c:pt idx="57">
                  <c:v>1.3050840356856199</c:v>
                </c:pt>
                <c:pt idx="58">
                  <c:v>1.3050840356856199</c:v>
                </c:pt>
                <c:pt idx="59">
                  <c:v>1.3050840356856199</c:v>
                </c:pt>
                <c:pt idx="60">
                  <c:v>1.3050840356856199</c:v>
                </c:pt>
                <c:pt idx="61">
                  <c:v>1.3050840356856199</c:v>
                </c:pt>
                <c:pt idx="62">
                  <c:v>1.3050840356856199</c:v>
                </c:pt>
                <c:pt idx="63">
                  <c:v>1.3050840356856199</c:v>
                </c:pt>
                <c:pt idx="64">
                  <c:v>1.3050840356856199</c:v>
                </c:pt>
                <c:pt idx="65">
                  <c:v>1.3050840356856199</c:v>
                </c:pt>
                <c:pt idx="66">
                  <c:v>1.3050840356856199</c:v>
                </c:pt>
                <c:pt idx="67">
                  <c:v>1.3050840356856199</c:v>
                </c:pt>
                <c:pt idx="68">
                  <c:v>1.3050840356856199</c:v>
                </c:pt>
                <c:pt idx="69">
                  <c:v>1.3050840356856199</c:v>
                </c:pt>
                <c:pt idx="70">
                  <c:v>1.3050840356856199</c:v>
                </c:pt>
                <c:pt idx="71">
                  <c:v>1.3050840356856199</c:v>
                </c:pt>
                <c:pt idx="72">
                  <c:v>1.3050840356856199</c:v>
                </c:pt>
                <c:pt idx="73">
                  <c:v>1.3050840356856199</c:v>
                </c:pt>
                <c:pt idx="74">
                  <c:v>1.3050840356856199</c:v>
                </c:pt>
                <c:pt idx="75">
                  <c:v>1.3050840356856199</c:v>
                </c:pt>
                <c:pt idx="76">
                  <c:v>1.3050840356856199</c:v>
                </c:pt>
                <c:pt idx="77">
                  <c:v>1.3050840356856199</c:v>
                </c:pt>
                <c:pt idx="78">
                  <c:v>1.3050840356856199</c:v>
                </c:pt>
                <c:pt idx="79">
                  <c:v>1.3050840356856199</c:v>
                </c:pt>
                <c:pt idx="80">
                  <c:v>1.3050840356856199</c:v>
                </c:pt>
                <c:pt idx="81">
                  <c:v>1.3050840356856199</c:v>
                </c:pt>
                <c:pt idx="82">
                  <c:v>1.3050840356856199</c:v>
                </c:pt>
                <c:pt idx="83">
                  <c:v>1.3050840356856199</c:v>
                </c:pt>
                <c:pt idx="84">
                  <c:v>1.3050840356856199</c:v>
                </c:pt>
                <c:pt idx="85">
                  <c:v>1.3050840356856199</c:v>
                </c:pt>
                <c:pt idx="86">
                  <c:v>1.3050840356856199</c:v>
                </c:pt>
                <c:pt idx="87">
                  <c:v>1.3050840356856199</c:v>
                </c:pt>
                <c:pt idx="88">
                  <c:v>1.3050840356856199</c:v>
                </c:pt>
                <c:pt idx="89">
                  <c:v>1.3050840356856199</c:v>
                </c:pt>
                <c:pt idx="90">
                  <c:v>1.3050840356856199</c:v>
                </c:pt>
                <c:pt idx="91">
                  <c:v>1.3050840356856199</c:v>
                </c:pt>
                <c:pt idx="92">
                  <c:v>1.3050840356856199</c:v>
                </c:pt>
                <c:pt idx="93">
                  <c:v>1.3050840356856199</c:v>
                </c:pt>
                <c:pt idx="94">
                  <c:v>1.3050840356856199</c:v>
                </c:pt>
                <c:pt idx="95">
                  <c:v>1.3050840356856199</c:v>
                </c:pt>
                <c:pt idx="96">
                  <c:v>1.3050840356856199</c:v>
                </c:pt>
                <c:pt idx="97">
                  <c:v>1.3050840356856199</c:v>
                </c:pt>
                <c:pt idx="98">
                  <c:v>1.3050840356856199</c:v>
                </c:pt>
                <c:pt idx="99">
                  <c:v>1.3050840356856199</c:v>
                </c:pt>
                <c:pt idx="100">
                  <c:v>1.3050840356856199</c:v>
                </c:pt>
                <c:pt idx="101">
                  <c:v>1.3050840356856199</c:v>
                </c:pt>
                <c:pt idx="102">
                  <c:v>1.3050840356856199</c:v>
                </c:pt>
                <c:pt idx="103">
                  <c:v>1.3050840356856199</c:v>
                </c:pt>
                <c:pt idx="104">
                  <c:v>1.3050840356856199</c:v>
                </c:pt>
                <c:pt idx="105">
                  <c:v>1.3050840356856199</c:v>
                </c:pt>
                <c:pt idx="106">
                  <c:v>1.3050840356856199</c:v>
                </c:pt>
                <c:pt idx="107">
                  <c:v>1.3050840356856199</c:v>
                </c:pt>
                <c:pt idx="108">
                  <c:v>1.3050840356856199</c:v>
                </c:pt>
                <c:pt idx="109">
                  <c:v>1.3050840356856199</c:v>
                </c:pt>
                <c:pt idx="110">
                  <c:v>1.3050840356856199</c:v>
                </c:pt>
                <c:pt idx="111">
                  <c:v>1.3050840356856199</c:v>
                </c:pt>
                <c:pt idx="112">
                  <c:v>1.3050840356856199</c:v>
                </c:pt>
                <c:pt idx="113">
                  <c:v>1.3050840356856199</c:v>
                </c:pt>
                <c:pt idx="114">
                  <c:v>1.3050840356856199</c:v>
                </c:pt>
                <c:pt idx="115">
                  <c:v>1.3050840356856199</c:v>
                </c:pt>
                <c:pt idx="116">
                  <c:v>1.3050840356856199</c:v>
                </c:pt>
                <c:pt idx="117">
                  <c:v>1.3050840356856199</c:v>
                </c:pt>
                <c:pt idx="118">
                  <c:v>1.3050840356856199</c:v>
                </c:pt>
                <c:pt idx="119">
                  <c:v>1.3050840356856199</c:v>
                </c:pt>
                <c:pt idx="120">
                  <c:v>1.3050840356856199</c:v>
                </c:pt>
                <c:pt idx="121">
                  <c:v>1.3050840356856199</c:v>
                </c:pt>
                <c:pt idx="122">
                  <c:v>1.3050840356856199</c:v>
                </c:pt>
                <c:pt idx="123">
                  <c:v>1.3050840356856199</c:v>
                </c:pt>
                <c:pt idx="124">
                  <c:v>1.3050840356856199</c:v>
                </c:pt>
                <c:pt idx="125">
                  <c:v>1.3050840356856199</c:v>
                </c:pt>
                <c:pt idx="126">
                  <c:v>1.3050840356856199</c:v>
                </c:pt>
                <c:pt idx="127">
                  <c:v>1.3050840356856199</c:v>
                </c:pt>
                <c:pt idx="128">
                  <c:v>1.3050840356856199</c:v>
                </c:pt>
                <c:pt idx="129">
                  <c:v>1.3050840356856199</c:v>
                </c:pt>
                <c:pt idx="130">
                  <c:v>1.3050840356856199</c:v>
                </c:pt>
                <c:pt idx="131">
                  <c:v>1.3050840356856199</c:v>
                </c:pt>
                <c:pt idx="132">
                  <c:v>1.3050840356856199</c:v>
                </c:pt>
                <c:pt idx="133">
                  <c:v>1.3050840356856199</c:v>
                </c:pt>
                <c:pt idx="134">
                  <c:v>1.3050840356856199</c:v>
                </c:pt>
                <c:pt idx="135">
                  <c:v>1.3050840356856199</c:v>
                </c:pt>
                <c:pt idx="136">
                  <c:v>1.3050840356856199</c:v>
                </c:pt>
                <c:pt idx="137">
                  <c:v>1.3050840356856199</c:v>
                </c:pt>
                <c:pt idx="138">
                  <c:v>1.3050840356856199</c:v>
                </c:pt>
                <c:pt idx="139">
                  <c:v>1.3050840356856199</c:v>
                </c:pt>
                <c:pt idx="140">
                  <c:v>1.3050840356856199</c:v>
                </c:pt>
                <c:pt idx="141">
                  <c:v>1.3050840356856199</c:v>
                </c:pt>
                <c:pt idx="142">
                  <c:v>1.3050840356856199</c:v>
                </c:pt>
                <c:pt idx="143">
                  <c:v>1.3050840356856199</c:v>
                </c:pt>
                <c:pt idx="144">
                  <c:v>1.3050840356856199</c:v>
                </c:pt>
                <c:pt idx="145">
                  <c:v>1.3050840356856199</c:v>
                </c:pt>
                <c:pt idx="146">
                  <c:v>1.3050840356856199</c:v>
                </c:pt>
                <c:pt idx="147">
                  <c:v>1.3050840356856199</c:v>
                </c:pt>
                <c:pt idx="148">
                  <c:v>1.3050840356856199</c:v>
                </c:pt>
                <c:pt idx="149">
                  <c:v>1.3050840356856199</c:v>
                </c:pt>
                <c:pt idx="150">
                  <c:v>1.3050840356856199</c:v>
                </c:pt>
                <c:pt idx="151">
                  <c:v>1.3050840356856199</c:v>
                </c:pt>
                <c:pt idx="152">
                  <c:v>1.3050840356856199</c:v>
                </c:pt>
                <c:pt idx="153">
                  <c:v>1.3050840356856199</c:v>
                </c:pt>
                <c:pt idx="154">
                  <c:v>1.3050840356856199</c:v>
                </c:pt>
                <c:pt idx="155">
                  <c:v>1.3050840356856199</c:v>
                </c:pt>
                <c:pt idx="156">
                  <c:v>1.3050840356856199</c:v>
                </c:pt>
                <c:pt idx="157">
                  <c:v>1.3050840356856199</c:v>
                </c:pt>
                <c:pt idx="158">
                  <c:v>1.3050840356856199</c:v>
                </c:pt>
                <c:pt idx="159">
                  <c:v>1.3050840356856199</c:v>
                </c:pt>
                <c:pt idx="160">
                  <c:v>1.3050840356856199</c:v>
                </c:pt>
                <c:pt idx="161">
                  <c:v>1.3050840356856199</c:v>
                </c:pt>
                <c:pt idx="162">
                  <c:v>1.3050840356856199</c:v>
                </c:pt>
                <c:pt idx="163">
                  <c:v>1.3050840356856199</c:v>
                </c:pt>
                <c:pt idx="164">
                  <c:v>1.3050840356856199</c:v>
                </c:pt>
                <c:pt idx="165">
                  <c:v>1.3050840356856199</c:v>
                </c:pt>
                <c:pt idx="166">
                  <c:v>1.3050840356856199</c:v>
                </c:pt>
                <c:pt idx="167">
                  <c:v>1.3050840356856199</c:v>
                </c:pt>
                <c:pt idx="168">
                  <c:v>1.3050840356856199</c:v>
                </c:pt>
                <c:pt idx="169">
                  <c:v>1.3050840356856199</c:v>
                </c:pt>
                <c:pt idx="170">
                  <c:v>1.3050840356856199</c:v>
                </c:pt>
                <c:pt idx="171">
                  <c:v>1.3050840356856199</c:v>
                </c:pt>
                <c:pt idx="172">
                  <c:v>1.3050840356856199</c:v>
                </c:pt>
                <c:pt idx="173">
                  <c:v>1.3050840356856199</c:v>
                </c:pt>
                <c:pt idx="174">
                  <c:v>1.3050840356856199</c:v>
                </c:pt>
                <c:pt idx="175">
                  <c:v>1.3050840356856199</c:v>
                </c:pt>
                <c:pt idx="176">
                  <c:v>1.3050840356856199</c:v>
                </c:pt>
                <c:pt idx="177">
                  <c:v>1.3050840356856199</c:v>
                </c:pt>
                <c:pt idx="178">
                  <c:v>1.3050840356856199</c:v>
                </c:pt>
                <c:pt idx="179">
                  <c:v>1.3050840356856199</c:v>
                </c:pt>
                <c:pt idx="180">
                  <c:v>1.3050840356856199</c:v>
                </c:pt>
                <c:pt idx="181">
                  <c:v>1.3050840356856199</c:v>
                </c:pt>
                <c:pt idx="182">
                  <c:v>1.3050840356856199</c:v>
                </c:pt>
                <c:pt idx="183">
                  <c:v>1.3050840356856199</c:v>
                </c:pt>
                <c:pt idx="184">
                  <c:v>1.3050840356856199</c:v>
                </c:pt>
                <c:pt idx="185">
                  <c:v>1.3050840356856199</c:v>
                </c:pt>
                <c:pt idx="186">
                  <c:v>1.3050840356856199</c:v>
                </c:pt>
                <c:pt idx="187">
                  <c:v>1.3050840356856199</c:v>
                </c:pt>
                <c:pt idx="188">
                  <c:v>1.3050840356856199</c:v>
                </c:pt>
                <c:pt idx="189">
                  <c:v>1.3050840356856199</c:v>
                </c:pt>
                <c:pt idx="190">
                  <c:v>1.3050840356856199</c:v>
                </c:pt>
                <c:pt idx="191">
                  <c:v>1.3050840356856199</c:v>
                </c:pt>
                <c:pt idx="192">
                  <c:v>1.3050840356856199</c:v>
                </c:pt>
                <c:pt idx="193">
                  <c:v>1.3050840356856199</c:v>
                </c:pt>
                <c:pt idx="194">
                  <c:v>1.3050840356856199</c:v>
                </c:pt>
                <c:pt idx="195">
                  <c:v>1.3050840356856199</c:v>
                </c:pt>
                <c:pt idx="196">
                  <c:v>1.3050840356856199</c:v>
                </c:pt>
                <c:pt idx="197">
                  <c:v>1.3050840356856199</c:v>
                </c:pt>
                <c:pt idx="198">
                  <c:v>1.3050840356856199</c:v>
                </c:pt>
                <c:pt idx="199">
                  <c:v>1.3050840356856199</c:v>
                </c:pt>
                <c:pt idx="200">
                  <c:v>1.3050840356856199</c:v>
                </c:pt>
                <c:pt idx="201">
                  <c:v>1.3050840356856199</c:v>
                </c:pt>
                <c:pt idx="202">
                  <c:v>1.3050840356856199</c:v>
                </c:pt>
                <c:pt idx="203">
                  <c:v>1.3050840356856199</c:v>
                </c:pt>
                <c:pt idx="204">
                  <c:v>1.3050840356856199</c:v>
                </c:pt>
                <c:pt idx="205">
                  <c:v>1.3050840356856199</c:v>
                </c:pt>
                <c:pt idx="206">
                  <c:v>1.3050840356856199</c:v>
                </c:pt>
                <c:pt idx="207">
                  <c:v>1.3050840356856199</c:v>
                </c:pt>
                <c:pt idx="208">
                  <c:v>1.3050840356856199</c:v>
                </c:pt>
                <c:pt idx="209">
                  <c:v>1.3050840356856199</c:v>
                </c:pt>
                <c:pt idx="210">
                  <c:v>1.3050840356856199</c:v>
                </c:pt>
                <c:pt idx="211">
                  <c:v>1.3050840356856199</c:v>
                </c:pt>
                <c:pt idx="212">
                  <c:v>1.3050840356856199</c:v>
                </c:pt>
                <c:pt idx="213">
                  <c:v>1.3050840356856199</c:v>
                </c:pt>
                <c:pt idx="214">
                  <c:v>1.3050840356856199</c:v>
                </c:pt>
                <c:pt idx="215">
                  <c:v>1.3050840356856199</c:v>
                </c:pt>
                <c:pt idx="216">
                  <c:v>1.3050840356856199</c:v>
                </c:pt>
                <c:pt idx="217">
                  <c:v>1.3050840356856199</c:v>
                </c:pt>
                <c:pt idx="218">
                  <c:v>1.3050840356856199</c:v>
                </c:pt>
                <c:pt idx="219">
                  <c:v>1.3050840356856199</c:v>
                </c:pt>
                <c:pt idx="220">
                  <c:v>1.3050840356856199</c:v>
                </c:pt>
                <c:pt idx="221">
                  <c:v>1.3050840356856199</c:v>
                </c:pt>
                <c:pt idx="222">
                  <c:v>1.3050840356856199</c:v>
                </c:pt>
                <c:pt idx="223">
                  <c:v>1.3050840356856199</c:v>
                </c:pt>
                <c:pt idx="224">
                  <c:v>1.3050840356856199</c:v>
                </c:pt>
                <c:pt idx="225">
                  <c:v>1.3050840356856199</c:v>
                </c:pt>
                <c:pt idx="226">
                  <c:v>1.3050840356856199</c:v>
                </c:pt>
                <c:pt idx="227">
                  <c:v>1.3050840356856199</c:v>
                </c:pt>
                <c:pt idx="228">
                  <c:v>1.3050840356856199</c:v>
                </c:pt>
                <c:pt idx="229">
                  <c:v>1.3050840356856199</c:v>
                </c:pt>
                <c:pt idx="230">
                  <c:v>1.3050840356856199</c:v>
                </c:pt>
                <c:pt idx="231">
                  <c:v>1.3050840356856199</c:v>
                </c:pt>
                <c:pt idx="232">
                  <c:v>1.3050840356856199</c:v>
                </c:pt>
                <c:pt idx="233">
                  <c:v>1.3050840356856199</c:v>
                </c:pt>
                <c:pt idx="234">
                  <c:v>1.3050840356856199</c:v>
                </c:pt>
                <c:pt idx="235">
                  <c:v>1.3050840356856199</c:v>
                </c:pt>
                <c:pt idx="236">
                  <c:v>1.3050840356856199</c:v>
                </c:pt>
                <c:pt idx="237">
                  <c:v>1.3050840356856199</c:v>
                </c:pt>
                <c:pt idx="238">
                  <c:v>1.3050840356856199</c:v>
                </c:pt>
                <c:pt idx="239">
                  <c:v>1.3050840356856199</c:v>
                </c:pt>
                <c:pt idx="240">
                  <c:v>1.3050840356856199</c:v>
                </c:pt>
                <c:pt idx="241">
                  <c:v>1.3050840356856199</c:v>
                </c:pt>
                <c:pt idx="242">
                  <c:v>1.3050840356856199</c:v>
                </c:pt>
                <c:pt idx="243">
                  <c:v>1.3050840356856199</c:v>
                </c:pt>
                <c:pt idx="244">
                  <c:v>1.3050840356856199</c:v>
                </c:pt>
                <c:pt idx="245">
                  <c:v>1.3050840356856199</c:v>
                </c:pt>
                <c:pt idx="246">
                  <c:v>1.3050840356856199</c:v>
                </c:pt>
                <c:pt idx="247">
                  <c:v>1.3050840356856199</c:v>
                </c:pt>
                <c:pt idx="248">
                  <c:v>1.3050840356856199</c:v>
                </c:pt>
                <c:pt idx="249">
                  <c:v>1.3050840356856199</c:v>
                </c:pt>
                <c:pt idx="250">
                  <c:v>1.3050840356856199</c:v>
                </c:pt>
                <c:pt idx="251">
                  <c:v>1.3050840356856199</c:v>
                </c:pt>
                <c:pt idx="252">
                  <c:v>1.3050840356856199</c:v>
                </c:pt>
                <c:pt idx="253">
                  <c:v>1.3050840356856199</c:v>
                </c:pt>
                <c:pt idx="254">
                  <c:v>1.3050840356856199</c:v>
                </c:pt>
                <c:pt idx="255">
                  <c:v>1.3050840356856199</c:v>
                </c:pt>
                <c:pt idx="256">
                  <c:v>1.3050840356856199</c:v>
                </c:pt>
                <c:pt idx="257">
                  <c:v>1.3050840356856199</c:v>
                </c:pt>
                <c:pt idx="258">
                  <c:v>1.3050840356856199</c:v>
                </c:pt>
                <c:pt idx="259">
                  <c:v>1.3050840356856199</c:v>
                </c:pt>
                <c:pt idx="260">
                  <c:v>1.3050840356856199</c:v>
                </c:pt>
                <c:pt idx="261">
                  <c:v>1.3050840356856199</c:v>
                </c:pt>
                <c:pt idx="262">
                  <c:v>1.3050840356856199</c:v>
                </c:pt>
                <c:pt idx="263">
                  <c:v>1.3050840356856199</c:v>
                </c:pt>
                <c:pt idx="264">
                  <c:v>1.3050840356856199</c:v>
                </c:pt>
                <c:pt idx="265">
                  <c:v>1.3050840356856199</c:v>
                </c:pt>
                <c:pt idx="266">
                  <c:v>1.3050840356856199</c:v>
                </c:pt>
                <c:pt idx="267">
                  <c:v>1.3050840356856199</c:v>
                </c:pt>
                <c:pt idx="268">
                  <c:v>1.3050840356856199</c:v>
                </c:pt>
                <c:pt idx="269">
                  <c:v>1.3050840356856199</c:v>
                </c:pt>
                <c:pt idx="270">
                  <c:v>1.3050840356856199</c:v>
                </c:pt>
                <c:pt idx="271">
                  <c:v>1.3050840356856199</c:v>
                </c:pt>
                <c:pt idx="272">
                  <c:v>1.3050840356856199</c:v>
                </c:pt>
                <c:pt idx="273">
                  <c:v>1.3050840356856199</c:v>
                </c:pt>
                <c:pt idx="274">
                  <c:v>1.3050840356856199</c:v>
                </c:pt>
                <c:pt idx="275">
                  <c:v>1.3050840356856199</c:v>
                </c:pt>
                <c:pt idx="276">
                  <c:v>1.3050840356856199</c:v>
                </c:pt>
                <c:pt idx="277">
                  <c:v>1.3050840356856199</c:v>
                </c:pt>
                <c:pt idx="278">
                  <c:v>1.3050840356856199</c:v>
                </c:pt>
                <c:pt idx="279">
                  <c:v>1.3050840356856199</c:v>
                </c:pt>
                <c:pt idx="280">
                  <c:v>1.3050840356856199</c:v>
                </c:pt>
                <c:pt idx="281">
                  <c:v>1.3050840356856199</c:v>
                </c:pt>
                <c:pt idx="282">
                  <c:v>1.3050840356856199</c:v>
                </c:pt>
                <c:pt idx="283">
                  <c:v>1.3050840356856199</c:v>
                </c:pt>
                <c:pt idx="284">
                  <c:v>1.3050840356856199</c:v>
                </c:pt>
                <c:pt idx="285">
                  <c:v>1.3050840356856199</c:v>
                </c:pt>
                <c:pt idx="286">
                  <c:v>1.3050840356856199</c:v>
                </c:pt>
                <c:pt idx="287">
                  <c:v>1.3050840356856199</c:v>
                </c:pt>
                <c:pt idx="288">
                  <c:v>1.3050840356856199</c:v>
                </c:pt>
                <c:pt idx="289">
                  <c:v>1.3050840356856199</c:v>
                </c:pt>
                <c:pt idx="290">
                  <c:v>1.3050840356856199</c:v>
                </c:pt>
                <c:pt idx="291">
                  <c:v>1.3050840356856199</c:v>
                </c:pt>
                <c:pt idx="292">
                  <c:v>1.3050840356856199</c:v>
                </c:pt>
                <c:pt idx="293">
                  <c:v>1.3050840356856199</c:v>
                </c:pt>
                <c:pt idx="294">
                  <c:v>1.3050840356856199</c:v>
                </c:pt>
                <c:pt idx="295">
                  <c:v>1.3050840356856199</c:v>
                </c:pt>
                <c:pt idx="296">
                  <c:v>1.3050840356856199</c:v>
                </c:pt>
                <c:pt idx="297">
                  <c:v>1.3050840356856199</c:v>
                </c:pt>
                <c:pt idx="298">
                  <c:v>1.3050840356856199</c:v>
                </c:pt>
                <c:pt idx="299">
                  <c:v>1.3050840356856199</c:v>
                </c:pt>
                <c:pt idx="300">
                  <c:v>1.3050840356856199</c:v>
                </c:pt>
                <c:pt idx="301">
                  <c:v>1.3050840356856199</c:v>
                </c:pt>
                <c:pt idx="302">
                  <c:v>1.3050840356856199</c:v>
                </c:pt>
                <c:pt idx="303">
                  <c:v>1.3050840356856199</c:v>
                </c:pt>
                <c:pt idx="304">
                  <c:v>1.3050840356856199</c:v>
                </c:pt>
                <c:pt idx="305">
                  <c:v>1.3050840356856199</c:v>
                </c:pt>
                <c:pt idx="306">
                  <c:v>1.3050840356856199</c:v>
                </c:pt>
                <c:pt idx="307">
                  <c:v>1.3050840356856199</c:v>
                </c:pt>
                <c:pt idx="308">
                  <c:v>1.3050840356856199</c:v>
                </c:pt>
                <c:pt idx="309">
                  <c:v>1.3050840356856199</c:v>
                </c:pt>
                <c:pt idx="310">
                  <c:v>1.3050840356856199</c:v>
                </c:pt>
                <c:pt idx="311">
                  <c:v>1.3050840356856199</c:v>
                </c:pt>
                <c:pt idx="312">
                  <c:v>1.3050840356856199</c:v>
                </c:pt>
                <c:pt idx="313">
                  <c:v>1.3050840356856199</c:v>
                </c:pt>
                <c:pt idx="314">
                  <c:v>1.3050840356856199</c:v>
                </c:pt>
                <c:pt idx="315">
                  <c:v>1.3050840356856199</c:v>
                </c:pt>
                <c:pt idx="316">
                  <c:v>1.3050840356856199</c:v>
                </c:pt>
                <c:pt idx="317">
                  <c:v>1.3050840356856199</c:v>
                </c:pt>
                <c:pt idx="318">
                  <c:v>1.3050840356856199</c:v>
                </c:pt>
                <c:pt idx="319">
                  <c:v>1.3050840356856199</c:v>
                </c:pt>
                <c:pt idx="320">
                  <c:v>1.3050840356856199</c:v>
                </c:pt>
                <c:pt idx="321">
                  <c:v>1.3050840356856199</c:v>
                </c:pt>
                <c:pt idx="322">
                  <c:v>1.3050840356856199</c:v>
                </c:pt>
                <c:pt idx="323">
                  <c:v>1.3050840356856199</c:v>
                </c:pt>
                <c:pt idx="324">
                  <c:v>1.3050840356856199</c:v>
                </c:pt>
                <c:pt idx="325">
                  <c:v>1.3050840356856199</c:v>
                </c:pt>
                <c:pt idx="326">
                  <c:v>1.3050840356856199</c:v>
                </c:pt>
                <c:pt idx="327">
                  <c:v>1.3050840356856199</c:v>
                </c:pt>
                <c:pt idx="328">
                  <c:v>1.3050840356856199</c:v>
                </c:pt>
                <c:pt idx="329">
                  <c:v>1.3050840356856199</c:v>
                </c:pt>
                <c:pt idx="330">
                  <c:v>1.3050840356856199</c:v>
                </c:pt>
                <c:pt idx="331">
                  <c:v>1.3050840356856199</c:v>
                </c:pt>
                <c:pt idx="332">
                  <c:v>1.3050840356856199</c:v>
                </c:pt>
                <c:pt idx="333">
                  <c:v>1.3050840356856199</c:v>
                </c:pt>
                <c:pt idx="334">
                  <c:v>1.3050840356856199</c:v>
                </c:pt>
                <c:pt idx="335">
                  <c:v>1.3050840356856199</c:v>
                </c:pt>
                <c:pt idx="336">
                  <c:v>1.3050840356856199</c:v>
                </c:pt>
                <c:pt idx="337">
                  <c:v>1.3050840356856199</c:v>
                </c:pt>
                <c:pt idx="338">
                  <c:v>1.3050840356856199</c:v>
                </c:pt>
                <c:pt idx="339">
                  <c:v>1.3050840356856199</c:v>
                </c:pt>
                <c:pt idx="340">
                  <c:v>1.3050840356856199</c:v>
                </c:pt>
                <c:pt idx="341">
                  <c:v>1.3050840356856199</c:v>
                </c:pt>
                <c:pt idx="342">
                  <c:v>1.3050840356856199</c:v>
                </c:pt>
                <c:pt idx="343">
                  <c:v>1.3050840356856199</c:v>
                </c:pt>
                <c:pt idx="344">
                  <c:v>1.3050840356856199</c:v>
                </c:pt>
                <c:pt idx="345">
                  <c:v>1.3050840356856199</c:v>
                </c:pt>
                <c:pt idx="346">
                  <c:v>1.3050840356856199</c:v>
                </c:pt>
                <c:pt idx="347">
                  <c:v>1.3050840356856199</c:v>
                </c:pt>
                <c:pt idx="348">
                  <c:v>1.3050840356856199</c:v>
                </c:pt>
                <c:pt idx="349">
                  <c:v>1.3050840356856199</c:v>
                </c:pt>
                <c:pt idx="350">
                  <c:v>1.3050840356856199</c:v>
                </c:pt>
                <c:pt idx="351">
                  <c:v>1.3050840356856199</c:v>
                </c:pt>
                <c:pt idx="352">
                  <c:v>1.3050840356856199</c:v>
                </c:pt>
                <c:pt idx="353">
                  <c:v>1.3050840356856199</c:v>
                </c:pt>
                <c:pt idx="354">
                  <c:v>1.3050840356856199</c:v>
                </c:pt>
                <c:pt idx="355">
                  <c:v>1.3050840356856199</c:v>
                </c:pt>
                <c:pt idx="356">
                  <c:v>1.3050840356856199</c:v>
                </c:pt>
                <c:pt idx="357">
                  <c:v>1.3050840356856199</c:v>
                </c:pt>
                <c:pt idx="358">
                  <c:v>1.3050840356856199</c:v>
                </c:pt>
                <c:pt idx="359">
                  <c:v>1.3050840356856199</c:v>
                </c:pt>
                <c:pt idx="360">
                  <c:v>1.3050840356856199</c:v>
                </c:pt>
                <c:pt idx="361">
                  <c:v>1.3050840356856199</c:v>
                </c:pt>
                <c:pt idx="362">
                  <c:v>1.3050840356856199</c:v>
                </c:pt>
                <c:pt idx="363">
                  <c:v>1.3050840356856199</c:v>
                </c:pt>
                <c:pt idx="364">
                  <c:v>1.3050840356856199</c:v>
                </c:pt>
                <c:pt idx="365">
                  <c:v>1.3050840356856199</c:v>
                </c:pt>
                <c:pt idx="366">
                  <c:v>1.3050840356856199</c:v>
                </c:pt>
                <c:pt idx="367">
                  <c:v>1.3050840356856199</c:v>
                </c:pt>
                <c:pt idx="368">
                  <c:v>1.3050840356856199</c:v>
                </c:pt>
                <c:pt idx="369">
                  <c:v>1.3050840356856199</c:v>
                </c:pt>
                <c:pt idx="370">
                  <c:v>1.3050840356856199</c:v>
                </c:pt>
                <c:pt idx="371">
                  <c:v>1.3050840356856199</c:v>
                </c:pt>
                <c:pt idx="372">
                  <c:v>1.3050840356856199</c:v>
                </c:pt>
                <c:pt idx="373">
                  <c:v>1.3050840356856199</c:v>
                </c:pt>
                <c:pt idx="374">
                  <c:v>1.3050840356856199</c:v>
                </c:pt>
                <c:pt idx="375">
                  <c:v>1.3050840356856199</c:v>
                </c:pt>
                <c:pt idx="376">
                  <c:v>1.3050840356856199</c:v>
                </c:pt>
                <c:pt idx="377">
                  <c:v>1.3050840356856199</c:v>
                </c:pt>
                <c:pt idx="378">
                  <c:v>1.3050840356856199</c:v>
                </c:pt>
                <c:pt idx="379">
                  <c:v>1.3050840356856199</c:v>
                </c:pt>
                <c:pt idx="380">
                  <c:v>1.3050840356856199</c:v>
                </c:pt>
                <c:pt idx="381">
                  <c:v>1.3050840356856199</c:v>
                </c:pt>
                <c:pt idx="382">
                  <c:v>1.3050840356856199</c:v>
                </c:pt>
                <c:pt idx="383">
                  <c:v>1.3050840356856199</c:v>
                </c:pt>
                <c:pt idx="384">
                  <c:v>1.3050840356856199</c:v>
                </c:pt>
                <c:pt idx="385">
                  <c:v>1.3050840356856199</c:v>
                </c:pt>
                <c:pt idx="386">
                  <c:v>1.3050840356856199</c:v>
                </c:pt>
                <c:pt idx="387">
                  <c:v>1.3050840356856199</c:v>
                </c:pt>
                <c:pt idx="388">
                  <c:v>1.3050840356856199</c:v>
                </c:pt>
                <c:pt idx="389">
                  <c:v>1.3050840356856199</c:v>
                </c:pt>
                <c:pt idx="390">
                  <c:v>1.3050840356856199</c:v>
                </c:pt>
                <c:pt idx="391">
                  <c:v>1.3050840356856199</c:v>
                </c:pt>
                <c:pt idx="392">
                  <c:v>1.3050840356856199</c:v>
                </c:pt>
                <c:pt idx="393">
                  <c:v>1.3050840356856199</c:v>
                </c:pt>
                <c:pt idx="394">
                  <c:v>1.3050840356856199</c:v>
                </c:pt>
                <c:pt idx="395">
                  <c:v>1.3050840356856199</c:v>
                </c:pt>
                <c:pt idx="396">
                  <c:v>1.3050840356856199</c:v>
                </c:pt>
                <c:pt idx="397">
                  <c:v>1.3050840356856199</c:v>
                </c:pt>
                <c:pt idx="398">
                  <c:v>1.3050840356856199</c:v>
                </c:pt>
                <c:pt idx="399">
                  <c:v>1.3050840356856199</c:v>
                </c:pt>
                <c:pt idx="400">
                  <c:v>1.3050840356856199</c:v>
                </c:pt>
                <c:pt idx="401">
                  <c:v>1.3050840356856199</c:v>
                </c:pt>
                <c:pt idx="402">
                  <c:v>1.3050840356856199</c:v>
                </c:pt>
                <c:pt idx="403">
                  <c:v>1.3050840356856199</c:v>
                </c:pt>
                <c:pt idx="404">
                  <c:v>1.3050840356856199</c:v>
                </c:pt>
                <c:pt idx="405">
                  <c:v>1.3050840356856199</c:v>
                </c:pt>
                <c:pt idx="406">
                  <c:v>1.3050840356856199</c:v>
                </c:pt>
                <c:pt idx="407">
                  <c:v>1.3050840356856199</c:v>
                </c:pt>
                <c:pt idx="408">
                  <c:v>1.3050840356856199</c:v>
                </c:pt>
                <c:pt idx="409">
                  <c:v>1.3050840356856199</c:v>
                </c:pt>
                <c:pt idx="410">
                  <c:v>1.3050840356856199</c:v>
                </c:pt>
                <c:pt idx="411">
                  <c:v>1.3050840356856199</c:v>
                </c:pt>
                <c:pt idx="412">
                  <c:v>1.3050840356856199</c:v>
                </c:pt>
                <c:pt idx="413">
                  <c:v>1.3050840356856199</c:v>
                </c:pt>
                <c:pt idx="414">
                  <c:v>1.3050840356856199</c:v>
                </c:pt>
                <c:pt idx="415">
                  <c:v>1.3050840356856199</c:v>
                </c:pt>
                <c:pt idx="416">
                  <c:v>1.3050840356856199</c:v>
                </c:pt>
                <c:pt idx="417">
                  <c:v>1.3050840356856199</c:v>
                </c:pt>
                <c:pt idx="418">
                  <c:v>1.3050840356856199</c:v>
                </c:pt>
                <c:pt idx="419">
                  <c:v>1.3050840356856199</c:v>
                </c:pt>
                <c:pt idx="420">
                  <c:v>1.3050840356856199</c:v>
                </c:pt>
                <c:pt idx="421">
                  <c:v>1.3050840356856199</c:v>
                </c:pt>
                <c:pt idx="422">
                  <c:v>1.3050840356856199</c:v>
                </c:pt>
                <c:pt idx="423">
                  <c:v>1.3050840356856199</c:v>
                </c:pt>
                <c:pt idx="424">
                  <c:v>1.3050840356856199</c:v>
                </c:pt>
                <c:pt idx="425">
                  <c:v>1.3050840356856199</c:v>
                </c:pt>
                <c:pt idx="426">
                  <c:v>1.3050840356856199</c:v>
                </c:pt>
                <c:pt idx="427">
                  <c:v>1.3050840356856199</c:v>
                </c:pt>
                <c:pt idx="428">
                  <c:v>1.3050840356856199</c:v>
                </c:pt>
                <c:pt idx="429">
                  <c:v>1.3050840356856199</c:v>
                </c:pt>
                <c:pt idx="430">
                  <c:v>1.3050840356856199</c:v>
                </c:pt>
                <c:pt idx="431">
                  <c:v>1.3050840356856199</c:v>
                </c:pt>
                <c:pt idx="432">
                  <c:v>1.3050840356856199</c:v>
                </c:pt>
                <c:pt idx="433">
                  <c:v>1.3050840356856199</c:v>
                </c:pt>
                <c:pt idx="434">
                  <c:v>1.3050840356856199</c:v>
                </c:pt>
                <c:pt idx="435">
                  <c:v>1.3050840356856199</c:v>
                </c:pt>
                <c:pt idx="436">
                  <c:v>1.3050840356856199</c:v>
                </c:pt>
                <c:pt idx="437">
                  <c:v>1.3050840356856199</c:v>
                </c:pt>
                <c:pt idx="438">
                  <c:v>1.3050840356856199</c:v>
                </c:pt>
                <c:pt idx="439">
                  <c:v>1.3050840356856199</c:v>
                </c:pt>
                <c:pt idx="440">
                  <c:v>1.3050840356856199</c:v>
                </c:pt>
                <c:pt idx="441">
                  <c:v>1.3050840356856199</c:v>
                </c:pt>
                <c:pt idx="442">
                  <c:v>1.3050840356856199</c:v>
                </c:pt>
                <c:pt idx="443">
                  <c:v>1.3050840356856199</c:v>
                </c:pt>
                <c:pt idx="444">
                  <c:v>1.3050840356856199</c:v>
                </c:pt>
                <c:pt idx="445">
                  <c:v>1.3050840356856199</c:v>
                </c:pt>
                <c:pt idx="446">
                  <c:v>1.3050840356856199</c:v>
                </c:pt>
                <c:pt idx="447">
                  <c:v>1.3050840356856199</c:v>
                </c:pt>
                <c:pt idx="448">
                  <c:v>1.3050840356856199</c:v>
                </c:pt>
                <c:pt idx="449">
                  <c:v>1.3050840356856199</c:v>
                </c:pt>
                <c:pt idx="450">
                  <c:v>1.3050840356856199</c:v>
                </c:pt>
                <c:pt idx="451">
                  <c:v>1.3050840356856199</c:v>
                </c:pt>
                <c:pt idx="452">
                  <c:v>1.3050840356856199</c:v>
                </c:pt>
                <c:pt idx="453">
                  <c:v>1.3050840356856199</c:v>
                </c:pt>
                <c:pt idx="454">
                  <c:v>1.3050840356856199</c:v>
                </c:pt>
                <c:pt idx="455">
                  <c:v>1.3050840356856199</c:v>
                </c:pt>
                <c:pt idx="456">
                  <c:v>1.3050840356856199</c:v>
                </c:pt>
                <c:pt idx="457">
                  <c:v>1.3050840356856199</c:v>
                </c:pt>
                <c:pt idx="458">
                  <c:v>1.3050840356856199</c:v>
                </c:pt>
                <c:pt idx="459">
                  <c:v>1.3050840356856199</c:v>
                </c:pt>
                <c:pt idx="460">
                  <c:v>1.3050840356856199</c:v>
                </c:pt>
                <c:pt idx="461">
                  <c:v>1.3050840356856199</c:v>
                </c:pt>
                <c:pt idx="462">
                  <c:v>1.3050840356856199</c:v>
                </c:pt>
                <c:pt idx="463">
                  <c:v>1.3050840356856199</c:v>
                </c:pt>
                <c:pt idx="464">
                  <c:v>1.3050840356856199</c:v>
                </c:pt>
                <c:pt idx="465">
                  <c:v>1.3050840356856199</c:v>
                </c:pt>
                <c:pt idx="466">
                  <c:v>1.3050840356856199</c:v>
                </c:pt>
                <c:pt idx="467">
                  <c:v>1.3050840356856199</c:v>
                </c:pt>
                <c:pt idx="468">
                  <c:v>1.3050840356856199</c:v>
                </c:pt>
                <c:pt idx="469">
                  <c:v>1.3050840356856199</c:v>
                </c:pt>
                <c:pt idx="470">
                  <c:v>1.3050840356856199</c:v>
                </c:pt>
                <c:pt idx="471">
                  <c:v>1.3050840356856199</c:v>
                </c:pt>
                <c:pt idx="472">
                  <c:v>1.3050840356856199</c:v>
                </c:pt>
                <c:pt idx="473">
                  <c:v>1.3050840356856199</c:v>
                </c:pt>
                <c:pt idx="474">
                  <c:v>1.3050840356856199</c:v>
                </c:pt>
                <c:pt idx="475">
                  <c:v>1.3050840356856199</c:v>
                </c:pt>
                <c:pt idx="476">
                  <c:v>1.3050840356856199</c:v>
                </c:pt>
                <c:pt idx="477">
                  <c:v>1.3050840356856199</c:v>
                </c:pt>
                <c:pt idx="478">
                  <c:v>1.3050840356856199</c:v>
                </c:pt>
                <c:pt idx="479">
                  <c:v>1.3050840356856199</c:v>
                </c:pt>
                <c:pt idx="480">
                  <c:v>1.3050840356856199</c:v>
                </c:pt>
                <c:pt idx="481">
                  <c:v>1.3050840356856199</c:v>
                </c:pt>
                <c:pt idx="482">
                  <c:v>1.3050840356856199</c:v>
                </c:pt>
                <c:pt idx="483">
                  <c:v>1.3050840356856199</c:v>
                </c:pt>
                <c:pt idx="484">
                  <c:v>1.3050840356856199</c:v>
                </c:pt>
                <c:pt idx="485">
                  <c:v>1.3050840356856199</c:v>
                </c:pt>
                <c:pt idx="486">
                  <c:v>1.3050840356856199</c:v>
                </c:pt>
                <c:pt idx="487">
                  <c:v>1.3050840356856199</c:v>
                </c:pt>
                <c:pt idx="488">
                  <c:v>1.3050840356856199</c:v>
                </c:pt>
                <c:pt idx="489">
                  <c:v>1.3050840356856199</c:v>
                </c:pt>
                <c:pt idx="490">
                  <c:v>1.3050840356856199</c:v>
                </c:pt>
                <c:pt idx="491">
                  <c:v>1.3050840356856199</c:v>
                </c:pt>
                <c:pt idx="492">
                  <c:v>1.3050840356856199</c:v>
                </c:pt>
                <c:pt idx="493">
                  <c:v>1.3050840356856199</c:v>
                </c:pt>
                <c:pt idx="494">
                  <c:v>1.3050840356856199</c:v>
                </c:pt>
                <c:pt idx="495">
                  <c:v>1.3050840356856199</c:v>
                </c:pt>
                <c:pt idx="496">
                  <c:v>1.3050840356856199</c:v>
                </c:pt>
                <c:pt idx="497">
                  <c:v>1.3050840356856199</c:v>
                </c:pt>
                <c:pt idx="498">
                  <c:v>1.3050840356856199</c:v>
                </c:pt>
                <c:pt idx="499">
                  <c:v>1.3050840356856199</c:v>
                </c:pt>
                <c:pt idx="500">
                  <c:v>1.3050840356856199</c:v>
                </c:pt>
                <c:pt idx="501">
                  <c:v>1.3050840356856199</c:v>
                </c:pt>
                <c:pt idx="502">
                  <c:v>1.3050840356856199</c:v>
                </c:pt>
                <c:pt idx="503">
                  <c:v>1.3050840356856199</c:v>
                </c:pt>
                <c:pt idx="504">
                  <c:v>1.3050840356856199</c:v>
                </c:pt>
                <c:pt idx="505">
                  <c:v>1.3050840356856199</c:v>
                </c:pt>
                <c:pt idx="506">
                  <c:v>1.3050840356856199</c:v>
                </c:pt>
                <c:pt idx="507">
                  <c:v>1.3050840356856199</c:v>
                </c:pt>
                <c:pt idx="508">
                  <c:v>1.3050840356856199</c:v>
                </c:pt>
                <c:pt idx="509">
                  <c:v>1.3050840356856199</c:v>
                </c:pt>
                <c:pt idx="510">
                  <c:v>1.3050840356856199</c:v>
                </c:pt>
                <c:pt idx="511">
                  <c:v>1.3050840356856199</c:v>
                </c:pt>
                <c:pt idx="512">
                  <c:v>1.3050840356856199</c:v>
                </c:pt>
                <c:pt idx="513">
                  <c:v>1.3050840356856199</c:v>
                </c:pt>
                <c:pt idx="514">
                  <c:v>1.3050840356856199</c:v>
                </c:pt>
                <c:pt idx="515">
                  <c:v>1.3050840356856199</c:v>
                </c:pt>
                <c:pt idx="516">
                  <c:v>1.3050840356856199</c:v>
                </c:pt>
                <c:pt idx="517">
                  <c:v>1.3050840356856199</c:v>
                </c:pt>
                <c:pt idx="518">
                  <c:v>1.3050840356856199</c:v>
                </c:pt>
                <c:pt idx="519">
                  <c:v>1.3050840356856199</c:v>
                </c:pt>
                <c:pt idx="520">
                  <c:v>1.3050840356856199</c:v>
                </c:pt>
                <c:pt idx="521">
                  <c:v>1.3050840356856199</c:v>
                </c:pt>
                <c:pt idx="522">
                  <c:v>1.3050840356856199</c:v>
                </c:pt>
                <c:pt idx="523">
                  <c:v>1.3050840356856199</c:v>
                </c:pt>
                <c:pt idx="524">
                  <c:v>1.3050840356856199</c:v>
                </c:pt>
                <c:pt idx="525">
                  <c:v>1.3050840356856199</c:v>
                </c:pt>
                <c:pt idx="526">
                  <c:v>1.3050840356856199</c:v>
                </c:pt>
                <c:pt idx="527">
                  <c:v>1.3050840356856199</c:v>
                </c:pt>
                <c:pt idx="528">
                  <c:v>1.3050840356856199</c:v>
                </c:pt>
                <c:pt idx="529">
                  <c:v>1.3050840356856199</c:v>
                </c:pt>
                <c:pt idx="530">
                  <c:v>1.3050840356856199</c:v>
                </c:pt>
                <c:pt idx="531">
                  <c:v>1.3050840356856199</c:v>
                </c:pt>
                <c:pt idx="532">
                  <c:v>1.3050840356856199</c:v>
                </c:pt>
                <c:pt idx="533">
                  <c:v>1.3050840356856199</c:v>
                </c:pt>
                <c:pt idx="534">
                  <c:v>1.3050840356856199</c:v>
                </c:pt>
                <c:pt idx="535">
                  <c:v>1.3050840356856199</c:v>
                </c:pt>
                <c:pt idx="536">
                  <c:v>1.3050840356856199</c:v>
                </c:pt>
                <c:pt idx="537">
                  <c:v>1.3050840356856199</c:v>
                </c:pt>
                <c:pt idx="538">
                  <c:v>1.3050840356856199</c:v>
                </c:pt>
                <c:pt idx="539">
                  <c:v>1.3050840356856199</c:v>
                </c:pt>
                <c:pt idx="540">
                  <c:v>1.3050840356856199</c:v>
                </c:pt>
                <c:pt idx="541">
                  <c:v>1.3050840356856199</c:v>
                </c:pt>
                <c:pt idx="542">
                  <c:v>1.3050840356856199</c:v>
                </c:pt>
                <c:pt idx="543">
                  <c:v>1.3050840356856199</c:v>
                </c:pt>
                <c:pt idx="544">
                  <c:v>1.3050840356856199</c:v>
                </c:pt>
                <c:pt idx="545">
                  <c:v>1.3050840356856199</c:v>
                </c:pt>
                <c:pt idx="546">
                  <c:v>1.3050840356856199</c:v>
                </c:pt>
                <c:pt idx="547">
                  <c:v>1.3050840356856199</c:v>
                </c:pt>
                <c:pt idx="548">
                  <c:v>1.3050840356856199</c:v>
                </c:pt>
                <c:pt idx="549">
                  <c:v>1.3050840356856199</c:v>
                </c:pt>
                <c:pt idx="550">
                  <c:v>1.3050840356856199</c:v>
                </c:pt>
                <c:pt idx="551">
                  <c:v>1.3050840356856199</c:v>
                </c:pt>
                <c:pt idx="552">
                  <c:v>1.3050840356856199</c:v>
                </c:pt>
                <c:pt idx="553">
                  <c:v>1.3050840356856199</c:v>
                </c:pt>
                <c:pt idx="554">
                  <c:v>1.3050840356856199</c:v>
                </c:pt>
                <c:pt idx="555">
                  <c:v>1.3050840356856199</c:v>
                </c:pt>
                <c:pt idx="556">
                  <c:v>1.3050840356856199</c:v>
                </c:pt>
                <c:pt idx="557">
                  <c:v>1.3050840356856199</c:v>
                </c:pt>
                <c:pt idx="558">
                  <c:v>1.3050840356856199</c:v>
                </c:pt>
                <c:pt idx="559">
                  <c:v>1.3050840356856199</c:v>
                </c:pt>
                <c:pt idx="560">
                  <c:v>1.3050840356856199</c:v>
                </c:pt>
                <c:pt idx="561">
                  <c:v>1.3050840356856199</c:v>
                </c:pt>
                <c:pt idx="562">
                  <c:v>1.3050840356856199</c:v>
                </c:pt>
                <c:pt idx="563">
                  <c:v>1.3050840356856199</c:v>
                </c:pt>
                <c:pt idx="564">
                  <c:v>1.3050840356856199</c:v>
                </c:pt>
                <c:pt idx="565">
                  <c:v>1.3050840356856199</c:v>
                </c:pt>
                <c:pt idx="566">
                  <c:v>1.3050840356856199</c:v>
                </c:pt>
                <c:pt idx="567">
                  <c:v>1.3050840356856199</c:v>
                </c:pt>
                <c:pt idx="568">
                  <c:v>1.3050840356856199</c:v>
                </c:pt>
                <c:pt idx="569">
                  <c:v>1.3050840356856199</c:v>
                </c:pt>
                <c:pt idx="570">
                  <c:v>1.3050840356856199</c:v>
                </c:pt>
                <c:pt idx="571">
                  <c:v>1.3050840356856199</c:v>
                </c:pt>
                <c:pt idx="572">
                  <c:v>1.3050840356856199</c:v>
                </c:pt>
                <c:pt idx="573">
                  <c:v>1.3050840356856199</c:v>
                </c:pt>
                <c:pt idx="574">
                  <c:v>1.3050840356856199</c:v>
                </c:pt>
                <c:pt idx="575">
                  <c:v>1.3050840356856199</c:v>
                </c:pt>
                <c:pt idx="576">
                  <c:v>1.3050840356856199</c:v>
                </c:pt>
                <c:pt idx="577">
                  <c:v>1.3050840356856199</c:v>
                </c:pt>
                <c:pt idx="578">
                  <c:v>1.3050840356856199</c:v>
                </c:pt>
                <c:pt idx="579">
                  <c:v>1.3050840356856199</c:v>
                </c:pt>
                <c:pt idx="580">
                  <c:v>1.3050840356856199</c:v>
                </c:pt>
                <c:pt idx="581">
                  <c:v>1.3050840356856199</c:v>
                </c:pt>
                <c:pt idx="582">
                  <c:v>1.3050840356856199</c:v>
                </c:pt>
                <c:pt idx="583">
                  <c:v>1.3050840356856199</c:v>
                </c:pt>
                <c:pt idx="584">
                  <c:v>1.3050840356856199</c:v>
                </c:pt>
                <c:pt idx="585">
                  <c:v>1.3050840356856199</c:v>
                </c:pt>
                <c:pt idx="586">
                  <c:v>1.3050840356856199</c:v>
                </c:pt>
                <c:pt idx="587">
                  <c:v>1.3050840356856199</c:v>
                </c:pt>
                <c:pt idx="588">
                  <c:v>1.3050840356856199</c:v>
                </c:pt>
                <c:pt idx="589">
                  <c:v>1.3050840356856199</c:v>
                </c:pt>
                <c:pt idx="590">
                  <c:v>1.3050840356856199</c:v>
                </c:pt>
                <c:pt idx="591">
                  <c:v>1.3050840356856199</c:v>
                </c:pt>
                <c:pt idx="592">
                  <c:v>1.3050840356856199</c:v>
                </c:pt>
                <c:pt idx="593">
                  <c:v>1.3050840356856199</c:v>
                </c:pt>
                <c:pt idx="594">
                  <c:v>1.3050840356856199</c:v>
                </c:pt>
                <c:pt idx="595">
                  <c:v>1.3050840356856199</c:v>
                </c:pt>
                <c:pt idx="596">
                  <c:v>1.3050840356856199</c:v>
                </c:pt>
                <c:pt idx="597">
                  <c:v>1.3050840356856199</c:v>
                </c:pt>
                <c:pt idx="598">
                  <c:v>1.3050840356856199</c:v>
                </c:pt>
                <c:pt idx="599">
                  <c:v>1.3050840356856199</c:v>
                </c:pt>
                <c:pt idx="600">
                  <c:v>1.3050840356856199</c:v>
                </c:pt>
                <c:pt idx="601">
                  <c:v>1.3050840356856199</c:v>
                </c:pt>
                <c:pt idx="602">
                  <c:v>1.3050840356856199</c:v>
                </c:pt>
                <c:pt idx="603">
                  <c:v>1.3050840356856199</c:v>
                </c:pt>
                <c:pt idx="604">
                  <c:v>1.3050840356856199</c:v>
                </c:pt>
                <c:pt idx="605">
                  <c:v>1.3050840356856199</c:v>
                </c:pt>
                <c:pt idx="606">
                  <c:v>1.3050840356856199</c:v>
                </c:pt>
                <c:pt idx="607">
                  <c:v>1.3050840356856199</c:v>
                </c:pt>
                <c:pt idx="608">
                  <c:v>1.3050840356856199</c:v>
                </c:pt>
                <c:pt idx="609">
                  <c:v>1.3050840356856199</c:v>
                </c:pt>
                <c:pt idx="610">
                  <c:v>1.3050840356856199</c:v>
                </c:pt>
                <c:pt idx="611">
                  <c:v>1.3050840356856199</c:v>
                </c:pt>
                <c:pt idx="612">
                  <c:v>1.3050840356856199</c:v>
                </c:pt>
                <c:pt idx="613">
                  <c:v>1.3050840356856199</c:v>
                </c:pt>
                <c:pt idx="614">
                  <c:v>1.3050840356856199</c:v>
                </c:pt>
                <c:pt idx="615">
                  <c:v>1.3050840356856199</c:v>
                </c:pt>
                <c:pt idx="616">
                  <c:v>1.3050840356856199</c:v>
                </c:pt>
                <c:pt idx="617">
                  <c:v>1.3050840356856199</c:v>
                </c:pt>
                <c:pt idx="618">
                  <c:v>1.3050840356856199</c:v>
                </c:pt>
                <c:pt idx="619">
                  <c:v>1.3050840356856199</c:v>
                </c:pt>
                <c:pt idx="620">
                  <c:v>1.3050840356856199</c:v>
                </c:pt>
                <c:pt idx="621">
                  <c:v>1.3050840356856199</c:v>
                </c:pt>
                <c:pt idx="622">
                  <c:v>1.3050840356856199</c:v>
                </c:pt>
                <c:pt idx="623">
                  <c:v>1.3050840356856199</c:v>
                </c:pt>
                <c:pt idx="624">
                  <c:v>1.3050840356856199</c:v>
                </c:pt>
                <c:pt idx="625">
                  <c:v>1.3050840356856199</c:v>
                </c:pt>
                <c:pt idx="626">
                  <c:v>1.3050840356856199</c:v>
                </c:pt>
                <c:pt idx="627">
                  <c:v>1.3050840356856199</c:v>
                </c:pt>
                <c:pt idx="628">
                  <c:v>1.3050840356856199</c:v>
                </c:pt>
                <c:pt idx="629">
                  <c:v>1.3050840356856199</c:v>
                </c:pt>
                <c:pt idx="630">
                  <c:v>1.3050840356856199</c:v>
                </c:pt>
                <c:pt idx="631">
                  <c:v>1.3050840356856199</c:v>
                </c:pt>
                <c:pt idx="632">
                  <c:v>1.3050840356856199</c:v>
                </c:pt>
                <c:pt idx="633">
                  <c:v>1.3050840356856199</c:v>
                </c:pt>
                <c:pt idx="634">
                  <c:v>1.3050840356856199</c:v>
                </c:pt>
                <c:pt idx="635">
                  <c:v>1.3050840356856199</c:v>
                </c:pt>
                <c:pt idx="636">
                  <c:v>1.3050840356856199</c:v>
                </c:pt>
                <c:pt idx="637">
                  <c:v>1.3050840356856199</c:v>
                </c:pt>
                <c:pt idx="638">
                  <c:v>1.3050840356856199</c:v>
                </c:pt>
                <c:pt idx="639">
                  <c:v>1.3050840356856199</c:v>
                </c:pt>
                <c:pt idx="640">
                  <c:v>1.3050840356856199</c:v>
                </c:pt>
                <c:pt idx="641">
                  <c:v>1.3050840356856199</c:v>
                </c:pt>
                <c:pt idx="642">
                  <c:v>1.3050840356856199</c:v>
                </c:pt>
                <c:pt idx="643">
                  <c:v>1.3050840356856199</c:v>
                </c:pt>
                <c:pt idx="644">
                  <c:v>1.3050840356856199</c:v>
                </c:pt>
                <c:pt idx="645">
                  <c:v>1.3050840356856199</c:v>
                </c:pt>
                <c:pt idx="646">
                  <c:v>1.3050840356856199</c:v>
                </c:pt>
                <c:pt idx="647">
                  <c:v>1.3050840356856199</c:v>
                </c:pt>
                <c:pt idx="648">
                  <c:v>1.3050840356856199</c:v>
                </c:pt>
                <c:pt idx="649">
                  <c:v>1.3050840356856199</c:v>
                </c:pt>
                <c:pt idx="650">
                  <c:v>1.3050840356856199</c:v>
                </c:pt>
                <c:pt idx="651">
                  <c:v>1.3050840356856199</c:v>
                </c:pt>
                <c:pt idx="652">
                  <c:v>1.3050840356856199</c:v>
                </c:pt>
                <c:pt idx="653">
                  <c:v>1.3050840356856199</c:v>
                </c:pt>
                <c:pt idx="654">
                  <c:v>1.3050840356856199</c:v>
                </c:pt>
                <c:pt idx="655">
                  <c:v>1.3050840356856199</c:v>
                </c:pt>
                <c:pt idx="656">
                  <c:v>1.3050840356856199</c:v>
                </c:pt>
                <c:pt idx="657">
                  <c:v>1.3050840356856199</c:v>
                </c:pt>
                <c:pt idx="658">
                  <c:v>1.3050840356856199</c:v>
                </c:pt>
                <c:pt idx="659">
                  <c:v>1.3050840356856199</c:v>
                </c:pt>
                <c:pt idx="660">
                  <c:v>1.3050840356856199</c:v>
                </c:pt>
                <c:pt idx="661">
                  <c:v>1.3050840356856199</c:v>
                </c:pt>
                <c:pt idx="662">
                  <c:v>1.3050840356856199</c:v>
                </c:pt>
                <c:pt idx="663">
                  <c:v>1.3050840356856199</c:v>
                </c:pt>
                <c:pt idx="664">
                  <c:v>1.3050840356856199</c:v>
                </c:pt>
                <c:pt idx="665">
                  <c:v>1.3050840356856199</c:v>
                </c:pt>
                <c:pt idx="666">
                  <c:v>1.3050840356856199</c:v>
                </c:pt>
                <c:pt idx="667">
                  <c:v>1.3050840356856199</c:v>
                </c:pt>
                <c:pt idx="668">
                  <c:v>1.3050840356856199</c:v>
                </c:pt>
                <c:pt idx="669">
                  <c:v>1.3050840356856199</c:v>
                </c:pt>
                <c:pt idx="670">
                  <c:v>1.3050840356856199</c:v>
                </c:pt>
                <c:pt idx="671">
                  <c:v>1.3050840356856199</c:v>
                </c:pt>
                <c:pt idx="672">
                  <c:v>1.3050840356856199</c:v>
                </c:pt>
                <c:pt idx="673">
                  <c:v>1.3050840356856199</c:v>
                </c:pt>
                <c:pt idx="674">
                  <c:v>1.3050840356856199</c:v>
                </c:pt>
                <c:pt idx="675">
                  <c:v>1.3050840356856199</c:v>
                </c:pt>
                <c:pt idx="676">
                  <c:v>1.3050840356856199</c:v>
                </c:pt>
                <c:pt idx="677">
                  <c:v>1.3050840356856199</c:v>
                </c:pt>
                <c:pt idx="678">
                  <c:v>1.3050840356856199</c:v>
                </c:pt>
                <c:pt idx="679">
                  <c:v>1.3050840356856199</c:v>
                </c:pt>
                <c:pt idx="680">
                  <c:v>1.3050840356856199</c:v>
                </c:pt>
                <c:pt idx="681">
                  <c:v>1.3050840356856199</c:v>
                </c:pt>
                <c:pt idx="682">
                  <c:v>1.3050840356856199</c:v>
                </c:pt>
                <c:pt idx="683">
                  <c:v>1.3050840356856199</c:v>
                </c:pt>
                <c:pt idx="684">
                  <c:v>1.3050840356856199</c:v>
                </c:pt>
                <c:pt idx="685">
                  <c:v>1.3050840356856199</c:v>
                </c:pt>
                <c:pt idx="686">
                  <c:v>1.3050840356856199</c:v>
                </c:pt>
                <c:pt idx="687">
                  <c:v>1.3050840356856199</c:v>
                </c:pt>
                <c:pt idx="688">
                  <c:v>1.3050840356856199</c:v>
                </c:pt>
                <c:pt idx="689">
                  <c:v>1.3050840356856199</c:v>
                </c:pt>
                <c:pt idx="690">
                  <c:v>1.3050840356856199</c:v>
                </c:pt>
                <c:pt idx="691">
                  <c:v>1.3050840356856199</c:v>
                </c:pt>
                <c:pt idx="692">
                  <c:v>1.3050840356856199</c:v>
                </c:pt>
                <c:pt idx="693">
                  <c:v>1.3050840356856199</c:v>
                </c:pt>
                <c:pt idx="694">
                  <c:v>1.3050840356856199</c:v>
                </c:pt>
                <c:pt idx="695">
                  <c:v>1.3050840356856199</c:v>
                </c:pt>
                <c:pt idx="696">
                  <c:v>1.3050840356856199</c:v>
                </c:pt>
                <c:pt idx="697">
                  <c:v>1.3050840356856199</c:v>
                </c:pt>
                <c:pt idx="698">
                  <c:v>1.3050840356856199</c:v>
                </c:pt>
                <c:pt idx="699">
                  <c:v>1.3050840356856199</c:v>
                </c:pt>
                <c:pt idx="700">
                  <c:v>1.3050840356856199</c:v>
                </c:pt>
                <c:pt idx="701">
                  <c:v>1.3050840356856199</c:v>
                </c:pt>
                <c:pt idx="702">
                  <c:v>1.3050840356856199</c:v>
                </c:pt>
                <c:pt idx="703">
                  <c:v>1.3050840356856199</c:v>
                </c:pt>
                <c:pt idx="704">
                  <c:v>1.3050840356856199</c:v>
                </c:pt>
                <c:pt idx="705">
                  <c:v>1.3050840356856199</c:v>
                </c:pt>
                <c:pt idx="706">
                  <c:v>1.3050840356856199</c:v>
                </c:pt>
                <c:pt idx="707">
                  <c:v>1.3050840356856199</c:v>
                </c:pt>
                <c:pt idx="708">
                  <c:v>1.3050840356856199</c:v>
                </c:pt>
                <c:pt idx="709">
                  <c:v>1.3050840356856199</c:v>
                </c:pt>
                <c:pt idx="710">
                  <c:v>1.3050840356856199</c:v>
                </c:pt>
                <c:pt idx="711">
                  <c:v>1.3050840356856199</c:v>
                </c:pt>
                <c:pt idx="712">
                  <c:v>1.3050840356856199</c:v>
                </c:pt>
                <c:pt idx="713">
                  <c:v>1.3050840356856199</c:v>
                </c:pt>
                <c:pt idx="714">
                  <c:v>1.3050840356856199</c:v>
                </c:pt>
                <c:pt idx="715">
                  <c:v>1.3050840356856199</c:v>
                </c:pt>
                <c:pt idx="716">
                  <c:v>1.3050840356856199</c:v>
                </c:pt>
                <c:pt idx="717">
                  <c:v>1.3050840356856199</c:v>
                </c:pt>
                <c:pt idx="718">
                  <c:v>1.3050840356856199</c:v>
                </c:pt>
                <c:pt idx="719">
                  <c:v>1.3050840356856199</c:v>
                </c:pt>
                <c:pt idx="720">
                  <c:v>1.3050840356856199</c:v>
                </c:pt>
                <c:pt idx="721">
                  <c:v>1.3050840356856199</c:v>
                </c:pt>
                <c:pt idx="722">
                  <c:v>1.3050840356856199</c:v>
                </c:pt>
                <c:pt idx="723">
                  <c:v>1.3050840356856199</c:v>
                </c:pt>
                <c:pt idx="724">
                  <c:v>1.3050840356856199</c:v>
                </c:pt>
                <c:pt idx="725">
                  <c:v>1.3050840356856199</c:v>
                </c:pt>
                <c:pt idx="726">
                  <c:v>1.3050840356856199</c:v>
                </c:pt>
                <c:pt idx="727">
                  <c:v>1.3050840356856199</c:v>
                </c:pt>
                <c:pt idx="728">
                  <c:v>1.3050840356856199</c:v>
                </c:pt>
                <c:pt idx="729">
                  <c:v>1.3050840356856199</c:v>
                </c:pt>
                <c:pt idx="730">
                  <c:v>1.3050840356856199</c:v>
                </c:pt>
                <c:pt idx="731">
                  <c:v>1.3050840356856199</c:v>
                </c:pt>
                <c:pt idx="732">
                  <c:v>1.3050840356856199</c:v>
                </c:pt>
                <c:pt idx="733">
                  <c:v>1.3050840356856199</c:v>
                </c:pt>
                <c:pt idx="734">
                  <c:v>1.3050840356856199</c:v>
                </c:pt>
                <c:pt idx="735">
                  <c:v>1.3050840356856199</c:v>
                </c:pt>
                <c:pt idx="736">
                  <c:v>1.3050840356856199</c:v>
                </c:pt>
                <c:pt idx="737">
                  <c:v>1.3050840356856199</c:v>
                </c:pt>
                <c:pt idx="738">
                  <c:v>1.3050840356856199</c:v>
                </c:pt>
                <c:pt idx="739">
                  <c:v>1.3050840356856199</c:v>
                </c:pt>
                <c:pt idx="740">
                  <c:v>1.3050840356856199</c:v>
                </c:pt>
                <c:pt idx="741">
                  <c:v>1.3050840356856199</c:v>
                </c:pt>
                <c:pt idx="742">
                  <c:v>1.3050840356856199</c:v>
                </c:pt>
                <c:pt idx="743">
                  <c:v>1.3050840356856199</c:v>
                </c:pt>
                <c:pt idx="744">
                  <c:v>1.3050840356856199</c:v>
                </c:pt>
                <c:pt idx="745">
                  <c:v>1.3050840356856199</c:v>
                </c:pt>
                <c:pt idx="746">
                  <c:v>1.3050840356856199</c:v>
                </c:pt>
                <c:pt idx="747">
                  <c:v>1.3050840356856199</c:v>
                </c:pt>
                <c:pt idx="748">
                  <c:v>1.3050840356856199</c:v>
                </c:pt>
                <c:pt idx="749">
                  <c:v>1.3050840356856199</c:v>
                </c:pt>
                <c:pt idx="750">
                  <c:v>1.3050840356856199</c:v>
                </c:pt>
                <c:pt idx="751">
                  <c:v>1.3050840356856199</c:v>
                </c:pt>
                <c:pt idx="752">
                  <c:v>1.3050840356856199</c:v>
                </c:pt>
                <c:pt idx="753">
                  <c:v>1.3050840356856199</c:v>
                </c:pt>
                <c:pt idx="754">
                  <c:v>1.3050840356856199</c:v>
                </c:pt>
                <c:pt idx="755">
                  <c:v>1.3050840356856199</c:v>
                </c:pt>
                <c:pt idx="756">
                  <c:v>1.3050840356856199</c:v>
                </c:pt>
                <c:pt idx="757">
                  <c:v>1.3050840356856199</c:v>
                </c:pt>
                <c:pt idx="758">
                  <c:v>1.3050840356856199</c:v>
                </c:pt>
                <c:pt idx="759">
                  <c:v>1.3050840356856199</c:v>
                </c:pt>
                <c:pt idx="760">
                  <c:v>1.3050840356856199</c:v>
                </c:pt>
                <c:pt idx="761">
                  <c:v>1.3050840356856199</c:v>
                </c:pt>
                <c:pt idx="762">
                  <c:v>1.3050840356856199</c:v>
                </c:pt>
                <c:pt idx="763">
                  <c:v>1.3050840356856199</c:v>
                </c:pt>
                <c:pt idx="764">
                  <c:v>1.3050840356856199</c:v>
                </c:pt>
                <c:pt idx="765">
                  <c:v>1.3050840356856199</c:v>
                </c:pt>
                <c:pt idx="766">
                  <c:v>1.3050840356856199</c:v>
                </c:pt>
                <c:pt idx="767">
                  <c:v>1.3050840356856199</c:v>
                </c:pt>
                <c:pt idx="768">
                  <c:v>1.3050840356856199</c:v>
                </c:pt>
                <c:pt idx="769">
                  <c:v>1.3050840356856199</c:v>
                </c:pt>
                <c:pt idx="770">
                  <c:v>1.3050840356856199</c:v>
                </c:pt>
                <c:pt idx="771">
                  <c:v>1.3050840356856199</c:v>
                </c:pt>
                <c:pt idx="772">
                  <c:v>1.3050840356856199</c:v>
                </c:pt>
                <c:pt idx="773">
                  <c:v>1.3050840356856199</c:v>
                </c:pt>
                <c:pt idx="774">
                  <c:v>1.3050840356856199</c:v>
                </c:pt>
                <c:pt idx="775">
                  <c:v>1.3050840356856199</c:v>
                </c:pt>
                <c:pt idx="776">
                  <c:v>1.3050840356856199</c:v>
                </c:pt>
                <c:pt idx="777">
                  <c:v>1.3050840356856199</c:v>
                </c:pt>
                <c:pt idx="778">
                  <c:v>1.3050840356856199</c:v>
                </c:pt>
                <c:pt idx="779">
                  <c:v>1.3050840356856199</c:v>
                </c:pt>
                <c:pt idx="780">
                  <c:v>1.3050840356856199</c:v>
                </c:pt>
                <c:pt idx="781">
                  <c:v>1.3050840356856199</c:v>
                </c:pt>
                <c:pt idx="782">
                  <c:v>1.3050840356856199</c:v>
                </c:pt>
                <c:pt idx="783">
                  <c:v>1.3050840356856199</c:v>
                </c:pt>
                <c:pt idx="784">
                  <c:v>1.3050840356856199</c:v>
                </c:pt>
                <c:pt idx="785">
                  <c:v>1.3050840356856199</c:v>
                </c:pt>
                <c:pt idx="786">
                  <c:v>1.3050840356856199</c:v>
                </c:pt>
                <c:pt idx="787">
                  <c:v>1.3050840356856199</c:v>
                </c:pt>
                <c:pt idx="788">
                  <c:v>1.3050840356856199</c:v>
                </c:pt>
                <c:pt idx="789">
                  <c:v>1.3050840356856199</c:v>
                </c:pt>
                <c:pt idx="790">
                  <c:v>1.3050840356856199</c:v>
                </c:pt>
                <c:pt idx="791">
                  <c:v>1.3050840356856199</c:v>
                </c:pt>
                <c:pt idx="792">
                  <c:v>1.3050840356856199</c:v>
                </c:pt>
                <c:pt idx="793">
                  <c:v>1.3050840356856199</c:v>
                </c:pt>
                <c:pt idx="794">
                  <c:v>1.3050840356856199</c:v>
                </c:pt>
                <c:pt idx="795">
                  <c:v>1.3050840356856199</c:v>
                </c:pt>
                <c:pt idx="796">
                  <c:v>1.3050840356856199</c:v>
                </c:pt>
                <c:pt idx="797">
                  <c:v>1.3050840356856199</c:v>
                </c:pt>
                <c:pt idx="798">
                  <c:v>1.3050840356856199</c:v>
                </c:pt>
                <c:pt idx="799">
                  <c:v>1.3050840356856199</c:v>
                </c:pt>
                <c:pt idx="800">
                  <c:v>1.3050840356856199</c:v>
                </c:pt>
                <c:pt idx="801">
                  <c:v>1.3050840356856199</c:v>
                </c:pt>
                <c:pt idx="802">
                  <c:v>1.3050840356856199</c:v>
                </c:pt>
                <c:pt idx="803">
                  <c:v>1.3050840356856199</c:v>
                </c:pt>
                <c:pt idx="804">
                  <c:v>1.3050840356856199</c:v>
                </c:pt>
                <c:pt idx="805">
                  <c:v>1.3050840356856199</c:v>
                </c:pt>
                <c:pt idx="806">
                  <c:v>1.3050840356856199</c:v>
                </c:pt>
                <c:pt idx="807">
                  <c:v>1.3050840356856199</c:v>
                </c:pt>
                <c:pt idx="808">
                  <c:v>1.3050840356856199</c:v>
                </c:pt>
                <c:pt idx="809">
                  <c:v>1.3050840356856199</c:v>
                </c:pt>
                <c:pt idx="810">
                  <c:v>1.3050840356856199</c:v>
                </c:pt>
                <c:pt idx="811">
                  <c:v>1.3050840356856199</c:v>
                </c:pt>
                <c:pt idx="812">
                  <c:v>1.3050840356856199</c:v>
                </c:pt>
                <c:pt idx="813">
                  <c:v>1.3050840356856199</c:v>
                </c:pt>
                <c:pt idx="814">
                  <c:v>1.3050840356856199</c:v>
                </c:pt>
                <c:pt idx="815">
                  <c:v>1.3050840356856199</c:v>
                </c:pt>
                <c:pt idx="816">
                  <c:v>1.3050840356856199</c:v>
                </c:pt>
                <c:pt idx="817">
                  <c:v>1.3050840356856199</c:v>
                </c:pt>
                <c:pt idx="818">
                  <c:v>1.3050840356856199</c:v>
                </c:pt>
                <c:pt idx="819">
                  <c:v>1.3050840356856199</c:v>
                </c:pt>
                <c:pt idx="820">
                  <c:v>1.3050840356856199</c:v>
                </c:pt>
                <c:pt idx="821">
                  <c:v>1.3050840356856199</c:v>
                </c:pt>
                <c:pt idx="822">
                  <c:v>1.3050840356856199</c:v>
                </c:pt>
                <c:pt idx="823">
                  <c:v>1.3050840356856199</c:v>
                </c:pt>
                <c:pt idx="824">
                  <c:v>1.3050840356856199</c:v>
                </c:pt>
                <c:pt idx="825">
                  <c:v>1.3050840356856199</c:v>
                </c:pt>
                <c:pt idx="826">
                  <c:v>1.3050840356856199</c:v>
                </c:pt>
                <c:pt idx="827">
                  <c:v>1.3050840356856199</c:v>
                </c:pt>
                <c:pt idx="828">
                  <c:v>1.3050840356856199</c:v>
                </c:pt>
                <c:pt idx="829">
                  <c:v>1.3050840356856199</c:v>
                </c:pt>
                <c:pt idx="830">
                  <c:v>1.3050840356856199</c:v>
                </c:pt>
                <c:pt idx="831">
                  <c:v>1.3050840356856199</c:v>
                </c:pt>
                <c:pt idx="832">
                  <c:v>1.3050840356856199</c:v>
                </c:pt>
                <c:pt idx="833">
                  <c:v>1.3050840356856199</c:v>
                </c:pt>
                <c:pt idx="834">
                  <c:v>1.3050840356856199</c:v>
                </c:pt>
                <c:pt idx="835">
                  <c:v>1.3050840356856199</c:v>
                </c:pt>
                <c:pt idx="836">
                  <c:v>1.3050840356856199</c:v>
                </c:pt>
                <c:pt idx="837">
                  <c:v>1.3050840356856199</c:v>
                </c:pt>
                <c:pt idx="838">
                  <c:v>1.3050840356856199</c:v>
                </c:pt>
                <c:pt idx="839">
                  <c:v>1.3050840356856199</c:v>
                </c:pt>
                <c:pt idx="840">
                  <c:v>1.3050840356856199</c:v>
                </c:pt>
                <c:pt idx="841">
                  <c:v>1.3050840356856199</c:v>
                </c:pt>
                <c:pt idx="842">
                  <c:v>1.3050840356856199</c:v>
                </c:pt>
                <c:pt idx="843">
                  <c:v>1.3050840356856199</c:v>
                </c:pt>
                <c:pt idx="844">
                  <c:v>1.3050840356856199</c:v>
                </c:pt>
                <c:pt idx="845">
                  <c:v>1.3050840356856199</c:v>
                </c:pt>
                <c:pt idx="846">
                  <c:v>1.3050840356856199</c:v>
                </c:pt>
                <c:pt idx="847">
                  <c:v>1.3050840356856199</c:v>
                </c:pt>
                <c:pt idx="848">
                  <c:v>1.3050840356856199</c:v>
                </c:pt>
                <c:pt idx="849">
                  <c:v>1.3050840356856199</c:v>
                </c:pt>
                <c:pt idx="850">
                  <c:v>1.3050840356856199</c:v>
                </c:pt>
                <c:pt idx="851">
                  <c:v>1.3050840356856199</c:v>
                </c:pt>
                <c:pt idx="852">
                  <c:v>1.3050840356856199</c:v>
                </c:pt>
                <c:pt idx="853">
                  <c:v>1.3050840356856199</c:v>
                </c:pt>
                <c:pt idx="854">
                  <c:v>1.3050840356856199</c:v>
                </c:pt>
                <c:pt idx="855">
                  <c:v>1.3050840356856199</c:v>
                </c:pt>
                <c:pt idx="856">
                  <c:v>1.3050840356856199</c:v>
                </c:pt>
                <c:pt idx="857">
                  <c:v>1.3050840356856199</c:v>
                </c:pt>
                <c:pt idx="858">
                  <c:v>1.3050840356856199</c:v>
                </c:pt>
                <c:pt idx="859">
                  <c:v>1.3050840356856199</c:v>
                </c:pt>
                <c:pt idx="860">
                  <c:v>1.3050840356856199</c:v>
                </c:pt>
                <c:pt idx="861">
                  <c:v>1.3050840356856199</c:v>
                </c:pt>
                <c:pt idx="862">
                  <c:v>1.3050840356856199</c:v>
                </c:pt>
                <c:pt idx="863">
                  <c:v>1.3050840356856199</c:v>
                </c:pt>
                <c:pt idx="864">
                  <c:v>1.3050840356856199</c:v>
                </c:pt>
                <c:pt idx="865">
                  <c:v>1.3050840356856199</c:v>
                </c:pt>
                <c:pt idx="866">
                  <c:v>1.3050840356856199</c:v>
                </c:pt>
                <c:pt idx="867">
                  <c:v>1.3050840356856199</c:v>
                </c:pt>
                <c:pt idx="868">
                  <c:v>1.3050840356856199</c:v>
                </c:pt>
                <c:pt idx="869">
                  <c:v>1.3050840356856199</c:v>
                </c:pt>
                <c:pt idx="870">
                  <c:v>1.3050840356856199</c:v>
                </c:pt>
                <c:pt idx="871">
                  <c:v>1.3050840356856199</c:v>
                </c:pt>
                <c:pt idx="872">
                  <c:v>1.3050840356856199</c:v>
                </c:pt>
                <c:pt idx="873">
                  <c:v>1.3050840356856199</c:v>
                </c:pt>
                <c:pt idx="874">
                  <c:v>1.3050840356856199</c:v>
                </c:pt>
                <c:pt idx="875">
                  <c:v>1.3050840356856199</c:v>
                </c:pt>
                <c:pt idx="876">
                  <c:v>1.3050840356856199</c:v>
                </c:pt>
                <c:pt idx="877">
                  <c:v>1.3050840356856199</c:v>
                </c:pt>
                <c:pt idx="878">
                  <c:v>1.3050840356856199</c:v>
                </c:pt>
                <c:pt idx="879">
                  <c:v>1.3050840356856199</c:v>
                </c:pt>
                <c:pt idx="880">
                  <c:v>1.3050840356856199</c:v>
                </c:pt>
                <c:pt idx="881">
                  <c:v>1.3050840356856199</c:v>
                </c:pt>
                <c:pt idx="882">
                  <c:v>1.3050840356856199</c:v>
                </c:pt>
                <c:pt idx="883">
                  <c:v>1.3050840356856199</c:v>
                </c:pt>
                <c:pt idx="884">
                  <c:v>1.3050840356856199</c:v>
                </c:pt>
                <c:pt idx="885">
                  <c:v>1.3050840356856199</c:v>
                </c:pt>
                <c:pt idx="886">
                  <c:v>1.3050840356856199</c:v>
                </c:pt>
                <c:pt idx="887">
                  <c:v>1.3050840356856199</c:v>
                </c:pt>
                <c:pt idx="888">
                  <c:v>1.3050840356856199</c:v>
                </c:pt>
                <c:pt idx="889">
                  <c:v>1.3050840356856199</c:v>
                </c:pt>
                <c:pt idx="890">
                  <c:v>1.3050840356856199</c:v>
                </c:pt>
                <c:pt idx="891">
                  <c:v>1.3050840356856199</c:v>
                </c:pt>
                <c:pt idx="892">
                  <c:v>1.3050840356856199</c:v>
                </c:pt>
                <c:pt idx="893">
                  <c:v>1.3050840356856199</c:v>
                </c:pt>
                <c:pt idx="894">
                  <c:v>1.3050840356856199</c:v>
                </c:pt>
                <c:pt idx="895">
                  <c:v>1.3050840356856199</c:v>
                </c:pt>
                <c:pt idx="896">
                  <c:v>1.3050840356856199</c:v>
                </c:pt>
                <c:pt idx="897">
                  <c:v>1.3050840356856199</c:v>
                </c:pt>
                <c:pt idx="898">
                  <c:v>1.3050840356856199</c:v>
                </c:pt>
                <c:pt idx="899">
                  <c:v>1.3050840356856199</c:v>
                </c:pt>
                <c:pt idx="900">
                  <c:v>1.3050840356856199</c:v>
                </c:pt>
                <c:pt idx="901">
                  <c:v>1.3050840356856199</c:v>
                </c:pt>
                <c:pt idx="902">
                  <c:v>1.3050840356856199</c:v>
                </c:pt>
                <c:pt idx="903">
                  <c:v>1.3050840356856199</c:v>
                </c:pt>
                <c:pt idx="904">
                  <c:v>1.3050840356856199</c:v>
                </c:pt>
                <c:pt idx="905">
                  <c:v>1.3050840356856199</c:v>
                </c:pt>
                <c:pt idx="906">
                  <c:v>1.3050840356856199</c:v>
                </c:pt>
                <c:pt idx="907">
                  <c:v>1.3050840356856199</c:v>
                </c:pt>
                <c:pt idx="908">
                  <c:v>1.3050840356856199</c:v>
                </c:pt>
                <c:pt idx="909">
                  <c:v>1.3050840356856199</c:v>
                </c:pt>
                <c:pt idx="910">
                  <c:v>1.3050840356856199</c:v>
                </c:pt>
                <c:pt idx="911">
                  <c:v>1.3050840356856199</c:v>
                </c:pt>
                <c:pt idx="912">
                  <c:v>1.3050840356856199</c:v>
                </c:pt>
                <c:pt idx="913">
                  <c:v>1.3050840356856199</c:v>
                </c:pt>
                <c:pt idx="914">
                  <c:v>1.3050840356856199</c:v>
                </c:pt>
                <c:pt idx="915">
                  <c:v>1.3050840356856199</c:v>
                </c:pt>
                <c:pt idx="916">
                  <c:v>1.3050840356856199</c:v>
                </c:pt>
                <c:pt idx="917">
                  <c:v>1.3050840356856199</c:v>
                </c:pt>
                <c:pt idx="918">
                  <c:v>1.3050840356856199</c:v>
                </c:pt>
                <c:pt idx="919">
                  <c:v>1.3050840356856199</c:v>
                </c:pt>
                <c:pt idx="920">
                  <c:v>1.3050840356856199</c:v>
                </c:pt>
                <c:pt idx="921">
                  <c:v>1.3050840356856199</c:v>
                </c:pt>
                <c:pt idx="922">
                  <c:v>1.3050840356856199</c:v>
                </c:pt>
                <c:pt idx="923">
                  <c:v>1.3050840356856199</c:v>
                </c:pt>
                <c:pt idx="924">
                  <c:v>1.3050840356856199</c:v>
                </c:pt>
                <c:pt idx="925">
                  <c:v>1.3050840356856199</c:v>
                </c:pt>
                <c:pt idx="926">
                  <c:v>1.3050840356856199</c:v>
                </c:pt>
                <c:pt idx="927">
                  <c:v>1.3050840356856199</c:v>
                </c:pt>
                <c:pt idx="928">
                  <c:v>1.3050840356856199</c:v>
                </c:pt>
                <c:pt idx="929">
                  <c:v>1.3050840356856199</c:v>
                </c:pt>
                <c:pt idx="930">
                  <c:v>1.3050840356856199</c:v>
                </c:pt>
                <c:pt idx="931">
                  <c:v>1.3050840356856199</c:v>
                </c:pt>
                <c:pt idx="932">
                  <c:v>1.3050840356856199</c:v>
                </c:pt>
                <c:pt idx="933">
                  <c:v>1.3050840356856199</c:v>
                </c:pt>
                <c:pt idx="934">
                  <c:v>1.3050840356856199</c:v>
                </c:pt>
                <c:pt idx="935">
                  <c:v>1.3050840356856199</c:v>
                </c:pt>
                <c:pt idx="936">
                  <c:v>1.3050840356856199</c:v>
                </c:pt>
                <c:pt idx="937">
                  <c:v>1.3050840356856199</c:v>
                </c:pt>
                <c:pt idx="938">
                  <c:v>1.3050840356856199</c:v>
                </c:pt>
                <c:pt idx="939">
                  <c:v>1.3050840356856199</c:v>
                </c:pt>
                <c:pt idx="940">
                  <c:v>1.3050840356856199</c:v>
                </c:pt>
                <c:pt idx="941">
                  <c:v>1.3050840356856199</c:v>
                </c:pt>
                <c:pt idx="942">
                  <c:v>1.3050840356856199</c:v>
                </c:pt>
                <c:pt idx="943">
                  <c:v>1.3050840356856199</c:v>
                </c:pt>
                <c:pt idx="944">
                  <c:v>1.3050840356856199</c:v>
                </c:pt>
                <c:pt idx="945">
                  <c:v>1.3050840356856199</c:v>
                </c:pt>
                <c:pt idx="946">
                  <c:v>1.3050840356856199</c:v>
                </c:pt>
                <c:pt idx="947">
                  <c:v>1.3050840356856199</c:v>
                </c:pt>
                <c:pt idx="948">
                  <c:v>1.3050840356856199</c:v>
                </c:pt>
                <c:pt idx="949">
                  <c:v>1.3050840356856199</c:v>
                </c:pt>
                <c:pt idx="950">
                  <c:v>1.3050840356856199</c:v>
                </c:pt>
                <c:pt idx="951">
                  <c:v>1.3050840356856199</c:v>
                </c:pt>
                <c:pt idx="952">
                  <c:v>1.3050840356856199</c:v>
                </c:pt>
                <c:pt idx="953">
                  <c:v>1.3050840356856199</c:v>
                </c:pt>
                <c:pt idx="954">
                  <c:v>1.3050840356856199</c:v>
                </c:pt>
                <c:pt idx="955">
                  <c:v>1.3050840356856199</c:v>
                </c:pt>
                <c:pt idx="956">
                  <c:v>1.3050840356856199</c:v>
                </c:pt>
                <c:pt idx="957">
                  <c:v>1.3050840356856199</c:v>
                </c:pt>
                <c:pt idx="958">
                  <c:v>1.3050840356856199</c:v>
                </c:pt>
                <c:pt idx="959">
                  <c:v>1.3050840356856199</c:v>
                </c:pt>
                <c:pt idx="960">
                  <c:v>1.3050840356856199</c:v>
                </c:pt>
                <c:pt idx="961">
                  <c:v>1.3050840356856199</c:v>
                </c:pt>
                <c:pt idx="962">
                  <c:v>1.3050840356856199</c:v>
                </c:pt>
                <c:pt idx="963">
                  <c:v>1.3050840356856199</c:v>
                </c:pt>
                <c:pt idx="964">
                  <c:v>1.3050840356856199</c:v>
                </c:pt>
                <c:pt idx="965">
                  <c:v>1.3050840356856199</c:v>
                </c:pt>
                <c:pt idx="966">
                  <c:v>1.3050840356856199</c:v>
                </c:pt>
                <c:pt idx="967">
                  <c:v>1.3050840356856199</c:v>
                </c:pt>
                <c:pt idx="968">
                  <c:v>1.3050840356856199</c:v>
                </c:pt>
                <c:pt idx="969">
                  <c:v>1.3050840356856199</c:v>
                </c:pt>
                <c:pt idx="970">
                  <c:v>1.3050840356856199</c:v>
                </c:pt>
                <c:pt idx="971">
                  <c:v>1.3050840356856199</c:v>
                </c:pt>
                <c:pt idx="972">
                  <c:v>1.3050840356856199</c:v>
                </c:pt>
                <c:pt idx="973">
                  <c:v>1.3050840356856199</c:v>
                </c:pt>
                <c:pt idx="974">
                  <c:v>1.3050840356856199</c:v>
                </c:pt>
                <c:pt idx="975">
                  <c:v>1.3050840356856199</c:v>
                </c:pt>
                <c:pt idx="976">
                  <c:v>1.3050840356856199</c:v>
                </c:pt>
                <c:pt idx="977">
                  <c:v>1.3050840356856199</c:v>
                </c:pt>
                <c:pt idx="978">
                  <c:v>1.3050840356856199</c:v>
                </c:pt>
                <c:pt idx="979">
                  <c:v>1.3050840356856199</c:v>
                </c:pt>
                <c:pt idx="980">
                  <c:v>1.3050840356856199</c:v>
                </c:pt>
                <c:pt idx="981">
                  <c:v>1.3050840356856199</c:v>
                </c:pt>
                <c:pt idx="982">
                  <c:v>1.3050840356856199</c:v>
                </c:pt>
                <c:pt idx="983">
                  <c:v>1.3050840356856199</c:v>
                </c:pt>
                <c:pt idx="984">
                  <c:v>1.3050840356856199</c:v>
                </c:pt>
                <c:pt idx="985">
                  <c:v>1.3050840356856199</c:v>
                </c:pt>
                <c:pt idx="986">
                  <c:v>1.3050840356856199</c:v>
                </c:pt>
                <c:pt idx="987">
                  <c:v>1.3050840356856199</c:v>
                </c:pt>
                <c:pt idx="988">
                  <c:v>1.3050840356856199</c:v>
                </c:pt>
                <c:pt idx="989">
                  <c:v>1.3050840356856199</c:v>
                </c:pt>
                <c:pt idx="990">
                  <c:v>1.3050840356856199</c:v>
                </c:pt>
                <c:pt idx="991">
                  <c:v>1.3050840356856199</c:v>
                </c:pt>
                <c:pt idx="992">
                  <c:v>1.3050840356856199</c:v>
                </c:pt>
                <c:pt idx="993">
                  <c:v>1.3050840356856199</c:v>
                </c:pt>
                <c:pt idx="994">
                  <c:v>1.3050840356856199</c:v>
                </c:pt>
                <c:pt idx="995">
                  <c:v>1.3050840356856199</c:v>
                </c:pt>
                <c:pt idx="996">
                  <c:v>1.3050840356856199</c:v>
                </c:pt>
                <c:pt idx="997">
                  <c:v>1.3050840356856199</c:v>
                </c:pt>
                <c:pt idx="998">
                  <c:v>1.3050840356856199</c:v>
                </c:pt>
                <c:pt idx="999">
                  <c:v>1.3050840356856199</c:v>
                </c:pt>
                <c:pt idx="1000">
                  <c:v>1.3050840356856199</c:v>
                </c:pt>
                <c:pt idx="1001">
                  <c:v>1.3050840356856199</c:v>
                </c:pt>
                <c:pt idx="1002">
                  <c:v>1.3050840356856199</c:v>
                </c:pt>
                <c:pt idx="1003">
                  <c:v>1.3050840356856199</c:v>
                </c:pt>
                <c:pt idx="1004">
                  <c:v>1.3050840356856199</c:v>
                </c:pt>
                <c:pt idx="1005">
                  <c:v>1.3050840356856199</c:v>
                </c:pt>
                <c:pt idx="1006">
                  <c:v>1.3050840356856199</c:v>
                </c:pt>
                <c:pt idx="1007">
                  <c:v>1.3050840356856199</c:v>
                </c:pt>
                <c:pt idx="1008">
                  <c:v>1.3050840356856199</c:v>
                </c:pt>
                <c:pt idx="1009">
                  <c:v>1.3050840356856199</c:v>
                </c:pt>
                <c:pt idx="1010">
                  <c:v>1.3050840356856199</c:v>
                </c:pt>
                <c:pt idx="1011">
                  <c:v>1.3050840356856199</c:v>
                </c:pt>
                <c:pt idx="1012">
                  <c:v>1.3050840356856199</c:v>
                </c:pt>
                <c:pt idx="1013">
                  <c:v>1.3050840356856199</c:v>
                </c:pt>
                <c:pt idx="1014">
                  <c:v>1.3050840356856199</c:v>
                </c:pt>
                <c:pt idx="1015">
                  <c:v>1.3050840356856199</c:v>
                </c:pt>
                <c:pt idx="1016">
                  <c:v>1.3050840356856199</c:v>
                </c:pt>
                <c:pt idx="1017">
                  <c:v>1.3050840356856199</c:v>
                </c:pt>
                <c:pt idx="1018">
                  <c:v>1.3050840356856199</c:v>
                </c:pt>
                <c:pt idx="1019">
                  <c:v>1.3050840356856199</c:v>
                </c:pt>
                <c:pt idx="1020">
                  <c:v>1.3050840356856199</c:v>
                </c:pt>
                <c:pt idx="1021">
                  <c:v>1.3050840356856199</c:v>
                </c:pt>
                <c:pt idx="1022">
                  <c:v>1.3050840356856199</c:v>
                </c:pt>
                <c:pt idx="1023">
                  <c:v>1.3050840356856199</c:v>
                </c:pt>
                <c:pt idx="1024">
                  <c:v>1.3050840356856199</c:v>
                </c:pt>
                <c:pt idx="1025">
                  <c:v>1.3050840356856199</c:v>
                </c:pt>
                <c:pt idx="1026">
                  <c:v>1.3050840356856199</c:v>
                </c:pt>
                <c:pt idx="1027">
                  <c:v>1.3050840356856199</c:v>
                </c:pt>
                <c:pt idx="1028">
                  <c:v>1.3050840356856199</c:v>
                </c:pt>
                <c:pt idx="1029">
                  <c:v>1.3050840356856199</c:v>
                </c:pt>
                <c:pt idx="1030">
                  <c:v>1.3050840356856199</c:v>
                </c:pt>
                <c:pt idx="1031">
                  <c:v>1.3050840356856199</c:v>
                </c:pt>
                <c:pt idx="1032">
                  <c:v>1.3050840356856199</c:v>
                </c:pt>
                <c:pt idx="1033">
                  <c:v>1.3050840356856199</c:v>
                </c:pt>
                <c:pt idx="1034">
                  <c:v>1.3050840356856199</c:v>
                </c:pt>
                <c:pt idx="1035">
                  <c:v>1.3050840356856199</c:v>
                </c:pt>
                <c:pt idx="1036">
                  <c:v>1.3050840356856199</c:v>
                </c:pt>
                <c:pt idx="1037">
                  <c:v>1.3050840356856199</c:v>
                </c:pt>
                <c:pt idx="1038">
                  <c:v>1.3050840356856199</c:v>
                </c:pt>
                <c:pt idx="1039">
                  <c:v>1.3050840356856199</c:v>
                </c:pt>
                <c:pt idx="1040">
                  <c:v>1.3050840356856199</c:v>
                </c:pt>
                <c:pt idx="1041">
                  <c:v>1.3050840356856199</c:v>
                </c:pt>
                <c:pt idx="1042">
                  <c:v>1.3050840356856199</c:v>
                </c:pt>
                <c:pt idx="1043">
                  <c:v>1.3050840356856199</c:v>
                </c:pt>
                <c:pt idx="1044">
                  <c:v>1.3050840356856199</c:v>
                </c:pt>
                <c:pt idx="1045">
                  <c:v>1.3050840356856199</c:v>
                </c:pt>
                <c:pt idx="1046">
                  <c:v>1.3050840356856199</c:v>
                </c:pt>
                <c:pt idx="1047">
                  <c:v>1.3050840356856199</c:v>
                </c:pt>
                <c:pt idx="1048">
                  <c:v>1.3050840356856199</c:v>
                </c:pt>
                <c:pt idx="1049">
                  <c:v>1.3050840356856199</c:v>
                </c:pt>
                <c:pt idx="1050">
                  <c:v>1.3050840356856199</c:v>
                </c:pt>
                <c:pt idx="1051">
                  <c:v>1.3050840356856199</c:v>
                </c:pt>
                <c:pt idx="1052">
                  <c:v>1.3050840356856199</c:v>
                </c:pt>
                <c:pt idx="1053">
                  <c:v>1.3050840356856199</c:v>
                </c:pt>
                <c:pt idx="1054">
                  <c:v>1.3050840356856199</c:v>
                </c:pt>
                <c:pt idx="1055">
                  <c:v>1.3050840356856199</c:v>
                </c:pt>
                <c:pt idx="1056">
                  <c:v>1.3050840356856199</c:v>
                </c:pt>
                <c:pt idx="1057">
                  <c:v>1.3050840356856199</c:v>
                </c:pt>
                <c:pt idx="1058">
                  <c:v>1.3050840356856199</c:v>
                </c:pt>
                <c:pt idx="1059">
                  <c:v>1.3050840356856199</c:v>
                </c:pt>
                <c:pt idx="1060">
                  <c:v>1.3050840356856199</c:v>
                </c:pt>
                <c:pt idx="1061">
                  <c:v>1.3050840356856199</c:v>
                </c:pt>
                <c:pt idx="1062">
                  <c:v>1.3050840356856199</c:v>
                </c:pt>
                <c:pt idx="1063">
                  <c:v>1.3050840356856199</c:v>
                </c:pt>
                <c:pt idx="1064">
                  <c:v>1.3050840356856199</c:v>
                </c:pt>
                <c:pt idx="1065">
                  <c:v>1.3050840356856199</c:v>
                </c:pt>
                <c:pt idx="1066">
                  <c:v>1.3050840356856199</c:v>
                </c:pt>
                <c:pt idx="1067">
                  <c:v>1.3050840356856199</c:v>
                </c:pt>
                <c:pt idx="1068">
                  <c:v>1.3050840356856199</c:v>
                </c:pt>
                <c:pt idx="1069">
                  <c:v>1.3050840356856199</c:v>
                </c:pt>
                <c:pt idx="1070">
                  <c:v>1.3050840356856199</c:v>
                </c:pt>
                <c:pt idx="1071">
                  <c:v>1.3050840356856199</c:v>
                </c:pt>
                <c:pt idx="1072">
                  <c:v>1.3050840356856199</c:v>
                </c:pt>
                <c:pt idx="1073">
                  <c:v>1.3050840356856199</c:v>
                </c:pt>
                <c:pt idx="1074">
                  <c:v>1.3050840356856199</c:v>
                </c:pt>
                <c:pt idx="1075">
                  <c:v>1.3050840356856199</c:v>
                </c:pt>
                <c:pt idx="1076">
                  <c:v>1.3050840356856199</c:v>
                </c:pt>
                <c:pt idx="1077">
                  <c:v>1.3050840356856199</c:v>
                </c:pt>
                <c:pt idx="1078">
                  <c:v>1.3050840356856199</c:v>
                </c:pt>
                <c:pt idx="1079">
                  <c:v>1.3050840356856199</c:v>
                </c:pt>
                <c:pt idx="1080">
                  <c:v>1.3050840356856199</c:v>
                </c:pt>
                <c:pt idx="1081">
                  <c:v>1.3050840356856199</c:v>
                </c:pt>
                <c:pt idx="1082">
                  <c:v>1.3050840356856199</c:v>
                </c:pt>
                <c:pt idx="1083">
                  <c:v>1.3050840356856199</c:v>
                </c:pt>
                <c:pt idx="1084">
                  <c:v>1.3050840356856199</c:v>
                </c:pt>
                <c:pt idx="1085">
                  <c:v>1.3050840356856199</c:v>
                </c:pt>
                <c:pt idx="1086">
                  <c:v>1.3050840356856199</c:v>
                </c:pt>
                <c:pt idx="1087">
                  <c:v>1.3050840356856199</c:v>
                </c:pt>
                <c:pt idx="1088">
                  <c:v>1.3050840356856199</c:v>
                </c:pt>
                <c:pt idx="1089">
                  <c:v>1.3050840356856199</c:v>
                </c:pt>
                <c:pt idx="1090">
                  <c:v>1.3050840356856199</c:v>
                </c:pt>
                <c:pt idx="1091">
                  <c:v>1.3050840356856199</c:v>
                </c:pt>
                <c:pt idx="1092">
                  <c:v>1.3050840356856199</c:v>
                </c:pt>
                <c:pt idx="1093">
                  <c:v>1.3050840356856199</c:v>
                </c:pt>
                <c:pt idx="1094">
                  <c:v>1.3050840356856199</c:v>
                </c:pt>
                <c:pt idx="1095">
                  <c:v>1.3050840356856199</c:v>
                </c:pt>
                <c:pt idx="1096">
                  <c:v>1.3050840356856199</c:v>
                </c:pt>
                <c:pt idx="1097">
                  <c:v>1.3050840356856199</c:v>
                </c:pt>
                <c:pt idx="1098">
                  <c:v>1.3050840356856199</c:v>
                </c:pt>
                <c:pt idx="1099">
                  <c:v>1.3050840356856199</c:v>
                </c:pt>
                <c:pt idx="1100">
                  <c:v>1.3050840356856199</c:v>
                </c:pt>
                <c:pt idx="1101">
                  <c:v>1.3050840356856199</c:v>
                </c:pt>
                <c:pt idx="1102">
                  <c:v>1.3050840356856199</c:v>
                </c:pt>
                <c:pt idx="1103">
                  <c:v>1.3050840356856199</c:v>
                </c:pt>
                <c:pt idx="1104">
                  <c:v>1.3050840356856199</c:v>
                </c:pt>
                <c:pt idx="1105">
                  <c:v>1.3050840356856199</c:v>
                </c:pt>
                <c:pt idx="1106">
                  <c:v>1.3050840356856199</c:v>
                </c:pt>
                <c:pt idx="1107">
                  <c:v>1.3050840356856199</c:v>
                </c:pt>
                <c:pt idx="1108">
                  <c:v>1.3050840356856199</c:v>
                </c:pt>
                <c:pt idx="1109">
                  <c:v>1.3050840356856199</c:v>
                </c:pt>
                <c:pt idx="1110">
                  <c:v>1.3050840356856199</c:v>
                </c:pt>
                <c:pt idx="1111">
                  <c:v>1.3050840356856199</c:v>
                </c:pt>
                <c:pt idx="1112">
                  <c:v>1.3050840356856199</c:v>
                </c:pt>
                <c:pt idx="1113">
                  <c:v>1.3050840356856199</c:v>
                </c:pt>
                <c:pt idx="1114">
                  <c:v>1.3050840356856199</c:v>
                </c:pt>
                <c:pt idx="1115">
                  <c:v>1.3050840356856199</c:v>
                </c:pt>
                <c:pt idx="1116">
                  <c:v>1.3050840356856199</c:v>
                </c:pt>
                <c:pt idx="1117">
                  <c:v>1.3050840356856199</c:v>
                </c:pt>
                <c:pt idx="1118">
                  <c:v>1.3050840356856199</c:v>
                </c:pt>
                <c:pt idx="1119">
                  <c:v>1.3050840356856199</c:v>
                </c:pt>
                <c:pt idx="1120">
                  <c:v>1.3050840356856199</c:v>
                </c:pt>
                <c:pt idx="1121">
                  <c:v>1.3050840356856199</c:v>
                </c:pt>
                <c:pt idx="1122">
                  <c:v>1.3050840356856199</c:v>
                </c:pt>
                <c:pt idx="1123">
                  <c:v>1.3050840356856199</c:v>
                </c:pt>
                <c:pt idx="1124">
                  <c:v>1.3050840356856199</c:v>
                </c:pt>
                <c:pt idx="1125">
                  <c:v>1.3050840356856199</c:v>
                </c:pt>
                <c:pt idx="1126">
                  <c:v>1.3050840356856199</c:v>
                </c:pt>
                <c:pt idx="1127">
                  <c:v>1.3050840356856199</c:v>
                </c:pt>
                <c:pt idx="1128">
                  <c:v>1.3050840356856199</c:v>
                </c:pt>
                <c:pt idx="1129">
                  <c:v>1.3050840356856199</c:v>
                </c:pt>
                <c:pt idx="1130">
                  <c:v>1.3050840356856199</c:v>
                </c:pt>
                <c:pt idx="1131">
                  <c:v>1.3050840356856199</c:v>
                </c:pt>
                <c:pt idx="1132">
                  <c:v>1.3050840356856199</c:v>
                </c:pt>
                <c:pt idx="1133">
                  <c:v>1.3050840356856199</c:v>
                </c:pt>
                <c:pt idx="1134">
                  <c:v>1.3050840356856199</c:v>
                </c:pt>
                <c:pt idx="1135">
                  <c:v>1.3050840356856199</c:v>
                </c:pt>
                <c:pt idx="1136">
                  <c:v>1.3050840356856199</c:v>
                </c:pt>
                <c:pt idx="1137">
                  <c:v>1.3050840356856199</c:v>
                </c:pt>
                <c:pt idx="1138">
                  <c:v>1.3050840356856199</c:v>
                </c:pt>
                <c:pt idx="1139">
                  <c:v>1.3050840356856199</c:v>
                </c:pt>
                <c:pt idx="1140">
                  <c:v>1.3050840356856199</c:v>
                </c:pt>
                <c:pt idx="1141">
                  <c:v>1.3050840356856199</c:v>
                </c:pt>
                <c:pt idx="1142">
                  <c:v>1.3050840356856199</c:v>
                </c:pt>
                <c:pt idx="1143">
                  <c:v>1.3050840356856199</c:v>
                </c:pt>
                <c:pt idx="1144">
                  <c:v>1.3050840356856199</c:v>
                </c:pt>
                <c:pt idx="1145">
                  <c:v>1.3050840356856199</c:v>
                </c:pt>
                <c:pt idx="1146">
                  <c:v>1.3050840356856199</c:v>
                </c:pt>
                <c:pt idx="1147">
                  <c:v>1.3050840356856199</c:v>
                </c:pt>
                <c:pt idx="1148">
                  <c:v>1.3050840356856199</c:v>
                </c:pt>
                <c:pt idx="1149">
                  <c:v>1.3050840356856199</c:v>
                </c:pt>
                <c:pt idx="1150">
                  <c:v>1.3050840356856199</c:v>
                </c:pt>
                <c:pt idx="1151">
                  <c:v>1.3050840356856199</c:v>
                </c:pt>
                <c:pt idx="1152">
                  <c:v>1.3050840356856199</c:v>
                </c:pt>
                <c:pt idx="1153">
                  <c:v>1.3050840356856199</c:v>
                </c:pt>
                <c:pt idx="1154">
                  <c:v>1.3050840356856199</c:v>
                </c:pt>
                <c:pt idx="1155">
                  <c:v>1.3050840356856199</c:v>
                </c:pt>
                <c:pt idx="1156">
                  <c:v>1.3050840356856199</c:v>
                </c:pt>
                <c:pt idx="1157">
                  <c:v>1.3050840356856199</c:v>
                </c:pt>
                <c:pt idx="1158">
                  <c:v>1.3050840356856199</c:v>
                </c:pt>
                <c:pt idx="1159">
                  <c:v>1.3050840356856199</c:v>
                </c:pt>
                <c:pt idx="1160">
                  <c:v>1.3050840356856199</c:v>
                </c:pt>
                <c:pt idx="1161">
                  <c:v>1.3050840356856199</c:v>
                </c:pt>
                <c:pt idx="1162">
                  <c:v>1.3050840356856199</c:v>
                </c:pt>
                <c:pt idx="1163">
                  <c:v>1.3050840356856199</c:v>
                </c:pt>
                <c:pt idx="1164">
                  <c:v>1.3050840356856199</c:v>
                </c:pt>
                <c:pt idx="1165">
                  <c:v>1.3050840356856199</c:v>
                </c:pt>
                <c:pt idx="1166">
                  <c:v>1.3050840356856199</c:v>
                </c:pt>
                <c:pt idx="1167">
                  <c:v>1.3050840356856199</c:v>
                </c:pt>
                <c:pt idx="1168">
                  <c:v>1.3050840356856199</c:v>
                </c:pt>
                <c:pt idx="1169">
                  <c:v>1.3050840356856199</c:v>
                </c:pt>
                <c:pt idx="1170">
                  <c:v>1.3050840356856199</c:v>
                </c:pt>
                <c:pt idx="1171">
                  <c:v>1.3050840356856199</c:v>
                </c:pt>
                <c:pt idx="1172">
                  <c:v>1.3050840356856199</c:v>
                </c:pt>
                <c:pt idx="1173">
                  <c:v>1.3050840356856199</c:v>
                </c:pt>
                <c:pt idx="1174">
                  <c:v>1.3050840356856199</c:v>
                </c:pt>
                <c:pt idx="1175">
                  <c:v>1.3050840356856199</c:v>
                </c:pt>
                <c:pt idx="1176">
                  <c:v>1.3050840356856199</c:v>
                </c:pt>
                <c:pt idx="1177">
                  <c:v>1.3050840356856199</c:v>
                </c:pt>
                <c:pt idx="1178">
                  <c:v>1.3050840356856199</c:v>
                </c:pt>
                <c:pt idx="1179">
                  <c:v>1.3050840356856199</c:v>
                </c:pt>
                <c:pt idx="1180">
                  <c:v>1.3050840356856199</c:v>
                </c:pt>
                <c:pt idx="1181">
                  <c:v>1.3050840356856199</c:v>
                </c:pt>
                <c:pt idx="1182">
                  <c:v>1.3050840356856199</c:v>
                </c:pt>
                <c:pt idx="1183">
                  <c:v>1.3050840356856199</c:v>
                </c:pt>
                <c:pt idx="1184">
                  <c:v>1.3050840356856199</c:v>
                </c:pt>
                <c:pt idx="1185">
                  <c:v>1.3050840356856199</c:v>
                </c:pt>
                <c:pt idx="1186">
                  <c:v>1.3050840356856199</c:v>
                </c:pt>
                <c:pt idx="1187">
                  <c:v>1.3050840356856199</c:v>
                </c:pt>
                <c:pt idx="1188">
                  <c:v>1.3050840356856199</c:v>
                </c:pt>
                <c:pt idx="1189">
                  <c:v>1.3050840356856199</c:v>
                </c:pt>
                <c:pt idx="1190">
                  <c:v>1.3050840356856199</c:v>
                </c:pt>
                <c:pt idx="1191">
                  <c:v>1.3050840356856199</c:v>
                </c:pt>
                <c:pt idx="1192">
                  <c:v>1.3050840356856199</c:v>
                </c:pt>
                <c:pt idx="1193">
                  <c:v>1.3050840356856199</c:v>
                </c:pt>
                <c:pt idx="1194">
                  <c:v>1.3050840356856199</c:v>
                </c:pt>
                <c:pt idx="1195">
                  <c:v>1.3050840356856199</c:v>
                </c:pt>
                <c:pt idx="1196">
                  <c:v>1.3050840356856199</c:v>
                </c:pt>
                <c:pt idx="1197">
                  <c:v>1.3050840356856199</c:v>
                </c:pt>
                <c:pt idx="1198">
                  <c:v>1.3050840356856199</c:v>
                </c:pt>
                <c:pt idx="1199">
                  <c:v>1.3050840356856199</c:v>
                </c:pt>
                <c:pt idx="1200">
                  <c:v>1.3050840356856199</c:v>
                </c:pt>
                <c:pt idx="1201">
                  <c:v>1.3050840356856199</c:v>
                </c:pt>
                <c:pt idx="1202">
                  <c:v>1.3050840356856199</c:v>
                </c:pt>
                <c:pt idx="1203">
                  <c:v>1.3050840356856199</c:v>
                </c:pt>
                <c:pt idx="1204">
                  <c:v>1.3050840356856199</c:v>
                </c:pt>
                <c:pt idx="1205">
                  <c:v>1.3050840356856199</c:v>
                </c:pt>
                <c:pt idx="1206">
                  <c:v>1.3050840356856199</c:v>
                </c:pt>
                <c:pt idx="1207">
                  <c:v>1.3050840356856199</c:v>
                </c:pt>
                <c:pt idx="1208">
                  <c:v>1.3050840356856199</c:v>
                </c:pt>
                <c:pt idx="1209">
                  <c:v>1.3050840356856199</c:v>
                </c:pt>
                <c:pt idx="1210">
                  <c:v>1.3050840356856199</c:v>
                </c:pt>
                <c:pt idx="1211">
                  <c:v>1.3050840356856199</c:v>
                </c:pt>
                <c:pt idx="1212">
                  <c:v>1.3050840356856199</c:v>
                </c:pt>
                <c:pt idx="1213">
                  <c:v>1.3050840356856199</c:v>
                </c:pt>
                <c:pt idx="1214">
                  <c:v>1.3050840356856199</c:v>
                </c:pt>
                <c:pt idx="1215">
                  <c:v>1.3050840356856199</c:v>
                </c:pt>
                <c:pt idx="1216">
                  <c:v>1.3050840356856199</c:v>
                </c:pt>
                <c:pt idx="1217">
                  <c:v>1.3050840356856199</c:v>
                </c:pt>
                <c:pt idx="1218">
                  <c:v>1.3050840356856199</c:v>
                </c:pt>
                <c:pt idx="1219">
                  <c:v>1.3050840356856199</c:v>
                </c:pt>
                <c:pt idx="1220">
                  <c:v>1.3050840356856199</c:v>
                </c:pt>
                <c:pt idx="1221">
                  <c:v>1.3050840356856199</c:v>
                </c:pt>
                <c:pt idx="1222">
                  <c:v>1.3050840356856199</c:v>
                </c:pt>
                <c:pt idx="1223">
                  <c:v>1.3050840356856199</c:v>
                </c:pt>
                <c:pt idx="1224">
                  <c:v>1.3050840356856199</c:v>
                </c:pt>
                <c:pt idx="1225">
                  <c:v>1.3050840356856199</c:v>
                </c:pt>
                <c:pt idx="1226">
                  <c:v>1.3050840356856199</c:v>
                </c:pt>
                <c:pt idx="1227">
                  <c:v>1.3050840356856199</c:v>
                </c:pt>
                <c:pt idx="1228">
                  <c:v>1.3050840356856199</c:v>
                </c:pt>
                <c:pt idx="1229">
                  <c:v>1.3050840356856199</c:v>
                </c:pt>
                <c:pt idx="1230">
                  <c:v>1.3050840356856199</c:v>
                </c:pt>
                <c:pt idx="1231">
                  <c:v>1.3050840356856199</c:v>
                </c:pt>
                <c:pt idx="1232">
                  <c:v>1.3050840356856199</c:v>
                </c:pt>
                <c:pt idx="1233">
                  <c:v>1.3050840356856199</c:v>
                </c:pt>
                <c:pt idx="1234">
                  <c:v>1.3050840356856199</c:v>
                </c:pt>
                <c:pt idx="1235">
                  <c:v>1.3050840356856199</c:v>
                </c:pt>
                <c:pt idx="1236">
                  <c:v>1.3050840356856199</c:v>
                </c:pt>
                <c:pt idx="1237">
                  <c:v>1.3050840356856199</c:v>
                </c:pt>
                <c:pt idx="1238">
                  <c:v>1.3050840356856199</c:v>
                </c:pt>
                <c:pt idx="1239">
                  <c:v>1.3050840356856199</c:v>
                </c:pt>
                <c:pt idx="1240">
                  <c:v>1.3050840356856199</c:v>
                </c:pt>
                <c:pt idx="1241">
                  <c:v>1.3050840356856199</c:v>
                </c:pt>
                <c:pt idx="1242">
                  <c:v>1.3050840356856199</c:v>
                </c:pt>
                <c:pt idx="1243">
                  <c:v>1.3050840356856199</c:v>
                </c:pt>
                <c:pt idx="1244">
                  <c:v>1.3050840356856199</c:v>
                </c:pt>
                <c:pt idx="1245">
                  <c:v>1.3050840356856199</c:v>
                </c:pt>
                <c:pt idx="1246">
                  <c:v>1.3050840356856199</c:v>
                </c:pt>
                <c:pt idx="1247">
                  <c:v>1.3050840356856199</c:v>
                </c:pt>
                <c:pt idx="1248">
                  <c:v>1.3050840356856199</c:v>
                </c:pt>
                <c:pt idx="1249">
                  <c:v>1.3050840356856199</c:v>
                </c:pt>
                <c:pt idx="1250">
                  <c:v>1.3050840356856199</c:v>
                </c:pt>
                <c:pt idx="1251">
                  <c:v>1.3050840356856199</c:v>
                </c:pt>
                <c:pt idx="1252">
                  <c:v>1.3050840356856199</c:v>
                </c:pt>
                <c:pt idx="1253">
                  <c:v>1.3050840356856199</c:v>
                </c:pt>
                <c:pt idx="1254">
                  <c:v>1.3050840356856199</c:v>
                </c:pt>
                <c:pt idx="1255">
                  <c:v>1.3050840356856199</c:v>
                </c:pt>
                <c:pt idx="1256">
                  <c:v>1.3050840356856199</c:v>
                </c:pt>
                <c:pt idx="1257">
                  <c:v>1.3050840356856199</c:v>
                </c:pt>
                <c:pt idx="1258">
                  <c:v>1.3050840356856199</c:v>
                </c:pt>
                <c:pt idx="1259">
                  <c:v>1.3050840356856199</c:v>
                </c:pt>
                <c:pt idx="1260">
                  <c:v>1.3050840356856199</c:v>
                </c:pt>
                <c:pt idx="1261">
                  <c:v>1.3050840356856199</c:v>
                </c:pt>
                <c:pt idx="1262">
                  <c:v>1.3050840356856199</c:v>
                </c:pt>
                <c:pt idx="1263">
                  <c:v>1.3050840356856199</c:v>
                </c:pt>
                <c:pt idx="1264">
                  <c:v>1.3050840356856199</c:v>
                </c:pt>
                <c:pt idx="1265">
                  <c:v>1.3050840356856199</c:v>
                </c:pt>
                <c:pt idx="1266">
                  <c:v>1.3050840356856199</c:v>
                </c:pt>
                <c:pt idx="1267">
                  <c:v>1.3050840356856199</c:v>
                </c:pt>
                <c:pt idx="1268">
                  <c:v>1.3050840356856199</c:v>
                </c:pt>
                <c:pt idx="1269">
                  <c:v>1.3050840356856199</c:v>
                </c:pt>
                <c:pt idx="1270">
                  <c:v>1.3050840356856199</c:v>
                </c:pt>
                <c:pt idx="1271">
                  <c:v>1.3050840356856199</c:v>
                </c:pt>
                <c:pt idx="1272">
                  <c:v>1.3050840356856199</c:v>
                </c:pt>
                <c:pt idx="1273">
                  <c:v>1.3050840356856199</c:v>
                </c:pt>
                <c:pt idx="1274">
                  <c:v>1.3050840356856199</c:v>
                </c:pt>
                <c:pt idx="1275">
                  <c:v>1.3050840356856199</c:v>
                </c:pt>
                <c:pt idx="1276">
                  <c:v>1.3050840356856199</c:v>
                </c:pt>
                <c:pt idx="1277">
                  <c:v>1.3050840356856199</c:v>
                </c:pt>
                <c:pt idx="1278">
                  <c:v>1.3050840356856199</c:v>
                </c:pt>
                <c:pt idx="1279">
                  <c:v>1.3050840356856199</c:v>
                </c:pt>
                <c:pt idx="1280">
                  <c:v>1.3050840356856199</c:v>
                </c:pt>
                <c:pt idx="1281">
                  <c:v>1.3050840356856199</c:v>
                </c:pt>
                <c:pt idx="1282">
                  <c:v>1.3050840356856199</c:v>
                </c:pt>
                <c:pt idx="1283">
                  <c:v>1.3050840356856199</c:v>
                </c:pt>
                <c:pt idx="1284">
                  <c:v>1.3050840356856199</c:v>
                </c:pt>
                <c:pt idx="1285">
                  <c:v>1.3050840356856199</c:v>
                </c:pt>
                <c:pt idx="1286">
                  <c:v>1.3050840356856199</c:v>
                </c:pt>
                <c:pt idx="1287">
                  <c:v>1.3050840356856199</c:v>
                </c:pt>
                <c:pt idx="1288">
                  <c:v>1.3050840356856199</c:v>
                </c:pt>
                <c:pt idx="1289">
                  <c:v>1.3050840356856199</c:v>
                </c:pt>
                <c:pt idx="1290">
                  <c:v>1.3050840356856199</c:v>
                </c:pt>
                <c:pt idx="1291">
                  <c:v>1.3050840356856199</c:v>
                </c:pt>
                <c:pt idx="1292">
                  <c:v>1.3050840356856199</c:v>
                </c:pt>
                <c:pt idx="1293">
                  <c:v>1.3050840356856199</c:v>
                </c:pt>
                <c:pt idx="1294">
                  <c:v>1.3050840356856199</c:v>
                </c:pt>
                <c:pt idx="1295">
                  <c:v>1.3050840356856199</c:v>
                </c:pt>
                <c:pt idx="1296">
                  <c:v>1.3050840356856199</c:v>
                </c:pt>
                <c:pt idx="1297">
                  <c:v>1.3050840356856199</c:v>
                </c:pt>
                <c:pt idx="1298">
                  <c:v>1.3050840356856199</c:v>
                </c:pt>
                <c:pt idx="1299">
                  <c:v>1.3050840356856199</c:v>
                </c:pt>
                <c:pt idx="1300">
                  <c:v>1.3050840356856199</c:v>
                </c:pt>
                <c:pt idx="1301">
                  <c:v>1.3050840356856199</c:v>
                </c:pt>
                <c:pt idx="1302">
                  <c:v>1.3050840356856199</c:v>
                </c:pt>
                <c:pt idx="1303">
                  <c:v>1.3050840356856199</c:v>
                </c:pt>
                <c:pt idx="1304">
                  <c:v>1.3050840356856199</c:v>
                </c:pt>
                <c:pt idx="1305">
                  <c:v>1.3050840356856199</c:v>
                </c:pt>
                <c:pt idx="1306">
                  <c:v>1.3050840356856199</c:v>
                </c:pt>
                <c:pt idx="1307">
                  <c:v>1.3050840356856199</c:v>
                </c:pt>
                <c:pt idx="1308">
                  <c:v>1.3050840356856199</c:v>
                </c:pt>
                <c:pt idx="1309">
                  <c:v>1.3050840356856199</c:v>
                </c:pt>
                <c:pt idx="1310">
                  <c:v>1.3050840356856199</c:v>
                </c:pt>
                <c:pt idx="1311">
                  <c:v>1.3050840356856199</c:v>
                </c:pt>
                <c:pt idx="1312">
                  <c:v>1.3050840356856199</c:v>
                </c:pt>
                <c:pt idx="1313">
                  <c:v>1.3050840356856199</c:v>
                </c:pt>
                <c:pt idx="1314">
                  <c:v>1.3050840356856199</c:v>
                </c:pt>
                <c:pt idx="1315">
                  <c:v>1.3050840356856199</c:v>
                </c:pt>
                <c:pt idx="1316">
                  <c:v>1.3050840356856199</c:v>
                </c:pt>
                <c:pt idx="1317">
                  <c:v>1.3050840356856199</c:v>
                </c:pt>
                <c:pt idx="1318">
                  <c:v>1.3050840356856199</c:v>
                </c:pt>
                <c:pt idx="1319">
                  <c:v>1.3050840356856199</c:v>
                </c:pt>
                <c:pt idx="1320">
                  <c:v>1.3050840356856199</c:v>
                </c:pt>
                <c:pt idx="1321">
                  <c:v>1.3050840356856199</c:v>
                </c:pt>
                <c:pt idx="1322">
                  <c:v>1.3050840356856199</c:v>
                </c:pt>
                <c:pt idx="1323">
                  <c:v>1.3050840356856199</c:v>
                </c:pt>
                <c:pt idx="1324">
                  <c:v>1.3050840356856199</c:v>
                </c:pt>
                <c:pt idx="1325">
                  <c:v>1.3050840356856199</c:v>
                </c:pt>
                <c:pt idx="1326">
                  <c:v>1.3050840356856199</c:v>
                </c:pt>
                <c:pt idx="1327">
                  <c:v>1.3050840356856199</c:v>
                </c:pt>
                <c:pt idx="1328">
                  <c:v>1.3050840356856199</c:v>
                </c:pt>
                <c:pt idx="1329">
                  <c:v>1.3050840356856199</c:v>
                </c:pt>
                <c:pt idx="1330">
                  <c:v>1.3050840356856199</c:v>
                </c:pt>
                <c:pt idx="1331">
                  <c:v>1.3050840356856199</c:v>
                </c:pt>
                <c:pt idx="1332">
                  <c:v>1.3050840356856199</c:v>
                </c:pt>
                <c:pt idx="1333">
                  <c:v>1.3050840356856199</c:v>
                </c:pt>
                <c:pt idx="1334">
                  <c:v>1.3050840356856199</c:v>
                </c:pt>
                <c:pt idx="1335">
                  <c:v>1.3050840356856199</c:v>
                </c:pt>
                <c:pt idx="1336">
                  <c:v>1.3050840356856199</c:v>
                </c:pt>
                <c:pt idx="1337">
                  <c:v>1.3050840356856199</c:v>
                </c:pt>
                <c:pt idx="1338">
                  <c:v>1.3050840356856199</c:v>
                </c:pt>
                <c:pt idx="1339">
                  <c:v>1.3050840356856199</c:v>
                </c:pt>
                <c:pt idx="1340">
                  <c:v>1.3050840356856199</c:v>
                </c:pt>
                <c:pt idx="1341">
                  <c:v>1.3050840356856199</c:v>
                </c:pt>
                <c:pt idx="1342">
                  <c:v>1.3050840356856199</c:v>
                </c:pt>
                <c:pt idx="1343">
                  <c:v>1.3050840356856199</c:v>
                </c:pt>
                <c:pt idx="1344">
                  <c:v>1.3050840356856199</c:v>
                </c:pt>
                <c:pt idx="1345">
                  <c:v>1.3050840356856199</c:v>
                </c:pt>
                <c:pt idx="1346">
                  <c:v>1.3050840356856199</c:v>
                </c:pt>
                <c:pt idx="1347">
                  <c:v>1.3050840356856199</c:v>
                </c:pt>
                <c:pt idx="1348">
                  <c:v>1.3050840356856199</c:v>
                </c:pt>
                <c:pt idx="1349">
                  <c:v>1.3050840356856199</c:v>
                </c:pt>
                <c:pt idx="1350">
                  <c:v>1.3050840356856199</c:v>
                </c:pt>
                <c:pt idx="1351">
                  <c:v>1.3050840356856199</c:v>
                </c:pt>
                <c:pt idx="1352">
                  <c:v>1.3050840356856199</c:v>
                </c:pt>
                <c:pt idx="1353">
                  <c:v>1.3050840356856199</c:v>
                </c:pt>
                <c:pt idx="1354">
                  <c:v>1.3050840356856199</c:v>
                </c:pt>
                <c:pt idx="1355">
                  <c:v>1.3050840356856199</c:v>
                </c:pt>
                <c:pt idx="1356">
                  <c:v>1.3050840356856199</c:v>
                </c:pt>
                <c:pt idx="1357">
                  <c:v>1.3050840356856199</c:v>
                </c:pt>
                <c:pt idx="1358">
                  <c:v>1.3050840356856199</c:v>
                </c:pt>
                <c:pt idx="1359">
                  <c:v>1.3050840356856199</c:v>
                </c:pt>
                <c:pt idx="1360">
                  <c:v>1.3050840356856199</c:v>
                </c:pt>
                <c:pt idx="1361">
                  <c:v>1.3050840356856199</c:v>
                </c:pt>
                <c:pt idx="1362">
                  <c:v>1.3050840356856199</c:v>
                </c:pt>
                <c:pt idx="1363">
                  <c:v>1.3050840356856199</c:v>
                </c:pt>
                <c:pt idx="1364">
                  <c:v>1.3050840356856199</c:v>
                </c:pt>
                <c:pt idx="1365">
                  <c:v>1.3050840356856199</c:v>
                </c:pt>
                <c:pt idx="1366">
                  <c:v>1.3050840356856199</c:v>
                </c:pt>
                <c:pt idx="1367">
                  <c:v>1.3050840356856199</c:v>
                </c:pt>
                <c:pt idx="1368">
                  <c:v>1.3050840356856199</c:v>
                </c:pt>
                <c:pt idx="1369">
                  <c:v>1.3050840356856199</c:v>
                </c:pt>
                <c:pt idx="1370">
                  <c:v>1.3050840356856199</c:v>
                </c:pt>
                <c:pt idx="1371">
                  <c:v>1.3050840356856199</c:v>
                </c:pt>
                <c:pt idx="1372">
                  <c:v>1.3050840356856199</c:v>
                </c:pt>
                <c:pt idx="1373">
                  <c:v>1.3050840356856199</c:v>
                </c:pt>
                <c:pt idx="1374">
                  <c:v>1.3050840356856199</c:v>
                </c:pt>
                <c:pt idx="1375">
                  <c:v>1.3050840356856199</c:v>
                </c:pt>
                <c:pt idx="1376">
                  <c:v>1.3050840356856199</c:v>
                </c:pt>
                <c:pt idx="1377">
                  <c:v>1.3050840356856199</c:v>
                </c:pt>
                <c:pt idx="1378">
                  <c:v>1.3050840356856199</c:v>
                </c:pt>
                <c:pt idx="1379">
                  <c:v>1.3050840356856199</c:v>
                </c:pt>
                <c:pt idx="1380">
                  <c:v>1.3050840356856199</c:v>
                </c:pt>
                <c:pt idx="1381">
                  <c:v>1.3050840356856199</c:v>
                </c:pt>
                <c:pt idx="1382">
                  <c:v>1.3050840356856199</c:v>
                </c:pt>
                <c:pt idx="1383">
                  <c:v>1.3050840356856199</c:v>
                </c:pt>
                <c:pt idx="1384">
                  <c:v>1.3050840356856199</c:v>
                </c:pt>
                <c:pt idx="1385">
                  <c:v>1.3050840356856199</c:v>
                </c:pt>
                <c:pt idx="1386">
                  <c:v>1.3050840356856199</c:v>
                </c:pt>
                <c:pt idx="1387">
                  <c:v>1.3050840356856199</c:v>
                </c:pt>
                <c:pt idx="1388">
                  <c:v>1.3050840356856199</c:v>
                </c:pt>
                <c:pt idx="1389">
                  <c:v>1.3050840356856199</c:v>
                </c:pt>
                <c:pt idx="1390">
                  <c:v>1.3050840356856199</c:v>
                </c:pt>
                <c:pt idx="1391">
                  <c:v>1.3050840356856199</c:v>
                </c:pt>
                <c:pt idx="1392">
                  <c:v>1.3050840356856199</c:v>
                </c:pt>
                <c:pt idx="1393">
                  <c:v>1.3050840356856199</c:v>
                </c:pt>
                <c:pt idx="1394">
                  <c:v>1.3050840356856199</c:v>
                </c:pt>
                <c:pt idx="1395">
                  <c:v>1.3050840356856199</c:v>
                </c:pt>
                <c:pt idx="1396">
                  <c:v>1.3050840356856199</c:v>
                </c:pt>
                <c:pt idx="1397">
                  <c:v>1.3050840356856199</c:v>
                </c:pt>
                <c:pt idx="1398">
                  <c:v>1.3050840356856199</c:v>
                </c:pt>
                <c:pt idx="1399">
                  <c:v>1.3050840356856199</c:v>
                </c:pt>
                <c:pt idx="1400">
                  <c:v>1.3050840356856199</c:v>
                </c:pt>
                <c:pt idx="1401">
                  <c:v>1.3050840356856199</c:v>
                </c:pt>
                <c:pt idx="1402">
                  <c:v>1.3050840356856199</c:v>
                </c:pt>
                <c:pt idx="1403">
                  <c:v>1.3050840356856199</c:v>
                </c:pt>
                <c:pt idx="1404">
                  <c:v>1.3050840356856199</c:v>
                </c:pt>
                <c:pt idx="1405">
                  <c:v>1.3050840356856199</c:v>
                </c:pt>
                <c:pt idx="1406">
                  <c:v>1.3050840356856199</c:v>
                </c:pt>
                <c:pt idx="1407">
                  <c:v>1.3050840356856199</c:v>
                </c:pt>
                <c:pt idx="1408">
                  <c:v>1.3050840356856199</c:v>
                </c:pt>
                <c:pt idx="1409">
                  <c:v>1.3050840356856199</c:v>
                </c:pt>
                <c:pt idx="1410">
                  <c:v>1.3050840356856199</c:v>
                </c:pt>
                <c:pt idx="1411">
                  <c:v>1.3050840356856199</c:v>
                </c:pt>
                <c:pt idx="1412">
                  <c:v>1.3050840356856199</c:v>
                </c:pt>
                <c:pt idx="1413">
                  <c:v>1.3050840356856199</c:v>
                </c:pt>
                <c:pt idx="1414">
                  <c:v>1.3050840356856199</c:v>
                </c:pt>
                <c:pt idx="1415">
                  <c:v>1.3050840356856199</c:v>
                </c:pt>
                <c:pt idx="1416">
                  <c:v>1.3050840356856199</c:v>
                </c:pt>
                <c:pt idx="1417">
                  <c:v>1.3050840356856199</c:v>
                </c:pt>
                <c:pt idx="1418">
                  <c:v>1.3050840356856199</c:v>
                </c:pt>
                <c:pt idx="1419">
                  <c:v>1.3050840356856199</c:v>
                </c:pt>
                <c:pt idx="1420">
                  <c:v>1.3050840356856199</c:v>
                </c:pt>
                <c:pt idx="1421">
                  <c:v>1.3050840356856199</c:v>
                </c:pt>
                <c:pt idx="1422">
                  <c:v>1.3050840356856199</c:v>
                </c:pt>
                <c:pt idx="1423">
                  <c:v>1.3050840356856199</c:v>
                </c:pt>
                <c:pt idx="1424">
                  <c:v>1.3050840356856199</c:v>
                </c:pt>
                <c:pt idx="1425">
                  <c:v>1.3050840356856199</c:v>
                </c:pt>
                <c:pt idx="1426">
                  <c:v>1.3050840356856199</c:v>
                </c:pt>
                <c:pt idx="1427">
                  <c:v>1.3050840356856199</c:v>
                </c:pt>
                <c:pt idx="1428">
                  <c:v>1.3050840356856199</c:v>
                </c:pt>
                <c:pt idx="1429">
                  <c:v>1.3050840356856199</c:v>
                </c:pt>
                <c:pt idx="1430">
                  <c:v>1.3050840356856199</c:v>
                </c:pt>
                <c:pt idx="1431">
                  <c:v>1.3050840356856199</c:v>
                </c:pt>
                <c:pt idx="1432">
                  <c:v>1.3050840356856199</c:v>
                </c:pt>
                <c:pt idx="1433">
                  <c:v>1.3050840356856199</c:v>
                </c:pt>
                <c:pt idx="1434">
                  <c:v>1.3050840356856199</c:v>
                </c:pt>
                <c:pt idx="1435">
                  <c:v>1.3050840356856199</c:v>
                </c:pt>
                <c:pt idx="1436">
                  <c:v>1.3050840356856199</c:v>
                </c:pt>
                <c:pt idx="1437">
                  <c:v>1.3050840356856199</c:v>
                </c:pt>
                <c:pt idx="1438">
                  <c:v>1.3050840356856199</c:v>
                </c:pt>
                <c:pt idx="1439">
                  <c:v>1.3050840356856199</c:v>
                </c:pt>
                <c:pt idx="1440">
                  <c:v>1.3050840356856199</c:v>
                </c:pt>
                <c:pt idx="1441">
                  <c:v>1.3050840356856199</c:v>
                </c:pt>
                <c:pt idx="1442">
                  <c:v>1.3050840356856199</c:v>
                </c:pt>
                <c:pt idx="1443">
                  <c:v>1.3050840356856199</c:v>
                </c:pt>
                <c:pt idx="1444">
                  <c:v>1.3050840356856199</c:v>
                </c:pt>
                <c:pt idx="1445">
                  <c:v>1.3050840356856199</c:v>
                </c:pt>
                <c:pt idx="1446">
                  <c:v>1.3050840356856199</c:v>
                </c:pt>
                <c:pt idx="1447">
                  <c:v>1.3050840356856199</c:v>
                </c:pt>
                <c:pt idx="1448">
                  <c:v>1.3050840356856199</c:v>
                </c:pt>
                <c:pt idx="1449">
                  <c:v>1.3050840356856199</c:v>
                </c:pt>
                <c:pt idx="1450">
                  <c:v>1.3050840356856199</c:v>
                </c:pt>
                <c:pt idx="1451">
                  <c:v>1.3050840356856199</c:v>
                </c:pt>
                <c:pt idx="1452">
                  <c:v>1.3050840356856199</c:v>
                </c:pt>
                <c:pt idx="1453">
                  <c:v>1.3050840356856199</c:v>
                </c:pt>
                <c:pt idx="1454">
                  <c:v>1.3050840356856199</c:v>
                </c:pt>
                <c:pt idx="1455">
                  <c:v>1.3050840356856199</c:v>
                </c:pt>
                <c:pt idx="1456">
                  <c:v>1.3050840356856199</c:v>
                </c:pt>
                <c:pt idx="1457">
                  <c:v>1.3050840356856199</c:v>
                </c:pt>
                <c:pt idx="1458">
                  <c:v>1.3050840356856199</c:v>
                </c:pt>
                <c:pt idx="1459">
                  <c:v>1.3050840356856199</c:v>
                </c:pt>
                <c:pt idx="1460">
                  <c:v>1.3050840356856199</c:v>
                </c:pt>
                <c:pt idx="1461">
                  <c:v>1.3050840356856199</c:v>
                </c:pt>
                <c:pt idx="1462">
                  <c:v>1.3050840356856199</c:v>
                </c:pt>
                <c:pt idx="1463">
                  <c:v>1.3050840356856199</c:v>
                </c:pt>
                <c:pt idx="1464">
                  <c:v>1.3050840356856199</c:v>
                </c:pt>
                <c:pt idx="1465">
                  <c:v>1.3050840356856199</c:v>
                </c:pt>
                <c:pt idx="1466">
                  <c:v>1.3050840356856199</c:v>
                </c:pt>
                <c:pt idx="1467">
                  <c:v>1.3050840356856199</c:v>
                </c:pt>
                <c:pt idx="1468">
                  <c:v>1.3050840356856199</c:v>
                </c:pt>
                <c:pt idx="1469">
                  <c:v>1.3050840356856199</c:v>
                </c:pt>
                <c:pt idx="1470">
                  <c:v>1.3050840356856199</c:v>
                </c:pt>
                <c:pt idx="1471">
                  <c:v>1.3050840356856199</c:v>
                </c:pt>
                <c:pt idx="1472">
                  <c:v>1.3050840356856199</c:v>
                </c:pt>
                <c:pt idx="1473">
                  <c:v>1.3050840356856199</c:v>
                </c:pt>
                <c:pt idx="1474">
                  <c:v>1.3050840356856199</c:v>
                </c:pt>
                <c:pt idx="1475">
                  <c:v>1.3050840356856199</c:v>
                </c:pt>
                <c:pt idx="1476">
                  <c:v>1.3050840356856199</c:v>
                </c:pt>
                <c:pt idx="1477">
                  <c:v>1.3050840356856199</c:v>
                </c:pt>
                <c:pt idx="1478">
                  <c:v>1.3050840356856199</c:v>
                </c:pt>
                <c:pt idx="1479">
                  <c:v>1.3050840356856199</c:v>
                </c:pt>
                <c:pt idx="1480">
                  <c:v>1.3050840356856199</c:v>
                </c:pt>
                <c:pt idx="1481">
                  <c:v>1.3050840356856199</c:v>
                </c:pt>
                <c:pt idx="1482">
                  <c:v>1.3050840356856199</c:v>
                </c:pt>
                <c:pt idx="1483">
                  <c:v>1.3050840356856199</c:v>
                </c:pt>
                <c:pt idx="1484">
                  <c:v>1.3050840356856199</c:v>
                </c:pt>
                <c:pt idx="1485">
                  <c:v>1.3050840356856199</c:v>
                </c:pt>
                <c:pt idx="1486">
                  <c:v>1.3050840356856199</c:v>
                </c:pt>
                <c:pt idx="1487">
                  <c:v>1.3050840356856199</c:v>
                </c:pt>
                <c:pt idx="1488">
                  <c:v>1.3050840356856199</c:v>
                </c:pt>
                <c:pt idx="1489">
                  <c:v>1.3050840356856199</c:v>
                </c:pt>
                <c:pt idx="1490">
                  <c:v>1.3050840356856199</c:v>
                </c:pt>
                <c:pt idx="1491">
                  <c:v>1.3050840356856199</c:v>
                </c:pt>
                <c:pt idx="1492">
                  <c:v>1.3050840356856199</c:v>
                </c:pt>
                <c:pt idx="1493">
                  <c:v>1.3050840356856199</c:v>
                </c:pt>
                <c:pt idx="1494">
                  <c:v>1.3050840356856199</c:v>
                </c:pt>
                <c:pt idx="1495">
                  <c:v>1.3050840356856199</c:v>
                </c:pt>
                <c:pt idx="1496">
                  <c:v>1.3050840356856199</c:v>
                </c:pt>
                <c:pt idx="1497">
                  <c:v>1.3050840356856199</c:v>
                </c:pt>
                <c:pt idx="1498">
                  <c:v>1.3050840356856199</c:v>
                </c:pt>
                <c:pt idx="1499">
                  <c:v>1.3050840356856199</c:v>
                </c:pt>
                <c:pt idx="1500">
                  <c:v>1.3050840356856199</c:v>
                </c:pt>
                <c:pt idx="1501">
                  <c:v>1.3050840356856199</c:v>
                </c:pt>
                <c:pt idx="1502">
                  <c:v>1.3050840356856199</c:v>
                </c:pt>
                <c:pt idx="1503">
                  <c:v>1.3050840356856199</c:v>
                </c:pt>
                <c:pt idx="1504">
                  <c:v>1.3050840356856199</c:v>
                </c:pt>
                <c:pt idx="1505">
                  <c:v>1.3050840356856199</c:v>
                </c:pt>
                <c:pt idx="1506">
                  <c:v>1.3050840356856199</c:v>
                </c:pt>
                <c:pt idx="1507">
                  <c:v>1.3050840356856199</c:v>
                </c:pt>
                <c:pt idx="1508">
                  <c:v>1.3050840356856199</c:v>
                </c:pt>
                <c:pt idx="1509">
                  <c:v>1.3050840356856199</c:v>
                </c:pt>
                <c:pt idx="1510">
                  <c:v>1.3050840356856199</c:v>
                </c:pt>
                <c:pt idx="1511">
                  <c:v>1.3050840356856199</c:v>
                </c:pt>
                <c:pt idx="1512">
                  <c:v>1.3050840356856199</c:v>
                </c:pt>
                <c:pt idx="1513">
                  <c:v>1.3050840356856199</c:v>
                </c:pt>
                <c:pt idx="1514">
                  <c:v>1.3050840356856199</c:v>
                </c:pt>
                <c:pt idx="1515">
                  <c:v>1.3050840356856199</c:v>
                </c:pt>
                <c:pt idx="1516">
                  <c:v>1.3050840356856199</c:v>
                </c:pt>
                <c:pt idx="1517">
                  <c:v>1.3050840356856199</c:v>
                </c:pt>
                <c:pt idx="1518">
                  <c:v>1.3050840356856199</c:v>
                </c:pt>
                <c:pt idx="1519">
                  <c:v>1.3050840356856199</c:v>
                </c:pt>
                <c:pt idx="1520">
                  <c:v>1.3050840356856199</c:v>
                </c:pt>
                <c:pt idx="1521">
                  <c:v>1.3050840356856199</c:v>
                </c:pt>
                <c:pt idx="1522">
                  <c:v>1.3050840356856199</c:v>
                </c:pt>
                <c:pt idx="1523">
                  <c:v>1.3050840356856199</c:v>
                </c:pt>
                <c:pt idx="1524">
                  <c:v>1.3050840356856199</c:v>
                </c:pt>
                <c:pt idx="1525">
                  <c:v>1.3050840356856199</c:v>
                </c:pt>
                <c:pt idx="1526">
                  <c:v>1.3050840356856199</c:v>
                </c:pt>
                <c:pt idx="1527">
                  <c:v>1.3050840356856199</c:v>
                </c:pt>
                <c:pt idx="1528">
                  <c:v>1.3050840356856199</c:v>
                </c:pt>
                <c:pt idx="1529">
                  <c:v>1.3050840356856199</c:v>
                </c:pt>
                <c:pt idx="1530">
                  <c:v>1.3050840356856199</c:v>
                </c:pt>
                <c:pt idx="1531">
                  <c:v>1.3050840356856199</c:v>
                </c:pt>
                <c:pt idx="1532">
                  <c:v>1.3050840356856199</c:v>
                </c:pt>
                <c:pt idx="1533">
                  <c:v>1.3050840356856199</c:v>
                </c:pt>
                <c:pt idx="1534">
                  <c:v>1.3050840356856199</c:v>
                </c:pt>
                <c:pt idx="1535">
                  <c:v>1.3050840356856199</c:v>
                </c:pt>
                <c:pt idx="1536">
                  <c:v>1.3050840356856199</c:v>
                </c:pt>
                <c:pt idx="1537">
                  <c:v>1.3050840356856199</c:v>
                </c:pt>
                <c:pt idx="1538">
                  <c:v>1.3050840356856199</c:v>
                </c:pt>
                <c:pt idx="1539">
                  <c:v>1.3050840356856199</c:v>
                </c:pt>
                <c:pt idx="1540">
                  <c:v>1.3050840356856199</c:v>
                </c:pt>
                <c:pt idx="1541">
                  <c:v>1.3050840356856199</c:v>
                </c:pt>
                <c:pt idx="1542">
                  <c:v>1.3050840356856199</c:v>
                </c:pt>
                <c:pt idx="1543">
                  <c:v>1.3050840356856199</c:v>
                </c:pt>
                <c:pt idx="1544">
                  <c:v>1.3050840356856199</c:v>
                </c:pt>
                <c:pt idx="1545">
                  <c:v>1.3050840356856199</c:v>
                </c:pt>
                <c:pt idx="1546">
                  <c:v>1.3050840356856199</c:v>
                </c:pt>
                <c:pt idx="1547">
                  <c:v>1.3050840356856199</c:v>
                </c:pt>
                <c:pt idx="1548">
                  <c:v>1.3050840356856199</c:v>
                </c:pt>
                <c:pt idx="1549">
                  <c:v>1.3050840356856199</c:v>
                </c:pt>
                <c:pt idx="1550">
                  <c:v>1.3050840356856199</c:v>
                </c:pt>
                <c:pt idx="1551">
                  <c:v>1.3050840356856199</c:v>
                </c:pt>
                <c:pt idx="1552">
                  <c:v>1.3050840356856199</c:v>
                </c:pt>
                <c:pt idx="1553">
                  <c:v>1.3050840356856199</c:v>
                </c:pt>
                <c:pt idx="1554">
                  <c:v>1.3050840356856199</c:v>
                </c:pt>
                <c:pt idx="1555">
                  <c:v>1.3050840356856199</c:v>
                </c:pt>
                <c:pt idx="1556">
                  <c:v>1.3050840356856199</c:v>
                </c:pt>
                <c:pt idx="1557">
                  <c:v>1.3050840356856199</c:v>
                </c:pt>
                <c:pt idx="1558">
                  <c:v>1.3050840356856199</c:v>
                </c:pt>
                <c:pt idx="1559">
                  <c:v>1.3050840356856199</c:v>
                </c:pt>
                <c:pt idx="1560">
                  <c:v>1.3050840356856199</c:v>
                </c:pt>
                <c:pt idx="1561">
                  <c:v>1.3050840356856199</c:v>
                </c:pt>
                <c:pt idx="1562">
                  <c:v>1.3050840356856199</c:v>
                </c:pt>
                <c:pt idx="1563">
                  <c:v>1.3050840356856199</c:v>
                </c:pt>
                <c:pt idx="1564">
                  <c:v>1.3050840356856199</c:v>
                </c:pt>
                <c:pt idx="1565">
                  <c:v>1.3050840356856199</c:v>
                </c:pt>
                <c:pt idx="1566">
                  <c:v>1.3050840356856199</c:v>
                </c:pt>
                <c:pt idx="1567">
                  <c:v>1.3050840356856199</c:v>
                </c:pt>
                <c:pt idx="1568">
                  <c:v>1.3050840356856199</c:v>
                </c:pt>
                <c:pt idx="1569">
                  <c:v>1.3050840356856199</c:v>
                </c:pt>
                <c:pt idx="1570">
                  <c:v>1.3050840356856199</c:v>
                </c:pt>
                <c:pt idx="1571">
                  <c:v>1.3050840356856199</c:v>
                </c:pt>
                <c:pt idx="1572">
                  <c:v>1.3050840356856199</c:v>
                </c:pt>
                <c:pt idx="1573">
                  <c:v>1.3050840356856199</c:v>
                </c:pt>
                <c:pt idx="1574">
                  <c:v>1.3050840356856199</c:v>
                </c:pt>
                <c:pt idx="1575">
                  <c:v>1.3050840356856199</c:v>
                </c:pt>
                <c:pt idx="1576">
                  <c:v>1.3050840356856199</c:v>
                </c:pt>
                <c:pt idx="1577">
                  <c:v>1.3050840356856199</c:v>
                </c:pt>
                <c:pt idx="1578">
                  <c:v>1.3050840356856199</c:v>
                </c:pt>
                <c:pt idx="1579">
                  <c:v>1.3050840356856199</c:v>
                </c:pt>
                <c:pt idx="1580">
                  <c:v>1.3050840356856199</c:v>
                </c:pt>
                <c:pt idx="1581">
                  <c:v>1.3050840356856199</c:v>
                </c:pt>
                <c:pt idx="1582">
                  <c:v>1.3050840356856199</c:v>
                </c:pt>
                <c:pt idx="1583">
                  <c:v>1.3050840356856199</c:v>
                </c:pt>
                <c:pt idx="1584">
                  <c:v>1.3050840356856199</c:v>
                </c:pt>
                <c:pt idx="1585">
                  <c:v>1.3050840356856199</c:v>
                </c:pt>
                <c:pt idx="1586">
                  <c:v>1.3050840356856199</c:v>
                </c:pt>
                <c:pt idx="1587">
                  <c:v>1.3050840356856199</c:v>
                </c:pt>
                <c:pt idx="1588">
                  <c:v>1.3050840356856199</c:v>
                </c:pt>
                <c:pt idx="1589">
                  <c:v>1.3050840356856199</c:v>
                </c:pt>
                <c:pt idx="1590">
                  <c:v>1.3050840356856199</c:v>
                </c:pt>
                <c:pt idx="1591">
                  <c:v>1.3050840356856199</c:v>
                </c:pt>
                <c:pt idx="1592">
                  <c:v>1.3050840356856199</c:v>
                </c:pt>
                <c:pt idx="1593">
                  <c:v>1.3050840356856199</c:v>
                </c:pt>
                <c:pt idx="1594">
                  <c:v>1.3050840356856199</c:v>
                </c:pt>
                <c:pt idx="1595">
                  <c:v>1.3050840356856199</c:v>
                </c:pt>
                <c:pt idx="1596">
                  <c:v>1.3050840356856199</c:v>
                </c:pt>
                <c:pt idx="1597">
                  <c:v>1.3050840356856199</c:v>
                </c:pt>
                <c:pt idx="1598">
                  <c:v>1.3050840356856199</c:v>
                </c:pt>
                <c:pt idx="1599">
                  <c:v>1.3050840356856199</c:v>
                </c:pt>
                <c:pt idx="1600">
                  <c:v>1.3050840356856199</c:v>
                </c:pt>
                <c:pt idx="1601">
                  <c:v>1.3050840356856199</c:v>
                </c:pt>
                <c:pt idx="1602">
                  <c:v>1.3050840356856199</c:v>
                </c:pt>
                <c:pt idx="1603">
                  <c:v>1.3050840356856199</c:v>
                </c:pt>
                <c:pt idx="1604">
                  <c:v>1.3050840356856199</c:v>
                </c:pt>
                <c:pt idx="1605">
                  <c:v>1.3050840356856199</c:v>
                </c:pt>
                <c:pt idx="1606">
                  <c:v>1.3050840356856199</c:v>
                </c:pt>
                <c:pt idx="1607">
                  <c:v>1.3050840356856199</c:v>
                </c:pt>
                <c:pt idx="1608">
                  <c:v>1.3050840356856199</c:v>
                </c:pt>
                <c:pt idx="1609">
                  <c:v>1.3050840356856199</c:v>
                </c:pt>
                <c:pt idx="1610">
                  <c:v>1.3050840356856199</c:v>
                </c:pt>
                <c:pt idx="1611">
                  <c:v>1.3050840356856199</c:v>
                </c:pt>
                <c:pt idx="1612">
                  <c:v>1.3050840356856199</c:v>
                </c:pt>
                <c:pt idx="1613">
                  <c:v>1.3050840356856199</c:v>
                </c:pt>
                <c:pt idx="1614">
                  <c:v>1.3050840356856199</c:v>
                </c:pt>
                <c:pt idx="1615">
                  <c:v>1.3050840356856199</c:v>
                </c:pt>
                <c:pt idx="1616">
                  <c:v>1.3050840356856199</c:v>
                </c:pt>
                <c:pt idx="1617">
                  <c:v>1.3050840356856199</c:v>
                </c:pt>
                <c:pt idx="1618">
                  <c:v>1.3050840356856199</c:v>
                </c:pt>
                <c:pt idx="1619">
                  <c:v>1.3050840356856199</c:v>
                </c:pt>
                <c:pt idx="1620">
                  <c:v>1.3050840356856199</c:v>
                </c:pt>
                <c:pt idx="1621">
                  <c:v>1.3050840356856199</c:v>
                </c:pt>
                <c:pt idx="1622">
                  <c:v>1.3050840356856199</c:v>
                </c:pt>
                <c:pt idx="1623">
                  <c:v>1.3050840356856199</c:v>
                </c:pt>
                <c:pt idx="1624">
                  <c:v>1.3050840356856199</c:v>
                </c:pt>
                <c:pt idx="1625">
                  <c:v>1.3050840356856199</c:v>
                </c:pt>
                <c:pt idx="1626">
                  <c:v>1.3050840356856199</c:v>
                </c:pt>
                <c:pt idx="1627">
                  <c:v>1.3050840356856199</c:v>
                </c:pt>
                <c:pt idx="1628">
                  <c:v>1.3050840356856199</c:v>
                </c:pt>
                <c:pt idx="1629">
                  <c:v>1.3050840356856199</c:v>
                </c:pt>
                <c:pt idx="1630">
                  <c:v>1.3050840356856199</c:v>
                </c:pt>
                <c:pt idx="1631">
                  <c:v>1.3050840356856199</c:v>
                </c:pt>
                <c:pt idx="1632">
                  <c:v>1.3050840356856199</c:v>
                </c:pt>
                <c:pt idx="1633">
                  <c:v>1.3050840356856199</c:v>
                </c:pt>
                <c:pt idx="1634">
                  <c:v>1.3050840356856199</c:v>
                </c:pt>
                <c:pt idx="1635">
                  <c:v>1.3050840356856199</c:v>
                </c:pt>
                <c:pt idx="1636">
                  <c:v>1.3050840356856199</c:v>
                </c:pt>
                <c:pt idx="1637">
                  <c:v>1.3050840356856199</c:v>
                </c:pt>
                <c:pt idx="1638">
                  <c:v>1.3050840356856199</c:v>
                </c:pt>
                <c:pt idx="1639">
                  <c:v>1.3050840356856199</c:v>
                </c:pt>
                <c:pt idx="1640">
                  <c:v>1.3050840356856199</c:v>
                </c:pt>
                <c:pt idx="1641">
                  <c:v>1.3050840356856199</c:v>
                </c:pt>
                <c:pt idx="1642">
                  <c:v>1.3050840356856199</c:v>
                </c:pt>
                <c:pt idx="1643">
                  <c:v>1.3050840356856199</c:v>
                </c:pt>
                <c:pt idx="1644">
                  <c:v>1.3050840356856199</c:v>
                </c:pt>
                <c:pt idx="1645">
                  <c:v>1.3050840356856199</c:v>
                </c:pt>
                <c:pt idx="1646">
                  <c:v>1.3050840356856199</c:v>
                </c:pt>
                <c:pt idx="1647">
                  <c:v>1.3050840356856199</c:v>
                </c:pt>
                <c:pt idx="1648">
                  <c:v>1.3050840356856199</c:v>
                </c:pt>
                <c:pt idx="1649">
                  <c:v>1.3050840356856199</c:v>
                </c:pt>
                <c:pt idx="1650">
                  <c:v>1.3050840356856199</c:v>
                </c:pt>
                <c:pt idx="1651">
                  <c:v>1.3050840356856199</c:v>
                </c:pt>
                <c:pt idx="1652">
                  <c:v>1.3050840356856199</c:v>
                </c:pt>
                <c:pt idx="1653">
                  <c:v>1.3050840356856199</c:v>
                </c:pt>
                <c:pt idx="1654">
                  <c:v>1.3050840356856199</c:v>
                </c:pt>
                <c:pt idx="1655">
                  <c:v>1.3050840356856199</c:v>
                </c:pt>
                <c:pt idx="1656">
                  <c:v>1.3050840356856199</c:v>
                </c:pt>
                <c:pt idx="1657">
                  <c:v>1.3050840356856199</c:v>
                </c:pt>
                <c:pt idx="1658">
                  <c:v>1.3050840356856199</c:v>
                </c:pt>
                <c:pt idx="1659">
                  <c:v>1.3050840356856199</c:v>
                </c:pt>
                <c:pt idx="1660">
                  <c:v>1.3050840356856199</c:v>
                </c:pt>
                <c:pt idx="1661">
                  <c:v>1.3050840356856199</c:v>
                </c:pt>
                <c:pt idx="1662">
                  <c:v>1.3050840356856199</c:v>
                </c:pt>
                <c:pt idx="1663">
                  <c:v>1.3050840356856199</c:v>
                </c:pt>
                <c:pt idx="1664">
                  <c:v>1.3050840356856199</c:v>
                </c:pt>
                <c:pt idx="1665">
                  <c:v>1.3050840356856199</c:v>
                </c:pt>
                <c:pt idx="1666">
                  <c:v>1.3050840356856199</c:v>
                </c:pt>
                <c:pt idx="1667">
                  <c:v>1.3050840356856199</c:v>
                </c:pt>
                <c:pt idx="1668">
                  <c:v>1.3050840356856199</c:v>
                </c:pt>
                <c:pt idx="1669">
                  <c:v>1.3050840356856199</c:v>
                </c:pt>
                <c:pt idx="1670">
                  <c:v>1.3050840356856199</c:v>
                </c:pt>
                <c:pt idx="1671">
                  <c:v>1.3050840356856199</c:v>
                </c:pt>
                <c:pt idx="1672">
                  <c:v>1.3050840356856199</c:v>
                </c:pt>
                <c:pt idx="1673">
                  <c:v>1.3050840356856199</c:v>
                </c:pt>
                <c:pt idx="1674">
                  <c:v>1.3050840356856199</c:v>
                </c:pt>
                <c:pt idx="1675">
                  <c:v>1.3050840356856199</c:v>
                </c:pt>
                <c:pt idx="1676">
                  <c:v>1.3050840356856199</c:v>
                </c:pt>
                <c:pt idx="1677">
                  <c:v>1.3050840356856199</c:v>
                </c:pt>
                <c:pt idx="1678">
                  <c:v>1.3050840356856199</c:v>
                </c:pt>
                <c:pt idx="1679">
                  <c:v>1.3050840356856199</c:v>
                </c:pt>
                <c:pt idx="1680">
                  <c:v>1.3050840356856199</c:v>
                </c:pt>
                <c:pt idx="1681">
                  <c:v>1.3050840356856199</c:v>
                </c:pt>
                <c:pt idx="1682">
                  <c:v>1.3050840356856199</c:v>
                </c:pt>
                <c:pt idx="1683">
                  <c:v>1.3050840356856199</c:v>
                </c:pt>
                <c:pt idx="1684">
                  <c:v>1.3050840356856199</c:v>
                </c:pt>
                <c:pt idx="1685">
                  <c:v>1.3050840356856199</c:v>
                </c:pt>
                <c:pt idx="1686">
                  <c:v>1.3050840356856199</c:v>
                </c:pt>
                <c:pt idx="1687">
                  <c:v>1.3050840356856199</c:v>
                </c:pt>
                <c:pt idx="1688">
                  <c:v>1.3050840356856199</c:v>
                </c:pt>
                <c:pt idx="1689">
                  <c:v>1.3050840356856199</c:v>
                </c:pt>
                <c:pt idx="1690">
                  <c:v>1.3050840356856199</c:v>
                </c:pt>
                <c:pt idx="1691">
                  <c:v>1.3050840356856199</c:v>
                </c:pt>
                <c:pt idx="1692">
                  <c:v>1.3050840356856199</c:v>
                </c:pt>
                <c:pt idx="1693">
                  <c:v>1.3050840356856199</c:v>
                </c:pt>
                <c:pt idx="1694">
                  <c:v>1.3050840356856199</c:v>
                </c:pt>
                <c:pt idx="1695">
                  <c:v>1.3050840356856199</c:v>
                </c:pt>
                <c:pt idx="1696">
                  <c:v>1.3050840356856199</c:v>
                </c:pt>
                <c:pt idx="1697">
                  <c:v>1.3050840356856199</c:v>
                </c:pt>
                <c:pt idx="1698">
                  <c:v>1.3050840356856199</c:v>
                </c:pt>
                <c:pt idx="1699">
                  <c:v>1.3050840356856199</c:v>
                </c:pt>
                <c:pt idx="1700">
                  <c:v>1.3050840356856199</c:v>
                </c:pt>
                <c:pt idx="1701">
                  <c:v>1.3050840356856199</c:v>
                </c:pt>
                <c:pt idx="1702">
                  <c:v>1.3050840356856199</c:v>
                </c:pt>
                <c:pt idx="1703">
                  <c:v>1.3050840356856199</c:v>
                </c:pt>
                <c:pt idx="1704">
                  <c:v>1.3050840356856199</c:v>
                </c:pt>
                <c:pt idx="1705">
                  <c:v>1.3050840356856199</c:v>
                </c:pt>
                <c:pt idx="1706">
                  <c:v>1.3050840356856199</c:v>
                </c:pt>
                <c:pt idx="1707">
                  <c:v>1.3050840356856199</c:v>
                </c:pt>
                <c:pt idx="1708">
                  <c:v>1.3050840356856199</c:v>
                </c:pt>
                <c:pt idx="1709">
                  <c:v>1.3050840356856199</c:v>
                </c:pt>
                <c:pt idx="1710">
                  <c:v>1.3050840356856199</c:v>
                </c:pt>
                <c:pt idx="1711">
                  <c:v>1.3050840356856199</c:v>
                </c:pt>
                <c:pt idx="1712">
                  <c:v>1.3050840356856199</c:v>
                </c:pt>
                <c:pt idx="1713">
                  <c:v>1.3050840356856199</c:v>
                </c:pt>
                <c:pt idx="1714">
                  <c:v>1.3050840356856199</c:v>
                </c:pt>
                <c:pt idx="1715">
                  <c:v>1.3050840356856199</c:v>
                </c:pt>
                <c:pt idx="1716">
                  <c:v>1.3050840356856199</c:v>
                </c:pt>
                <c:pt idx="1717">
                  <c:v>1.3050840356856199</c:v>
                </c:pt>
                <c:pt idx="1718">
                  <c:v>1.3050840356856199</c:v>
                </c:pt>
                <c:pt idx="1719">
                  <c:v>1.3050840356856199</c:v>
                </c:pt>
                <c:pt idx="1720">
                  <c:v>1.3050840356856199</c:v>
                </c:pt>
                <c:pt idx="1721">
                  <c:v>1.3050840356856199</c:v>
                </c:pt>
                <c:pt idx="1722">
                  <c:v>1.3050840356856199</c:v>
                </c:pt>
                <c:pt idx="1723">
                  <c:v>1.3050840356856199</c:v>
                </c:pt>
                <c:pt idx="1724">
                  <c:v>1.3050840356856199</c:v>
                </c:pt>
                <c:pt idx="1725">
                  <c:v>1.3050840356856199</c:v>
                </c:pt>
                <c:pt idx="1726">
                  <c:v>1.3050840356856199</c:v>
                </c:pt>
                <c:pt idx="1727">
                  <c:v>1.3050840356856199</c:v>
                </c:pt>
                <c:pt idx="1728">
                  <c:v>1.3050840356856199</c:v>
                </c:pt>
                <c:pt idx="1729">
                  <c:v>1.3050840356856199</c:v>
                </c:pt>
                <c:pt idx="1730">
                  <c:v>1.3050840356856199</c:v>
                </c:pt>
                <c:pt idx="1731">
                  <c:v>1.3050840356856199</c:v>
                </c:pt>
                <c:pt idx="1732">
                  <c:v>1.3050840356856199</c:v>
                </c:pt>
                <c:pt idx="1733">
                  <c:v>1.3050840356856199</c:v>
                </c:pt>
                <c:pt idx="1734">
                  <c:v>1.3050840356856199</c:v>
                </c:pt>
                <c:pt idx="1735">
                  <c:v>1.3050840356856199</c:v>
                </c:pt>
                <c:pt idx="1736">
                  <c:v>1.3050840356856199</c:v>
                </c:pt>
                <c:pt idx="1737">
                  <c:v>1.3050840356856199</c:v>
                </c:pt>
                <c:pt idx="1738">
                  <c:v>1.3050840356856199</c:v>
                </c:pt>
                <c:pt idx="1739">
                  <c:v>1.3050840356856199</c:v>
                </c:pt>
                <c:pt idx="1740">
                  <c:v>1.3050840356856199</c:v>
                </c:pt>
                <c:pt idx="1741">
                  <c:v>1.3050840356856199</c:v>
                </c:pt>
                <c:pt idx="1742">
                  <c:v>1.3050840356856199</c:v>
                </c:pt>
                <c:pt idx="1743">
                  <c:v>1.3050840356856199</c:v>
                </c:pt>
                <c:pt idx="1744">
                  <c:v>1.3050840356856199</c:v>
                </c:pt>
                <c:pt idx="1745">
                  <c:v>1.3050840356856199</c:v>
                </c:pt>
                <c:pt idx="1746">
                  <c:v>1.3050840356856199</c:v>
                </c:pt>
                <c:pt idx="1747">
                  <c:v>1.3050840356856199</c:v>
                </c:pt>
                <c:pt idx="1748">
                  <c:v>1.3050840356856199</c:v>
                </c:pt>
                <c:pt idx="1749">
                  <c:v>1.3050840356856199</c:v>
                </c:pt>
                <c:pt idx="1750">
                  <c:v>1.3050840356856199</c:v>
                </c:pt>
                <c:pt idx="1751">
                  <c:v>1.3050840356856199</c:v>
                </c:pt>
                <c:pt idx="1752">
                  <c:v>1.3050840356856199</c:v>
                </c:pt>
                <c:pt idx="1753">
                  <c:v>1.3050840356856199</c:v>
                </c:pt>
                <c:pt idx="1754">
                  <c:v>1.3050840356856199</c:v>
                </c:pt>
                <c:pt idx="1755">
                  <c:v>1.3050840356856199</c:v>
                </c:pt>
                <c:pt idx="1756">
                  <c:v>1.3050840356856199</c:v>
                </c:pt>
                <c:pt idx="1757">
                  <c:v>1.3050840356856199</c:v>
                </c:pt>
                <c:pt idx="1758">
                  <c:v>1.3050840356856199</c:v>
                </c:pt>
                <c:pt idx="1759">
                  <c:v>1.3050840356856199</c:v>
                </c:pt>
                <c:pt idx="1760">
                  <c:v>1.3050840356856199</c:v>
                </c:pt>
                <c:pt idx="1761">
                  <c:v>1.3050840356856199</c:v>
                </c:pt>
                <c:pt idx="1762">
                  <c:v>1.3050840356856199</c:v>
                </c:pt>
                <c:pt idx="1763">
                  <c:v>1.3050840356856199</c:v>
                </c:pt>
                <c:pt idx="1764">
                  <c:v>1.3050840356856199</c:v>
                </c:pt>
                <c:pt idx="1765">
                  <c:v>1.3050840356856199</c:v>
                </c:pt>
                <c:pt idx="1766">
                  <c:v>1.3050840356856199</c:v>
                </c:pt>
                <c:pt idx="1767">
                  <c:v>1.3050840356856199</c:v>
                </c:pt>
                <c:pt idx="1768">
                  <c:v>1.3050840356856199</c:v>
                </c:pt>
                <c:pt idx="1769">
                  <c:v>1.3050840356856199</c:v>
                </c:pt>
                <c:pt idx="1770">
                  <c:v>1.3050840356856199</c:v>
                </c:pt>
                <c:pt idx="1771">
                  <c:v>1.3050840356856199</c:v>
                </c:pt>
                <c:pt idx="1772">
                  <c:v>1.3050840356856199</c:v>
                </c:pt>
                <c:pt idx="1773">
                  <c:v>1.3050840356856199</c:v>
                </c:pt>
                <c:pt idx="1774">
                  <c:v>1.3050840356856199</c:v>
                </c:pt>
                <c:pt idx="1775">
                  <c:v>1.3050840356856199</c:v>
                </c:pt>
                <c:pt idx="1776">
                  <c:v>1.3050840356856199</c:v>
                </c:pt>
                <c:pt idx="1777">
                  <c:v>1.3050840356856199</c:v>
                </c:pt>
                <c:pt idx="1778">
                  <c:v>1.3050840356856199</c:v>
                </c:pt>
                <c:pt idx="1779">
                  <c:v>1.3050840356856199</c:v>
                </c:pt>
                <c:pt idx="1780">
                  <c:v>1.3050840356856199</c:v>
                </c:pt>
                <c:pt idx="1781">
                  <c:v>1.3050840356856199</c:v>
                </c:pt>
                <c:pt idx="1782">
                  <c:v>1.3050840356856199</c:v>
                </c:pt>
                <c:pt idx="1783">
                  <c:v>1.3050840356856199</c:v>
                </c:pt>
                <c:pt idx="1784">
                  <c:v>1.3050840356856199</c:v>
                </c:pt>
                <c:pt idx="1785">
                  <c:v>1.3050840356856199</c:v>
                </c:pt>
                <c:pt idx="1786">
                  <c:v>1.3050840356856199</c:v>
                </c:pt>
                <c:pt idx="1787">
                  <c:v>1.3050840356856199</c:v>
                </c:pt>
                <c:pt idx="1788">
                  <c:v>1.3050840356856199</c:v>
                </c:pt>
                <c:pt idx="1789">
                  <c:v>1.3050840356856199</c:v>
                </c:pt>
                <c:pt idx="1790">
                  <c:v>1.3050840356856199</c:v>
                </c:pt>
                <c:pt idx="1791">
                  <c:v>1.3050840356856199</c:v>
                </c:pt>
                <c:pt idx="1792">
                  <c:v>1.3050840356856199</c:v>
                </c:pt>
                <c:pt idx="1793">
                  <c:v>1.3050840356856199</c:v>
                </c:pt>
                <c:pt idx="1794">
                  <c:v>1.3050840356856199</c:v>
                </c:pt>
                <c:pt idx="1795">
                  <c:v>1.3050840356856199</c:v>
                </c:pt>
                <c:pt idx="1796">
                  <c:v>1.3050840356856199</c:v>
                </c:pt>
                <c:pt idx="1797">
                  <c:v>1.3050840356856199</c:v>
                </c:pt>
                <c:pt idx="1798">
                  <c:v>1.3050840356856199</c:v>
                </c:pt>
                <c:pt idx="1799">
                  <c:v>1.3050840356856199</c:v>
                </c:pt>
                <c:pt idx="1800">
                  <c:v>1.3050840356856199</c:v>
                </c:pt>
                <c:pt idx="1801">
                  <c:v>1.3050840356856199</c:v>
                </c:pt>
                <c:pt idx="1802">
                  <c:v>1.3050840356856199</c:v>
                </c:pt>
                <c:pt idx="1803">
                  <c:v>1.3050840356856199</c:v>
                </c:pt>
                <c:pt idx="1804">
                  <c:v>1.3050840356856199</c:v>
                </c:pt>
                <c:pt idx="1805">
                  <c:v>1.3050840356856199</c:v>
                </c:pt>
                <c:pt idx="1806">
                  <c:v>1.3050840356856199</c:v>
                </c:pt>
                <c:pt idx="1807">
                  <c:v>1.3050840356856199</c:v>
                </c:pt>
                <c:pt idx="1808">
                  <c:v>1.3050840356856199</c:v>
                </c:pt>
                <c:pt idx="1809">
                  <c:v>1.3050840356856199</c:v>
                </c:pt>
                <c:pt idx="1810">
                  <c:v>1.3050840356856199</c:v>
                </c:pt>
                <c:pt idx="1811">
                  <c:v>1.3050840356856199</c:v>
                </c:pt>
                <c:pt idx="1812">
                  <c:v>1.3050840356856199</c:v>
                </c:pt>
                <c:pt idx="1813">
                  <c:v>1.3050840356856199</c:v>
                </c:pt>
                <c:pt idx="1814">
                  <c:v>1.3050840356856199</c:v>
                </c:pt>
                <c:pt idx="1815">
                  <c:v>1.3050840356856199</c:v>
                </c:pt>
                <c:pt idx="1816">
                  <c:v>1.3050840356856199</c:v>
                </c:pt>
                <c:pt idx="1817">
                  <c:v>1.3050840356856199</c:v>
                </c:pt>
                <c:pt idx="1818">
                  <c:v>1.3050840356856199</c:v>
                </c:pt>
                <c:pt idx="1819">
                  <c:v>1.3050840356856199</c:v>
                </c:pt>
                <c:pt idx="1820">
                  <c:v>1.3050840356856199</c:v>
                </c:pt>
                <c:pt idx="1821">
                  <c:v>1.3050840356856199</c:v>
                </c:pt>
                <c:pt idx="1822">
                  <c:v>1.3050840356856199</c:v>
                </c:pt>
                <c:pt idx="1823">
                  <c:v>1.3050840356856199</c:v>
                </c:pt>
                <c:pt idx="1824">
                  <c:v>1.3050840356856199</c:v>
                </c:pt>
                <c:pt idx="1825">
                  <c:v>1.3050840356856199</c:v>
                </c:pt>
                <c:pt idx="1826">
                  <c:v>1.3050840356856199</c:v>
                </c:pt>
                <c:pt idx="1827">
                  <c:v>1.3050840356856199</c:v>
                </c:pt>
                <c:pt idx="1828">
                  <c:v>1.3050840356856199</c:v>
                </c:pt>
                <c:pt idx="1829">
                  <c:v>1.3050840356856199</c:v>
                </c:pt>
                <c:pt idx="1830">
                  <c:v>1.3050840356856199</c:v>
                </c:pt>
                <c:pt idx="1831">
                  <c:v>1.3050840356856199</c:v>
                </c:pt>
                <c:pt idx="1832">
                  <c:v>1.3050840356856199</c:v>
                </c:pt>
                <c:pt idx="1833">
                  <c:v>1.3050840356856199</c:v>
                </c:pt>
                <c:pt idx="1834">
                  <c:v>1.3050840356856199</c:v>
                </c:pt>
                <c:pt idx="1835">
                  <c:v>1.3050840356856199</c:v>
                </c:pt>
                <c:pt idx="1836">
                  <c:v>1.3050840356856199</c:v>
                </c:pt>
                <c:pt idx="1837">
                  <c:v>1.3050840356856199</c:v>
                </c:pt>
                <c:pt idx="1838">
                  <c:v>1.3050840356856199</c:v>
                </c:pt>
                <c:pt idx="1839">
                  <c:v>1.3050840356856199</c:v>
                </c:pt>
                <c:pt idx="1840">
                  <c:v>1.3050840356856199</c:v>
                </c:pt>
                <c:pt idx="1841">
                  <c:v>1.3050840356856199</c:v>
                </c:pt>
                <c:pt idx="1842">
                  <c:v>1.3050840356856199</c:v>
                </c:pt>
                <c:pt idx="1843">
                  <c:v>1.3050840356856199</c:v>
                </c:pt>
                <c:pt idx="1844">
                  <c:v>1.3050840356856199</c:v>
                </c:pt>
                <c:pt idx="1845">
                  <c:v>1.3050840356856199</c:v>
                </c:pt>
                <c:pt idx="1846">
                  <c:v>1.3050840356856199</c:v>
                </c:pt>
                <c:pt idx="1847">
                  <c:v>1.3050840356856199</c:v>
                </c:pt>
                <c:pt idx="1848">
                  <c:v>1.3050840356856199</c:v>
                </c:pt>
                <c:pt idx="1849">
                  <c:v>1.3050840356856199</c:v>
                </c:pt>
                <c:pt idx="1850">
                  <c:v>1.3050840356856199</c:v>
                </c:pt>
                <c:pt idx="1851">
                  <c:v>1.3050840356856199</c:v>
                </c:pt>
                <c:pt idx="1852">
                  <c:v>1.3050840356856199</c:v>
                </c:pt>
                <c:pt idx="1853">
                  <c:v>1.3050840356856199</c:v>
                </c:pt>
                <c:pt idx="1854">
                  <c:v>1.3050840356856199</c:v>
                </c:pt>
                <c:pt idx="1855">
                  <c:v>1.3050840356856199</c:v>
                </c:pt>
                <c:pt idx="1856">
                  <c:v>1.3050840356856199</c:v>
                </c:pt>
                <c:pt idx="1857">
                  <c:v>1.3050840356856199</c:v>
                </c:pt>
                <c:pt idx="1858">
                  <c:v>1.3050840356856199</c:v>
                </c:pt>
                <c:pt idx="1859">
                  <c:v>1.3050840356856199</c:v>
                </c:pt>
                <c:pt idx="1860">
                  <c:v>1.3050840356856199</c:v>
                </c:pt>
                <c:pt idx="1861">
                  <c:v>1.3050840356856199</c:v>
                </c:pt>
                <c:pt idx="1862">
                  <c:v>1.3050840356856199</c:v>
                </c:pt>
                <c:pt idx="1863">
                  <c:v>1.3050840356856199</c:v>
                </c:pt>
                <c:pt idx="1864">
                  <c:v>1.3050840356856199</c:v>
                </c:pt>
                <c:pt idx="1865">
                  <c:v>1.3050840356856199</c:v>
                </c:pt>
                <c:pt idx="1866">
                  <c:v>1.3050840356856199</c:v>
                </c:pt>
                <c:pt idx="1867">
                  <c:v>1.3050840356856199</c:v>
                </c:pt>
                <c:pt idx="1868">
                  <c:v>1.3050840356856199</c:v>
                </c:pt>
                <c:pt idx="1869">
                  <c:v>1.3050840356856199</c:v>
                </c:pt>
                <c:pt idx="1870">
                  <c:v>1.3050840356856199</c:v>
                </c:pt>
                <c:pt idx="1871">
                  <c:v>1.3050840356856199</c:v>
                </c:pt>
                <c:pt idx="1872">
                  <c:v>1.3050840356856199</c:v>
                </c:pt>
                <c:pt idx="1873">
                  <c:v>1.3050840356856199</c:v>
                </c:pt>
                <c:pt idx="1874">
                  <c:v>1.3050840356856199</c:v>
                </c:pt>
                <c:pt idx="1875">
                  <c:v>1.3050840356856199</c:v>
                </c:pt>
                <c:pt idx="1876">
                  <c:v>1.3050840356856199</c:v>
                </c:pt>
                <c:pt idx="1877">
                  <c:v>1.3050840356856199</c:v>
                </c:pt>
                <c:pt idx="1878">
                  <c:v>1.3050840356856199</c:v>
                </c:pt>
                <c:pt idx="1879">
                  <c:v>1.3050840356856199</c:v>
                </c:pt>
                <c:pt idx="1880">
                  <c:v>1.3050840356856199</c:v>
                </c:pt>
                <c:pt idx="1881">
                  <c:v>1.3050840356856199</c:v>
                </c:pt>
                <c:pt idx="1882">
                  <c:v>1.3050840356856199</c:v>
                </c:pt>
                <c:pt idx="1883">
                  <c:v>1.3050840356856199</c:v>
                </c:pt>
                <c:pt idx="1884">
                  <c:v>1.3050840356856199</c:v>
                </c:pt>
                <c:pt idx="1885">
                  <c:v>1.3050840356856199</c:v>
                </c:pt>
                <c:pt idx="1886">
                  <c:v>1.3050840356856199</c:v>
                </c:pt>
                <c:pt idx="1887">
                  <c:v>1.3050840356856199</c:v>
                </c:pt>
                <c:pt idx="1888">
                  <c:v>1.3050840356856199</c:v>
                </c:pt>
                <c:pt idx="1889">
                  <c:v>1.3050840356856199</c:v>
                </c:pt>
                <c:pt idx="1890">
                  <c:v>1.3050840356856199</c:v>
                </c:pt>
                <c:pt idx="1891">
                  <c:v>1.3050840356856199</c:v>
                </c:pt>
                <c:pt idx="1892">
                  <c:v>1.3050840356856199</c:v>
                </c:pt>
                <c:pt idx="1893">
                  <c:v>1.3050840356856199</c:v>
                </c:pt>
                <c:pt idx="1894">
                  <c:v>1.3050840356856199</c:v>
                </c:pt>
                <c:pt idx="1895">
                  <c:v>1.3050840356856199</c:v>
                </c:pt>
                <c:pt idx="1896">
                  <c:v>1.3050840356856199</c:v>
                </c:pt>
                <c:pt idx="1897">
                  <c:v>1.3050840356856199</c:v>
                </c:pt>
                <c:pt idx="1898">
                  <c:v>1.3050840356856199</c:v>
                </c:pt>
                <c:pt idx="1899">
                  <c:v>1.3050840356856199</c:v>
                </c:pt>
                <c:pt idx="1900">
                  <c:v>1.3050840356856199</c:v>
                </c:pt>
                <c:pt idx="1901">
                  <c:v>1.3050840356856199</c:v>
                </c:pt>
                <c:pt idx="1902">
                  <c:v>1.3050840356856199</c:v>
                </c:pt>
                <c:pt idx="1903">
                  <c:v>1.3050840356856199</c:v>
                </c:pt>
                <c:pt idx="1904">
                  <c:v>1.3050840356856199</c:v>
                </c:pt>
                <c:pt idx="1905">
                  <c:v>1.3050840356856199</c:v>
                </c:pt>
                <c:pt idx="1906">
                  <c:v>1.3050840356856199</c:v>
                </c:pt>
                <c:pt idx="1907">
                  <c:v>1.3050840356856199</c:v>
                </c:pt>
                <c:pt idx="1908">
                  <c:v>1.3050840356856199</c:v>
                </c:pt>
                <c:pt idx="1909">
                  <c:v>1.3050840356856199</c:v>
                </c:pt>
                <c:pt idx="1910">
                  <c:v>1.3050840356856199</c:v>
                </c:pt>
                <c:pt idx="1911">
                  <c:v>1.3050840356856199</c:v>
                </c:pt>
                <c:pt idx="1912">
                  <c:v>1.3050840356856199</c:v>
                </c:pt>
                <c:pt idx="1913">
                  <c:v>1.3050840356856199</c:v>
                </c:pt>
                <c:pt idx="1914">
                  <c:v>1.3050840356856199</c:v>
                </c:pt>
                <c:pt idx="1915">
                  <c:v>1.3050840356856199</c:v>
                </c:pt>
                <c:pt idx="1916">
                  <c:v>1.3050840356856199</c:v>
                </c:pt>
                <c:pt idx="1917">
                  <c:v>1.3050840356856199</c:v>
                </c:pt>
                <c:pt idx="1918">
                  <c:v>1.3050840356856199</c:v>
                </c:pt>
                <c:pt idx="1919">
                  <c:v>1.3050840356856199</c:v>
                </c:pt>
                <c:pt idx="1920">
                  <c:v>1.3050840356856199</c:v>
                </c:pt>
                <c:pt idx="1921">
                  <c:v>1.3050840356856199</c:v>
                </c:pt>
                <c:pt idx="1922">
                  <c:v>1.3050840356856199</c:v>
                </c:pt>
                <c:pt idx="1923">
                  <c:v>1.3050840356856199</c:v>
                </c:pt>
                <c:pt idx="1924">
                  <c:v>1.3050840356856199</c:v>
                </c:pt>
                <c:pt idx="1925">
                  <c:v>1.3050840356856199</c:v>
                </c:pt>
                <c:pt idx="1926">
                  <c:v>1.3050840356856199</c:v>
                </c:pt>
                <c:pt idx="1927">
                  <c:v>1.3050840356856199</c:v>
                </c:pt>
                <c:pt idx="1928">
                  <c:v>1.3050840356856199</c:v>
                </c:pt>
                <c:pt idx="1929">
                  <c:v>1.3050840356856199</c:v>
                </c:pt>
                <c:pt idx="1930">
                  <c:v>1.3050840356856199</c:v>
                </c:pt>
                <c:pt idx="1931">
                  <c:v>1.3050840356856199</c:v>
                </c:pt>
                <c:pt idx="1932">
                  <c:v>1.3050840356856199</c:v>
                </c:pt>
                <c:pt idx="1933">
                  <c:v>1.3050840356856199</c:v>
                </c:pt>
                <c:pt idx="1934">
                  <c:v>1.3050840356856199</c:v>
                </c:pt>
                <c:pt idx="1935">
                  <c:v>1.3050840356856199</c:v>
                </c:pt>
                <c:pt idx="1936">
                  <c:v>1.3050840356856199</c:v>
                </c:pt>
                <c:pt idx="1937">
                  <c:v>1.3050840356856199</c:v>
                </c:pt>
                <c:pt idx="1938">
                  <c:v>1.3050840356856199</c:v>
                </c:pt>
                <c:pt idx="1939">
                  <c:v>1.3050840356856199</c:v>
                </c:pt>
                <c:pt idx="1940">
                  <c:v>1.3050840356856199</c:v>
                </c:pt>
                <c:pt idx="1941">
                  <c:v>1.3050840356856199</c:v>
                </c:pt>
                <c:pt idx="1942">
                  <c:v>1.3050840356856199</c:v>
                </c:pt>
                <c:pt idx="1943">
                  <c:v>1.3050840356856199</c:v>
                </c:pt>
                <c:pt idx="1944">
                  <c:v>1.3050840356856199</c:v>
                </c:pt>
                <c:pt idx="1945">
                  <c:v>1.3050840356856199</c:v>
                </c:pt>
                <c:pt idx="1946">
                  <c:v>1.3050840356856199</c:v>
                </c:pt>
                <c:pt idx="1947">
                  <c:v>1.3050840356856199</c:v>
                </c:pt>
                <c:pt idx="1948">
                  <c:v>1.3050840356856199</c:v>
                </c:pt>
                <c:pt idx="1949">
                  <c:v>1.3050840356856199</c:v>
                </c:pt>
                <c:pt idx="1950">
                  <c:v>1.3050840356856199</c:v>
                </c:pt>
                <c:pt idx="1951">
                  <c:v>1.3050840356856199</c:v>
                </c:pt>
                <c:pt idx="1952">
                  <c:v>1.3050840356856199</c:v>
                </c:pt>
                <c:pt idx="1953">
                  <c:v>1.3050840356856199</c:v>
                </c:pt>
                <c:pt idx="1954">
                  <c:v>1.3050840356856199</c:v>
                </c:pt>
                <c:pt idx="1955">
                  <c:v>1.3050840356856199</c:v>
                </c:pt>
                <c:pt idx="1956">
                  <c:v>1.3050840356856199</c:v>
                </c:pt>
                <c:pt idx="1957">
                  <c:v>1.3050840356856199</c:v>
                </c:pt>
                <c:pt idx="1958">
                  <c:v>1.3050840356856199</c:v>
                </c:pt>
                <c:pt idx="1959">
                  <c:v>1.3050840356856199</c:v>
                </c:pt>
                <c:pt idx="1960">
                  <c:v>1.3050840356856199</c:v>
                </c:pt>
                <c:pt idx="1961">
                  <c:v>1.3050840356856199</c:v>
                </c:pt>
                <c:pt idx="1962">
                  <c:v>1.3050840356856199</c:v>
                </c:pt>
                <c:pt idx="1963">
                  <c:v>1.3050840356856199</c:v>
                </c:pt>
                <c:pt idx="1964">
                  <c:v>1.3050840356856199</c:v>
                </c:pt>
                <c:pt idx="1965">
                  <c:v>1.3050840356856199</c:v>
                </c:pt>
                <c:pt idx="1966">
                  <c:v>1.3050840356856199</c:v>
                </c:pt>
                <c:pt idx="1967">
                  <c:v>1.3050840356856199</c:v>
                </c:pt>
                <c:pt idx="1968">
                  <c:v>1.3050840356856199</c:v>
                </c:pt>
                <c:pt idx="1969">
                  <c:v>1.3050840356856199</c:v>
                </c:pt>
                <c:pt idx="1970">
                  <c:v>1.3050840356856199</c:v>
                </c:pt>
                <c:pt idx="1971">
                  <c:v>1.3050840356856199</c:v>
                </c:pt>
                <c:pt idx="1972">
                  <c:v>1.3050840356856199</c:v>
                </c:pt>
                <c:pt idx="1973">
                  <c:v>1.3050840356856199</c:v>
                </c:pt>
                <c:pt idx="1974">
                  <c:v>1.3050840356856199</c:v>
                </c:pt>
                <c:pt idx="1975">
                  <c:v>1.3050840356856199</c:v>
                </c:pt>
                <c:pt idx="1976">
                  <c:v>1.3050840356856199</c:v>
                </c:pt>
                <c:pt idx="1977">
                  <c:v>1.3050840356856199</c:v>
                </c:pt>
                <c:pt idx="1978">
                  <c:v>1.3050840356856199</c:v>
                </c:pt>
                <c:pt idx="1979">
                  <c:v>1.3050840356856199</c:v>
                </c:pt>
                <c:pt idx="1980">
                  <c:v>1.3050840356856199</c:v>
                </c:pt>
                <c:pt idx="1981">
                  <c:v>1.3050840356856199</c:v>
                </c:pt>
                <c:pt idx="1982">
                  <c:v>1.3050840356856199</c:v>
                </c:pt>
                <c:pt idx="1983">
                  <c:v>1.3050840356856199</c:v>
                </c:pt>
                <c:pt idx="1984">
                  <c:v>1.3050840356856199</c:v>
                </c:pt>
                <c:pt idx="1985">
                  <c:v>1.3050840356856199</c:v>
                </c:pt>
                <c:pt idx="1986">
                  <c:v>1.3050840356856199</c:v>
                </c:pt>
                <c:pt idx="1987">
                  <c:v>1.3050840356856199</c:v>
                </c:pt>
                <c:pt idx="1988">
                  <c:v>1.3050840356856199</c:v>
                </c:pt>
                <c:pt idx="1989">
                  <c:v>1.3050840356856199</c:v>
                </c:pt>
                <c:pt idx="1990">
                  <c:v>1.3050840356856199</c:v>
                </c:pt>
                <c:pt idx="1991">
                  <c:v>1.3050840356856199</c:v>
                </c:pt>
                <c:pt idx="1992">
                  <c:v>1.3050840356856199</c:v>
                </c:pt>
                <c:pt idx="1993">
                  <c:v>1.3050840356856199</c:v>
                </c:pt>
                <c:pt idx="1994">
                  <c:v>1.3050840356856199</c:v>
                </c:pt>
                <c:pt idx="1995">
                  <c:v>1.3050840356856199</c:v>
                </c:pt>
                <c:pt idx="1996">
                  <c:v>1.3050840356856199</c:v>
                </c:pt>
                <c:pt idx="1997">
                  <c:v>1.3050840356856199</c:v>
                </c:pt>
                <c:pt idx="1998">
                  <c:v>1.3050840356856199</c:v>
                </c:pt>
                <c:pt idx="1999">
                  <c:v>1.3050840356856199</c:v>
                </c:pt>
                <c:pt idx="2000">
                  <c:v>1.3050840356856199</c:v>
                </c:pt>
                <c:pt idx="2001">
                  <c:v>1.3050840356856199</c:v>
                </c:pt>
                <c:pt idx="2002">
                  <c:v>1.3050840356856199</c:v>
                </c:pt>
                <c:pt idx="2003">
                  <c:v>1.3050840356856199</c:v>
                </c:pt>
                <c:pt idx="2004">
                  <c:v>1.3050840356856199</c:v>
                </c:pt>
                <c:pt idx="2005">
                  <c:v>1.3050840356856199</c:v>
                </c:pt>
                <c:pt idx="2006">
                  <c:v>1.3050840356856199</c:v>
                </c:pt>
                <c:pt idx="2007">
                  <c:v>1.3050840356856199</c:v>
                </c:pt>
                <c:pt idx="2008">
                  <c:v>1.3050840356856199</c:v>
                </c:pt>
                <c:pt idx="2009">
                  <c:v>1.3050840356856199</c:v>
                </c:pt>
                <c:pt idx="2010">
                  <c:v>1.3050840356856199</c:v>
                </c:pt>
                <c:pt idx="2011">
                  <c:v>1.3050840356856199</c:v>
                </c:pt>
                <c:pt idx="2012">
                  <c:v>1.3050840356856199</c:v>
                </c:pt>
                <c:pt idx="2013">
                  <c:v>1.3050840356856199</c:v>
                </c:pt>
                <c:pt idx="2014">
                  <c:v>1.3050840356856199</c:v>
                </c:pt>
                <c:pt idx="2015">
                  <c:v>1.3050840356856199</c:v>
                </c:pt>
                <c:pt idx="2016">
                  <c:v>1.3050840356856199</c:v>
                </c:pt>
                <c:pt idx="2017">
                  <c:v>1.3050840356856199</c:v>
                </c:pt>
                <c:pt idx="2018">
                  <c:v>1.3050840356856199</c:v>
                </c:pt>
                <c:pt idx="2019">
                  <c:v>1.3050840356856199</c:v>
                </c:pt>
                <c:pt idx="2020">
                  <c:v>1.3050840356856199</c:v>
                </c:pt>
                <c:pt idx="2021">
                  <c:v>1.3050840356856199</c:v>
                </c:pt>
                <c:pt idx="2022">
                  <c:v>1.3050840356856199</c:v>
                </c:pt>
                <c:pt idx="2023">
                  <c:v>1.3050840356856199</c:v>
                </c:pt>
                <c:pt idx="2024">
                  <c:v>1.3050840356856199</c:v>
                </c:pt>
                <c:pt idx="2025">
                  <c:v>1.3050840356856199</c:v>
                </c:pt>
                <c:pt idx="2026">
                  <c:v>1.3050840356856199</c:v>
                </c:pt>
                <c:pt idx="2027">
                  <c:v>1.3050840356856199</c:v>
                </c:pt>
                <c:pt idx="2028">
                  <c:v>1.3050840356856199</c:v>
                </c:pt>
                <c:pt idx="2029">
                  <c:v>1.3050840356856199</c:v>
                </c:pt>
                <c:pt idx="2030">
                  <c:v>1.3050840356856199</c:v>
                </c:pt>
                <c:pt idx="2031">
                  <c:v>1.3050840356856199</c:v>
                </c:pt>
                <c:pt idx="2032">
                  <c:v>1.3050840356856199</c:v>
                </c:pt>
                <c:pt idx="2033">
                  <c:v>1.3050840356856199</c:v>
                </c:pt>
                <c:pt idx="2034">
                  <c:v>1.3050840356856199</c:v>
                </c:pt>
                <c:pt idx="2035">
                  <c:v>1.3050840356856199</c:v>
                </c:pt>
                <c:pt idx="2036">
                  <c:v>1.3050840356856199</c:v>
                </c:pt>
                <c:pt idx="2037">
                  <c:v>1.3050840356856199</c:v>
                </c:pt>
                <c:pt idx="2038">
                  <c:v>1.3050840356856199</c:v>
                </c:pt>
                <c:pt idx="2039">
                  <c:v>1.3050840356856199</c:v>
                </c:pt>
                <c:pt idx="2040">
                  <c:v>1.3050840356856199</c:v>
                </c:pt>
                <c:pt idx="2041">
                  <c:v>1.3050840356856199</c:v>
                </c:pt>
                <c:pt idx="2042">
                  <c:v>1.3050840356856199</c:v>
                </c:pt>
                <c:pt idx="2043">
                  <c:v>1.3050840356856199</c:v>
                </c:pt>
                <c:pt idx="2044">
                  <c:v>1.3050840356856199</c:v>
                </c:pt>
                <c:pt idx="2045">
                  <c:v>1.3050840356856199</c:v>
                </c:pt>
                <c:pt idx="2046">
                  <c:v>1.3050840356856199</c:v>
                </c:pt>
                <c:pt idx="2047">
                  <c:v>1.3050840356856199</c:v>
                </c:pt>
                <c:pt idx="2048">
                  <c:v>1.3050840356856199</c:v>
                </c:pt>
                <c:pt idx="2049">
                  <c:v>1.3050840356856199</c:v>
                </c:pt>
                <c:pt idx="2050">
                  <c:v>1.3050840356856199</c:v>
                </c:pt>
                <c:pt idx="2051">
                  <c:v>1.3050840356856199</c:v>
                </c:pt>
                <c:pt idx="2052">
                  <c:v>1.3050840356856199</c:v>
                </c:pt>
                <c:pt idx="2053">
                  <c:v>1.3050840356856199</c:v>
                </c:pt>
                <c:pt idx="2054">
                  <c:v>1.3050840356856199</c:v>
                </c:pt>
                <c:pt idx="2055">
                  <c:v>1.3050840356856199</c:v>
                </c:pt>
                <c:pt idx="2056">
                  <c:v>1.3050840356856199</c:v>
                </c:pt>
                <c:pt idx="2057">
                  <c:v>1.3050840356856199</c:v>
                </c:pt>
                <c:pt idx="2058">
                  <c:v>1.3050840356856199</c:v>
                </c:pt>
                <c:pt idx="2059">
                  <c:v>1.3050840356856199</c:v>
                </c:pt>
                <c:pt idx="2060">
                  <c:v>1.3050840356856199</c:v>
                </c:pt>
                <c:pt idx="2061">
                  <c:v>1.3050840356856199</c:v>
                </c:pt>
                <c:pt idx="2062">
                  <c:v>1.3050840356856199</c:v>
                </c:pt>
                <c:pt idx="2063">
                  <c:v>1.3050840356856199</c:v>
                </c:pt>
                <c:pt idx="2064">
                  <c:v>1.3050840356856199</c:v>
                </c:pt>
                <c:pt idx="2065">
                  <c:v>1.3050840356856199</c:v>
                </c:pt>
                <c:pt idx="2066">
                  <c:v>1.3050840356856199</c:v>
                </c:pt>
                <c:pt idx="2067">
                  <c:v>1.3050840356856199</c:v>
                </c:pt>
                <c:pt idx="2068">
                  <c:v>1.3050840356856199</c:v>
                </c:pt>
                <c:pt idx="2069">
                  <c:v>1.3050840356856199</c:v>
                </c:pt>
                <c:pt idx="2070">
                  <c:v>1.3050840356856199</c:v>
                </c:pt>
                <c:pt idx="2071">
                  <c:v>1.3050840356856199</c:v>
                </c:pt>
                <c:pt idx="2072">
                  <c:v>1.3050840356856199</c:v>
                </c:pt>
                <c:pt idx="2073">
                  <c:v>1.3050840356856199</c:v>
                </c:pt>
                <c:pt idx="2074">
                  <c:v>1.3050840356856199</c:v>
                </c:pt>
                <c:pt idx="2075">
                  <c:v>1.3050840356856199</c:v>
                </c:pt>
                <c:pt idx="2076">
                  <c:v>1.3050840356856199</c:v>
                </c:pt>
                <c:pt idx="2077">
                  <c:v>1.3050840356856199</c:v>
                </c:pt>
                <c:pt idx="2078">
                  <c:v>1.3050840356856199</c:v>
                </c:pt>
                <c:pt idx="2079">
                  <c:v>1.3050840356856199</c:v>
                </c:pt>
                <c:pt idx="2080">
                  <c:v>1.3050840356856199</c:v>
                </c:pt>
                <c:pt idx="2081">
                  <c:v>1.3050840356856199</c:v>
                </c:pt>
                <c:pt idx="2082">
                  <c:v>1.3050840356856199</c:v>
                </c:pt>
                <c:pt idx="2083">
                  <c:v>1.3050840356856199</c:v>
                </c:pt>
                <c:pt idx="2084">
                  <c:v>1.3050840356856199</c:v>
                </c:pt>
                <c:pt idx="2085">
                  <c:v>1.3050840356856199</c:v>
                </c:pt>
                <c:pt idx="2086">
                  <c:v>1.3050840356856199</c:v>
                </c:pt>
                <c:pt idx="2087">
                  <c:v>1.3050840356856199</c:v>
                </c:pt>
                <c:pt idx="2088">
                  <c:v>1.3050840356856199</c:v>
                </c:pt>
                <c:pt idx="2089">
                  <c:v>1.3050840356856199</c:v>
                </c:pt>
                <c:pt idx="2090">
                  <c:v>1.3050840356856199</c:v>
                </c:pt>
                <c:pt idx="2091">
                  <c:v>1.3050840356856199</c:v>
                </c:pt>
                <c:pt idx="2092">
                  <c:v>1.3050840356856199</c:v>
                </c:pt>
                <c:pt idx="2093">
                  <c:v>1.3050840356856199</c:v>
                </c:pt>
                <c:pt idx="2094">
                  <c:v>1.3050840356856199</c:v>
                </c:pt>
                <c:pt idx="2095">
                  <c:v>1.3050840356856199</c:v>
                </c:pt>
                <c:pt idx="2096">
                  <c:v>1.3050840356856199</c:v>
                </c:pt>
                <c:pt idx="2097">
                  <c:v>1.3050840356856199</c:v>
                </c:pt>
                <c:pt idx="2098">
                  <c:v>1.3050840356856199</c:v>
                </c:pt>
                <c:pt idx="2099">
                  <c:v>1.3050840356856199</c:v>
                </c:pt>
                <c:pt idx="2100">
                  <c:v>1.3050840356856199</c:v>
                </c:pt>
                <c:pt idx="2101">
                  <c:v>1.3050840356856199</c:v>
                </c:pt>
                <c:pt idx="2102">
                  <c:v>1.3050840356856199</c:v>
                </c:pt>
                <c:pt idx="2103">
                  <c:v>1.3050840356856199</c:v>
                </c:pt>
                <c:pt idx="2104">
                  <c:v>1.3050840356856199</c:v>
                </c:pt>
                <c:pt idx="2105">
                  <c:v>1.3050840356856199</c:v>
                </c:pt>
                <c:pt idx="2106">
                  <c:v>1.3050840356856199</c:v>
                </c:pt>
                <c:pt idx="2107">
                  <c:v>1.3050840356856199</c:v>
                </c:pt>
                <c:pt idx="2108">
                  <c:v>1.3050840356856199</c:v>
                </c:pt>
                <c:pt idx="2109">
                  <c:v>1.3050840356856199</c:v>
                </c:pt>
                <c:pt idx="2110">
                  <c:v>1.3050840356856199</c:v>
                </c:pt>
                <c:pt idx="2111">
                  <c:v>1.3050840356856199</c:v>
                </c:pt>
                <c:pt idx="2112">
                  <c:v>1.3050840356856199</c:v>
                </c:pt>
                <c:pt idx="2113">
                  <c:v>1.3050840356856199</c:v>
                </c:pt>
                <c:pt idx="2114">
                  <c:v>1.3050840356856199</c:v>
                </c:pt>
                <c:pt idx="2115">
                  <c:v>1.3050840356856199</c:v>
                </c:pt>
                <c:pt idx="2116">
                  <c:v>1.3050840356856199</c:v>
                </c:pt>
                <c:pt idx="2117">
                  <c:v>1.3050840356856199</c:v>
                </c:pt>
                <c:pt idx="2118">
                  <c:v>1.3050840356856199</c:v>
                </c:pt>
                <c:pt idx="2119">
                  <c:v>1.3050840356856199</c:v>
                </c:pt>
                <c:pt idx="2120">
                  <c:v>1.3050840356856199</c:v>
                </c:pt>
                <c:pt idx="2121">
                  <c:v>1.3050840356856199</c:v>
                </c:pt>
                <c:pt idx="2122">
                  <c:v>1.3050840356856199</c:v>
                </c:pt>
                <c:pt idx="2123">
                  <c:v>1.3050840356856199</c:v>
                </c:pt>
                <c:pt idx="2124">
                  <c:v>1.3050840356856199</c:v>
                </c:pt>
                <c:pt idx="2125">
                  <c:v>1.3050840356856199</c:v>
                </c:pt>
                <c:pt idx="2126">
                  <c:v>1.3050840356856199</c:v>
                </c:pt>
                <c:pt idx="2127">
                  <c:v>1.3050840356856199</c:v>
                </c:pt>
                <c:pt idx="2128">
                  <c:v>1.3050840356856199</c:v>
                </c:pt>
                <c:pt idx="2129">
                  <c:v>1.3050840356856199</c:v>
                </c:pt>
                <c:pt idx="2130">
                  <c:v>1.3050840356856199</c:v>
                </c:pt>
                <c:pt idx="2131">
                  <c:v>1.3050840356856199</c:v>
                </c:pt>
                <c:pt idx="2132">
                  <c:v>1.3050840356856199</c:v>
                </c:pt>
                <c:pt idx="2133">
                  <c:v>1.3050840356856199</c:v>
                </c:pt>
                <c:pt idx="2134">
                  <c:v>1.3050840356856199</c:v>
                </c:pt>
                <c:pt idx="2135">
                  <c:v>1.3050840356856199</c:v>
                </c:pt>
                <c:pt idx="2136">
                  <c:v>1.3050840356856199</c:v>
                </c:pt>
                <c:pt idx="2137">
                  <c:v>1.3050840356856199</c:v>
                </c:pt>
                <c:pt idx="2138">
                  <c:v>1.3050840356856199</c:v>
                </c:pt>
                <c:pt idx="2139">
                  <c:v>1.3050840356856199</c:v>
                </c:pt>
                <c:pt idx="2140">
                  <c:v>1.3050840356856199</c:v>
                </c:pt>
                <c:pt idx="2141">
                  <c:v>1.3050840356856199</c:v>
                </c:pt>
                <c:pt idx="2142">
                  <c:v>1.3050840356856199</c:v>
                </c:pt>
                <c:pt idx="2143">
                  <c:v>1.3050840356856199</c:v>
                </c:pt>
                <c:pt idx="2144">
                  <c:v>1.3050840356856199</c:v>
                </c:pt>
                <c:pt idx="2145">
                  <c:v>1.3050840356856199</c:v>
                </c:pt>
                <c:pt idx="2146">
                  <c:v>1.3050840356856199</c:v>
                </c:pt>
                <c:pt idx="2147">
                  <c:v>1.3050840356856199</c:v>
                </c:pt>
                <c:pt idx="2148">
                  <c:v>1.3050840356856199</c:v>
                </c:pt>
                <c:pt idx="2149">
                  <c:v>1.3050840356856199</c:v>
                </c:pt>
                <c:pt idx="2150">
                  <c:v>1.3050840356856199</c:v>
                </c:pt>
                <c:pt idx="2151">
                  <c:v>1.3050840356856199</c:v>
                </c:pt>
                <c:pt idx="2152">
                  <c:v>1.3050840356856199</c:v>
                </c:pt>
                <c:pt idx="2153">
                  <c:v>1.3050840356856199</c:v>
                </c:pt>
                <c:pt idx="2154">
                  <c:v>1.3050840356856199</c:v>
                </c:pt>
                <c:pt idx="2155">
                  <c:v>1.3050840356856199</c:v>
                </c:pt>
                <c:pt idx="2156">
                  <c:v>1.3050840356856199</c:v>
                </c:pt>
                <c:pt idx="2157">
                  <c:v>1.3050840356856199</c:v>
                </c:pt>
                <c:pt idx="2158">
                  <c:v>1.3050840356856199</c:v>
                </c:pt>
                <c:pt idx="2159">
                  <c:v>1.3050840356856199</c:v>
                </c:pt>
                <c:pt idx="2160">
                  <c:v>1.3050840356856199</c:v>
                </c:pt>
                <c:pt idx="2161">
                  <c:v>1.3050840356856199</c:v>
                </c:pt>
                <c:pt idx="2162">
                  <c:v>1.3050840356856199</c:v>
                </c:pt>
                <c:pt idx="2163">
                  <c:v>1.3050840356856199</c:v>
                </c:pt>
                <c:pt idx="2164">
                  <c:v>1.3050840356856199</c:v>
                </c:pt>
                <c:pt idx="2165">
                  <c:v>1.3050840356856199</c:v>
                </c:pt>
                <c:pt idx="2166">
                  <c:v>1.3050840356856199</c:v>
                </c:pt>
                <c:pt idx="2167">
                  <c:v>1.3050840356856199</c:v>
                </c:pt>
                <c:pt idx="2168">
                  <c:v>1.3050840356856199</c:v>
                </c:pt>
                <c:pt idx="2169">
                  <c:v>1.3050840356856199</c:v>
                </c:pt>
                <c:pt idx="2170">
                  <c:v>1.3050840356856199</c:v>
                </c:pt>
                <c:pt idx="2171">
                  <c:v>1.3050840356856199</c:v>
                </c:pt>
                <c:pt idx="2172">
                  <c:v>1.3050840356856199</c:v>
                </c:pt>
                <c:pt idx="2173">
                  <c:v>1.3050840356856199</c:v>
                </c:pt>
                <c:pt idx="2174">
                  <c:v>1.3050840356856199</c:v>
                </c:pt>
                <c:pt idx="2175">
                  <c:v>1.3050840356856199</c:v>
                </c:pt>
                <c:pt idx="2176">
                  <c:v>1.3050840356856199</c:v>
                </c:pt>
                <c:pt idx="2177">
                  <c:v>1.3050840356856199</c:v>
                </c:pt>
                <c:pt idx="2178">
                  <c:v>1.3050840356856199</c:v>
                </c:pt>
                <c:pt idx="2179">
                  <c:v>1.3050840356856199</c:v>
                </c:pt>
                <c:pt idx="2180">
                  <c:v>1.3050840356856199</c:v>
                </c:pt>
                <c:pt idx="2181">
                  <c:v>1.3050840356856199</c:v>
                </c:pt>
                <c:pt idx="2182">
                  <c:v>1.3050840356856199</c:v>
                </c:pt>
                <c:pt idx="2183">
                  <c:v>1.3050840356856199</c:v>
                </c:pt>
                <c:pt idx="2184">
                  <c:v>1.3050840356856199</c:v>
                </c:pt>
                <c:pt idx="2185">
                  <c:v>1.3050840356856199</c:v>
                </c:pt>
                <c:pt idx="2186">
                  <c:v>1.3050840356856199</c:v>
                </c:pt>
                <c:pt idx="2187">
                  <c:v>1.3050840356856199</c:v>
                </c:pt>
                <c:pt idx="2188">
                  <c:v>1.3050840356856199</c:v>
                </c:pt>
                <c:pt idx="2189">
                  <c:v>1.3050840356856199</c:v>
                </c:pt>
                <c:pt idx="2190">
                  <c:v>1.3050840356856199</c:v>
                </c:pt>
                <c:pt idx="2191">
                  <c:v>1.3050840356856199</c:v>
                </c:pt>
                <c:pt idx="2192">
                  <c:v>1.3050840356856199</c:v>
                </c:pt>
                <c:pt idx="2193">
                  <c:v>1.3050840356856199</c:v>
                </c:pt>
                <c:pt idx="2194">
                  <c:v>1.3050840356856199</c:v>
                </c:pt>
                <c:pt idx="2195">
                  <c:v>1.3050840356856199</c:v>
                </c:pt>
                <c:pt idx="2196">
                  <c:v>1.3050840356856199</c:v>
                </c:pt>
                <c:pt idx="2197">
                  <c:v>1.3050840356856199</c:v>
                </c:pt>
                <c:pt idx="2198">
                  <c:v>1.3050840356856199</c:v>
                </c:pt>
                <c:pt idx="2199">
                  <c:v>1.3050840356856199</c:v>
                </c:pt>
                <c:pt idx="2200">
                  <c:v>1.3050840356856199</c:v>
                </c:pt>
                <c:pt idx="2201">
                  <c:v>1.3050840356856199</c:v>
                </c:pt>
                <c:pt idx="2202">
                  <c:v>1.3050840356856199</c:v>
                </c:pt>
                <c:pt idx="2203">
                  <c:v>1.3050840356856199</c:v>
                </c:pt>
                <c:pt idx="2204">
                  <c:v>1.3050840356856199</c:v>
                </c:pt>
                <c:pt idx="2205">
                  <c:v>1.3050840356856199</c:v>
                </c:pt>
                <c:pt idx="2206">
                  <c:v>1.3050840356856199</c:v>
                </c:pt>
                <c:pt idx="2207">
                  <c:v>1.3050840356856199</c:v>
                </c:pt>
                <c:pt idx="2208">
                  <c:v>1.3050840356856199</c:v>
                </c:pt>
                <c:pt idx="2209">
                  <c:v>1.3050840356856199</c:v>
                </c:pt>
                <c:pt idx="2210">
                  <c:v>1.3050840356856199</c:v>
                </c:pt>
                <c:pt idx="2211">
                  <c:v>1.3050840356856199</c:v>
                </c:pt>
                <c:pt idx="2212">
                  <c:v>1.3050840356856199</c:v>
                </c:pt>
                <c:pt idx="2213">
                  <c:v>1.3050840356856199</c:v>
                </c:pt>
                <c:pt idx="2214">
                  <c:v>1.3050840356856199</c:v>
                </c:pt>
                <c:pt idx="2215">
                  <c:v>1.3050840356856199</c:v>
                </c:pt>
                <c:pt idx="2216">
                  <c:v>1.3050840356856199</c:v>
                </c:pt>
                <c:pt idx="2217">
                  <c:v>1.3050840356856199</c:v>
                </c:pt>
                <c:pt idx="2218">
                  <c:v>1.3050840356856199</c:v>
                </c:pt>
                <c:pt idx="2219">
                  <c:v>1.3050840356856199</c:v>
                </c:pt>
                <c:pt idx="2220">
                  <c:v>1.3050840356856199</c:v>
                </c:pt>
                <c:pt idx="2221">
                  <c:v>1.3050840356856199</c:v>
                </c:pt>
                <c:pt idx="2222">
                  <c:v>1.3050840356856199</c:v>
                </c:pt>
                <c:pt idx="2223">
                  <c:v>1.3050840356856199</c:v>
                </c:pt>
                <c:pt idx="2224">
                  <c:v>1.3050840356856199</c:v>
                </c:pt>
                <c:pt idx="2225">
                  <c:v>1.3050840356856199</c:v>
                </c:pt>
                <c:pt idx="2226">
                  <c:v>1.3050840356856199</c:v>
                </c:pt>
                <c:pt idx="2227">
                  <c:v>1.3050840356856199</c:v>
                </c:pt>
                <c:pt idx="2228">
                  <c:v>1.3050840356856199</c:v>
                </c:pt>
                <c:pt idx="2229">
                  <c:v>1.3050840356856199</c:v>
                </c:pt>
                <c:pt idx="2230">
                  <c:v>1.3050840356856199</c:v>
                </c:pt>
                <c:pt idx="2231">
                  <c:v>1.3050840356856199</c:v>
                </c:pt>
                <c:pt idx="2232">
                  <c:v>1.3050840356856199</c:v>
                </c:pt>
                <c:pt idx="2233">
                  <c:v>1.3050840356856199</c:v>
                </c:pt>
                <c:pt idx="2234">
                  <c:v>1.3050840356856199</c:v>
                </c:pt>
                <c:pt idx="2235">
                  <c:v>1.3050840356856199</c:v>
                </c:pt>
                <c:pt idx="2236">
                  <c:v>1.3050840356856199</c:v>
                </c:pt>
                <c:pt idx="2237">
                  <c:v>1.3050840356856199</c:v>
                </c:pt>
                <c:pt idx="2238">
                  <c:v>1.3050840356856199</c:v>
                </c:pt>
                <c:pt idx="2239">
                  <c:v>1.3050840356856199</c:v>
                </c:pt>
                <c:pt idx="2240">
                  <c:v>1.3050840356856199</c:v>
                </c:pt>
                <c:pt idx="2241">
                  <c:v>1.3050840356856199</c:v>
                </c:pt>
                <c:pt idx="2242">
                  <c:v>1.3050840356856199</c:v>
                </c:pt>
                <c:pt idx="2243">
                  <c:v>1.3050840356856199</c:v>
                </c:pt>
                <c:pt idx="2244">
                  <c:v>1.3050840356856199</c:v>
                </c:pt>
                <c:pt idx="2245">
                  <c:v>1.3050840356856199</c:v>
                </c:pt>
                <c:pt idx="2246">
                  <c:v>1.3050840356856199</c:v>
                </c:pt>
                <c:pt idx="2247">
                  <c:v>1.3050840356856199</c:v>
                </c:pt>
                <c:pt idx="2248">
                  <c:v>1.3050840356856199</c:v>
                </c:pt>
                <c:pt idx="2249">
                  <c:v>1.3050840356856199</c:v>
                </c:pt>
                <c:pt idx="2250">
                  <c:v>1.3050840356856199</c:v>
                </c:pt>
                <c:pt idx="2251">
                  <c:v>1.3050840356856199</c:v>
                </c:pt>
                <c:pt idx="2252">
                  <c:v>1.3050840356856199</c:v>
                </c:pt>
                <c:pt idx="2253">
                  <c:v>1.3050840356856199</c:v>
                </c:pt>
                <c:pt idx="2254">
                  <c:v>1.3050840356856199</c:v>
                </c:pt>
                <c:pt idx="2255">
                  <c:v>1.3050840356856199</c:v>
                </c:pt>
                <c:pt idx="2256">
                  <c:v>1.3050840356856199</c:v>
                </c:pt>
                <c:pt idx="2257">
                  <c:v>1.3050840356856199</c:v>
                </c:pt>
                <c:pt idx="2258">
                  <c:v>1.3050840356856199</c:v>
                </c:pt>
                <c:pt idx="2259">
                  <c:v>1.3050840356856199</c:v>
                </c:pt>
                <c:pt idx="2260">
                  <c:v>1.3050840356856199</c:v>
                </c:pt>
                <c:pt idx="2261">
                  <c:v>1.3050840356856199</c:v>
                </c:pt>
                <c:pt idx="2262">
                  <c:v>1.3050840356856199</c:v>
                </c:pt>
                <c:pt idx="2263">
                  <c:v>1.3050840356856199</c:v>
                </c:pt>
                <c:pt idx="2264">
                  <c:v>1.3050840356856199</c:v>
                </c:pt>
                <c:pt idx="2265">
                  <c:v>1.3050840356856199</c:v>
                </c:pt>
                <c:pt idx="2266">
                  <c:v>1.3050840356856199</c:v>
                </c:pt>
                <c:pt idx="2267">
                  <c:v>1.3050840356856199</c:v>
                </c:pt>
                <c:pt idx="2268">
                  <c:v>1.3050840356856199</c:v>
                </c:pt>
                <c:pt idx="2269">
                  <c:v>1.3050840356856199</c:v>
                </c:pt>
                <c:pt idx="2270">
                  <c:v>1.3050840356856199</c:v>
                </c:pt>
                <c:pt idx="2271">
                  <c:v>1.3050840356856199</c:v>
                </c:pt>
                <c:pt idx="2272">
                  <c:v>1.3050840356856199</c:v>
                </c:pt>
                <c:pt idx="2273">
                  <c:v>1.3050840356856199</c:v>
                </c:pt>
                <c:pt idx="2274">
                  <c:v>1.3050840356856199</c:v>
                </c:pt>
                <c:pt idx="2275">
                  <c:v>1.3050840356856199</c:v>
                </c:pt>
                <c:pt idx="2276">
                  <c:v>1.3050840356856199</c:v>
                </c:pt>
                <c:pt idx="2277">
                  <c:v>1.3050840356856199</c:v>
                </c:pt>
                <c:pt idx="2278">
                  <c:v>1.3050840356856199</c:v>
                </c:pt>
                <c:pt idx="2279">
                  <c:v>1.3050840356856199</c:v>
                </c:pt>
                <c:pt idx="2280">
                  <c:v>1.3050840356856199</c:v>
                </c:pt>
                <c:pt idx="2281">
                  <c:v>1.3050840356856199</c:v>
                </c:pt>
                <c:pt idx="2282">
                  <c:v>1.3050840356856199</c:v>
                </c:pt>
                <c:pt idx="2283">
                  <c:v>1.3050840356856199</c:v>
                </c:pt>
                <c:pt idx="2284">
                  <c:v>1.3050840356856199</c:v>
                </c:pt>
                <c:pt idx="2285">
                  <c:v>1.3050840356856199</c:v>
                </c:pt>
                <c:pt idx="2286">
                  <c:v>1.3050840356856199</c:v>
                </c:pt>
                <c:pt idx="2287">
                  <c:v>1.3050840356856199</c:v>
                </c:pt>
                <c:pt idx="2288">
                  <c:v>1.3050840356856199</c:v>
                </c:pt>
                <c:pt idx="2289">
                  <c:v>1.3050840356856199</c:v>
                </c:pt>
                <c:pt idx="2290">
                  <c:v>1.3050840356856199</c:v>
                </c:pt>
                <c:pt idx="2291">
                  <c:v>1.3050840356856199</c:v>
                </c:pt>
                <c:pt idx="2292">
                  <c:v>1.3050840356856199</c:v>
                </c:pt>
                <c:pt idx="2293">
                  <c:v>1.3050840356856199</c:v>
                </c:pt>
                <c:pt idx="2294">
                  <c:v>1.3050840356856199</c:v>
                </c:pt>
                <c:pt idx="2295">
                  <c:v>1.3050840356856199</c:v>
                </c:pt>
                <c:pt idx="2296">
                  <c:v>1.3050840356856199</c:v>
                </c:pt>
                <c:pt idx="2297">
                  <c:v>1.3050840356856199</c:v>
                </c:pt>
                <c:pt idx="2298">
                  <c:v>1.3050840356856199</c:v>
                </c:pt>
                <c:pt idx="2299">
                  <c:v>1.3050840356856199</c:v>
                </c:pt>
                <c:pt idx="2300">
                  <c:v>1.3050840356856199</c:v>
                </c:pt>
                <c:pt idx="2301">
                  <c:v>1.3050840356856199</c:v>
                </c:pt>
                <c:pt idx="2302">
                  <c:v>1.3050840356856199</c:v>
                </c:pt>
                <c:pt idx="2303">
                  <c:v>1.3050840356856199</c:v>
                </c:pt>
                <c:pt idx="2304">
                  <c:v>1.3050840356856199</c:v>
                </c:pt>
                <c:pt idx="2305">
                  <c:v>1.3050840356856199</c:v>
                </c:pt>
                <c:pt idx="2306">
                  <c:v>1.3050840356856199</c:v>
                </c:pt>
                <c:pt idx="2307">
                  <c:v>1.3050840356856199</c:v>
                </c:pt>
                <c:pt idx="2308">
                  <c:v>1.3050840356856199</c:v>
                </c:pt>
                <c:pt idx="2309">
                  <c:v>1.3050840356856199</c:v>
                </c:pt>
                <c:pt idx="2310">
                  <c:v>1.3050840356856199</c:v>
                </c:pt>
                <c:pt idx="2311">
                  <c:v>1.3050840356856199</c:v>
                </c:pt>
                <c:pt idx="2312">
                  <c:v>1.3050840356856199</c:v>
                </c:pt>
                <c:pt idx="2313">
                  <c:v>1.3050840356856199</c:v>
                </c:pt>
                <c:pt idx="2314">
                  <c:v>1.3050840356856199</c:v>
                </c:pt>
                <c:pt idx="2315">
                  <c:v>1.3050840356856199</c:v>
                </c:pt>
                <c:pt idx="2316">
                  <c:v>1.3050840356856199</c:v>
                </c:pt>
                <c:pt idx="2317">
                  <c:v>1.3050840356856199</c:v>
                </c:pt>
                <c:pt idx="2318">
                  <c:v>1.3050840356856199</c:v>
                </c:pt>
                <c:pt idx="2319">
                  <c:v>1.3050840356856199</c:v>
                </c:pt>
                <c:pt idx="2320">
                  <c:v>1.3050840356856199</c:v>
                </c:pt>
                <c:pt idx="2321">
                  <c:v>1.3050840356856199</c:v>
                </c:pt>
                <c:pt idx="2322">
                  <c:v>1.3050840356856199</c:v>
                </c:pt>
                <c:pt idx="2323">
                  <c:v>1.3050840356856199</c:v>
                </c:pt>
                <c:pt idx="2324">
                  <c:v>1.3050840356856199</c:v>
                </c:pt>
                <c:pt idx="2325">
                  <c:v>1.3050840356856199</c:v>
                </c:pt>
                <c:pt idx="2326">
                  <c:v>1.3050840356856199</c:v>
                </c:pt>
                <c:pt idx="2327">
                  <c:v>1.3050840356856199</c:v>
                </c:pt>
                <c:pt idx="2328">
                  <c:v>1.3050840356856199</c:v>
                </c:pt>
                <c:pt idx="2329">
                  <c:v>1.3050840356856199</c:v>
                </c:pt>
                <c:pt idx="2330">
                  <c:v>1.3050840356856199</c:v>
                </c:pt>
                <c:pt idx="2331">
                  <c:v>1.3050840356856199</c:v>
                </c:pt>
                <c:pt idx="2332">
                  <c:v>1.3050840356856199</c:v>
                </c:pt>
                <c:pt idx="2333">
                  <c:v>1.3050840356856199</c:v>
                </c:pt>
                <c:pt idx="2334">
                  <c:v>1.3050840356856199</c:v>
                </c:pt>
                <c:pt idx="2335">
                  <c:v>1.3050840356856199</c:v>
                </c:pt>
                <c:pt idx="2336">
                  <c:v>1.3050840356856199</c:v>
                </c:pt>
                <c:pt idx="2337">
                  <c:v>1.3050840356856199</c:v>
                </c:pt>
                <c:pt idx="2338">
                  <c:v>1.3050840356856199</c:v>
                </c:pt>
                <c:pt idx="2339">
                  <c:v>1.3050840356856199</c:v>
                </c:pt>
                <c:pt idx="2340">
                  <c:v>1.3050840356856199</c:v>
                </c:pt>
                <c:pt idx="2341">
                  <c:v>1.3050840356856199</c:v>
                </c:pt>
                <c:pt idx="2342">
                  <c:v>1.3050840356856199</c:v>
                </c:pt>
                <c:pt idx="2343">
                  <c:v>1.3050840356856199</c:v>
                </c:pt>
                <c:pt idx="2344">
                  <c:v>1.3050840356856199</c:v>
                </c:pt>
                <c:pt idx="2345">
                  <c:v>1.3050840356856199</c:v>
                </c:pt>
                <c:pt idx="2346">
                  <c:v>1.3050840356856199</c:v>
                </c:pt>
                <c:pt idx="2347">
                  <c:v>1.3050840356856199</c:v>
                </c:pt>
                <c:pt idx="2348">
                  <c:v>1.3050840356856199</c:v>
                </c:pt>
                <c:pt idx="2349">
                  <c:v>1.3050840356856199</c:v>
                </c:pt>
                <c:pt idx="2350">
                  <c:v>1.3050840356856199</c:v>
                </c:pt>
                <c:pt idx="2351">
                  <c:v>1.3050840356856199</c:v>
                </c:pt>
                <c:pt idx="2352">
                  <c:v>1.3050840356856199</c:v>
                </c:pt>
                <c:pt idx="2353">
                  <c:v>1.3050840356856199</c:v>
                </c:pt>
                <c:pt idx="2354">
                  <c:v>1.3050840356856199</c:v>
                </c:pt>
                <c:pt idx="2355">
                  <c:v>1.3050840356856199</c:v>
                </c:pt>
                <c:pt idx="2356">
                  <c:v>1.3050840356856199</c:v>
                </c:pt>
                <c:pt idx="2357">
                  <c:v>1.3050840356856199</c:v>
                </c:pt>
                <c:pt idx="2358">
                  <c:v>1.3050840356856199</c:v>
                </c:pt>
                <c:pt idx="2359">
                  <c:v>1.3050840356856199</c:v>
                </c:pt>
                <c:pt idx="2360">
                  <c:v>1.3050840356856199</c:v>
                </c:pt>
                <c:pt idx="2361">
                  <c:v>1.3050840356856199</c:v>
                </c:pt>
                <c:pt idx="2362">
                  <c:v>1.3050840356856199</c:v>
                </c:pt>
                <c:pt idx="2363">
                  <c:v>1.3050840356856199</c:v>
                </c:pt>
                <c:pt idx="2364">
                  <c:v>1.3050840356856199</c:v>
                </c:pt>
                <c:pt idx="2365">
                  <c:v>1.3050840356856199</c:v>
                </c:pt>
                <c:pt idx="2366">
                  <c:v>1.3050840356856199</c:v>
                </c:pt>
                <c:pt idx="2367">
                  <c:v>1.3050840356856199</c:v>
                </c:pt>
                <c:pt idx="2368">
                  <c:v>1.3050840356856199</c:v>
                </c:pt>
                <c:pt idx="2369">
                  <c:v>1.3050840356856199</c:v>
                </c:pt>
                <c:pt idx="2370">
                  <c:v>1.3050840356856199</c:v>
                </c:pt>
                <c:pt idx="2371">
                  <c:v>1.3050840356856199</c:v>
                </c:pt>
                <c:pt idx="2372">
                  <c:v>1.3050840356856199</c:v>
                </c:pt>
                <c:pt idx="2373">
                  <c:v>1.3050840356856199</c:v>
                </c:pt>
                <c:pt idx="2374">
                  <c:v>1.3050840356856199</c:v>
                </c:pt>
                <c:pt idx="2375">
                  <c:v>1.3050840356856199</c:v>
                </c:pt>
                <c:pt idx="2376">
                  <c:v>1.3050840356856199</c:v>
                </c:pt>
                <c:pt idx="2377">
                  <c:v>1.3050840356856199</c:v>
                </c:pt>
                <c:pt idx="2378">
                  <c:v>1.3050840356856199</c:v>
                </c:pt>
                <c:pt idx="2379">
                  <c:v>1.3050840356856199</c:v>
                </c:pt>
                <c:pt idx="2380">
                  <c:v>1.3050840356856199</c:v>
                </c:pt>
                <c:pt idx="2381">
                  <c:v>1.3050840356856199</c:v>
                </c:pt>
                <c:pt idx="2382">
                  <c:v>1.3050840356856199</c:v>
                </c:pt>
                <c:pt idx="2383">
                  <c:v>1.3050840356856199</c:v>
                </c:pt>
                <c:pt idx="2384">
                  <c:v>1.3050840356856199</c:v>
                </c:pt>
                <c:pt idx="2385">
                  <c:v>1.3050840356856199</c:v>
                </c:pt>
                <c:pt idx="2386">
                  <c:v>1.3050840356856199</c:v>
                </c:pt>
                <c:pt idx="2387">
                  <c:v>1.3050840356856199</c:v>
                </c:pt>
                <c:pt idx="2388">
                  <c:v>1.3050840356856199</c:v>
                </c:pt>
                <c:pt idx="2389">
                  <c:v>1.3050840356856199</c:v>
                </c:pt>
                <c:pt idx="2390">
                  <c:v>1.3050840356856199</c:v>
                </c:pt>
                <c:pt idx="2391">
                  <c:v>1.3050840356856199</c:v>
                </c:pt>
                <c:pt idx="2392">
                  <c:v>1.3050840356856199</c:v>
                </c:pt>
                <c:pt idx="2393">
                  <c:v>1.3050840356856199</c:v>
                </c:pt>
                <c:pt idx="2394">
                  <c:v>1.3050840356856199</c:v>
                </c:pt>
                <c:pt idx="2395">
                  <c:v>1.3050840356856199</c:v>
                </c:pt>
                <c:pt idx="2396">
                  <c:v>1.3050840356856199</c:v>
                </c:pt>
                <c:pt idx="2397">
                  <c:v>1.3050840356856199</c:v>
                </c:pt>
                <c:pt idx="2398">
                  <c:v>1.3050840356856199</c:v>
                </c:pt>
                <c:pt idx="2399">
                  <c:v>1.3050840356856199</c:v>
                </c:pt>
                <c:pt idx="2400">
                  <c:v>1.3050840356856199</c:v>
                </c:pt>
                <c:pt idx="2401">
                  <c:v>1.3050840356856199</c:v>
                </c:pt>
                <c:pt idx="2402">
                  <c:v>1.3050840356856199</c:v>
                </c:pt>
                <c:pt idx="2403">
                  <c:v>1.3050840356856199</c:v>
                </c:pt>
                <c:pt idx="2404">
                  <c:v>1.3050840356856199</c:v>
                </c:pt>
                <c:pt idx="2405">
                  <c:v>1.3050840356856199</c:v>
                </c:pt>
                <c:pt idx="2406">
                  <c:v>1.3050840356856199</c:v>
                </c:pt>
                <c:pt idx="2407">
                  <c:v>1.3050840356856199</c:v>
                </c:pt>
                <c:pt idx="2408">
                  <c:v>1.3050840356856199</c:v>
                </c:pt>
                <c:pt idx="2409">
                  <c:v>1.3050840356856199</c:v>
                </c:pt>
                <c:pt idx="2410">
                  <c:v>1.3050840356856199</c:v>
                </c:pt>
                <c:pt idx="2411">
                  <c:v>1.3050840356856199</c:v>
                </c:pt>
                <c:pt idx="2412">
                  <c:v>1.3050840356856199</c:v>
                </c:pt>
                <c:pt idx="2413">
                  <c:v>1.3050840356856199</c:v>
                </c:pt>
                <c:pt idx="2414">
                  <c:v>1.3050840356856199</c:v>
                </c:pt>
                <c:pt idx="2415">
                  <c:v>1.3050840356856199</c:v>
                </c:pt>
                <c:pt idx="2416">
                  <c:v>1.3050840356856199</c:v>
                </c:pt>
                <c:pt idx="2417">
                  <c:v>1.3050840356856199</c:v>
                </c:pt>
                <c:pt idx="2418">
                  <c:v>1.3050840356856199</c:v>
                </c:pt>
                <c:pt idx="2419">
                  <c:v>1.3050840356856199</c:v>
                </c:pt>
                <c:pt idx="2420">
                  <c:v>1.3050840356856199</c:v>
                </c:pt>
                <c:pt idx="2421">
                  <c:v>1.3050840356856199</c:v>
                </c:pt>
                <c:pt idx="2422">
                  <c:v>1.3050840356856199</c:v>
                </c:pt>
                <c:pt idx="2423">
                  <c:v>1.3050840356856199</c:v>
                </c:pt>
                <c:pt idx="2424">
                  <c:v>1.3050840356856199</c:v>
                </c:pt>
                <c:pt idx="2425">
                  <c:v>1.3050840356856199</c:v>
                </c:pt>
                <c:pt idx="2426">
                  <c:v>1.3050840356856199</c:v>
                </c:pt>
                <c:pt idx="2427">
                  <c:v>1.3050840356856199</c:v>
                </c:pt>
                <c:pt idx="2428">
                  <c:v>1.3050840356856199</c:v>
                </c:pt>
                <c:pt idx="2429">
                  <c:v>1.3050840356856199</c:v>
                </c:pt>
                <c:pt idx="2430">
                  <c:v>1.3050840356856199</c:v>
                </c:pt>
                <c:pt idx="2431">
                  <c:v>1.3050840356856199</c:v>
                </c:pt>
                <c:pt idx="2432">
                  <c:v>1.3050840356856199</c:v>
                </c:pt>
                <c:pt idx="2433">
                  <c:v>1.3050840356856199</c:v>
                </c:pt>
                <c:pt idx="2434">
                  <c:v>1.3050840356856199</c:v>
                </c:pt>
                <c:pt idx="2435">
                  <c:v>1.3050840356856199</c:v>
                </c:pt>
                <c:pt idx="2436">
                  <c:v>1.3050840356856199</c:v>
                </c:pt>
                <c:pt idx="2437">
                  <c:v>1.3050840356856199</c:v>
                </c:pt>
                <c:pt idx="2438">
                  <c:v>1.3050840356856199</c:v>
                </c:pt>
                <c:pt idx="2439">
                  <c:v>1.3050840356856199</c:v>
                </c:pt>
                <c:pt idx="2440">
                  <c:v>1.3050840356856199</c:v>
                </c:pt>
                <c:pt idx="2441">
                  <c:v>1.3050840356856199</c:v>
                </c:pt>
                <c:pt idx="2442">
                  <c:v>1.3050840356856199</c:v>
                </c:pt>
                <c:pt idx="2443">
                  <c:v>1.3050840356856199</c:v>
                </c:pt>
                <c:pt idx="2444">
                  <c:v>1.3050840356856199</c:v>
                </c:pt>
                <c:pt idx="2445">
                  <c:v>1.3050840356856199</c:v>
                </c:pt>
                <c:pt idx="2446">
                  <c:v>1.3050840356856199</c:v>
                </c:pt>
                <c:pt idx="2447">
                  <c:v>1.3050840356856199</c:v>
                </c:pt>
                <c:pt idx="2448">
                  <c:v>1.3050840356856199</c:v>
                </c:pt>
                <c:pt idx="2449">
                  <c:v>1.3050840356856199</c:v>
                </c:pt>
                <c:pt idx="2450">
                  <c:v>1.3050840356856199</c:v>
                </c:pt>
                <c:pt idx="2451">
                  <c:v>1.3050840356856199</c:v>
                </c:pt>
                <c:pt idx="2452">
                  <c:v>1.3050840356856199</c:v>
                </c:pt>
                <c:pt idx="2453">
                  <c:v>1.3050840356856199</c:v>
                </c:pt>
                <c:pt idx="2454">
                  <c:v>1.3050840356856199</c:v>
                </c:pt>
                <c:pt idx="2455">
                  <c:v>1.3050840356856199</c:v>
                </c:pt>
                <c:pt idx="2456">
                  <c:v>1.3050840356856199</c:v>
                </c:pt>
                <c:pt idx="2457">
                  <c:v>1.3050840356856199</c:v>
                </c:pt>
                <c:pt idx="2458">
                  <c:v>1.3050840356856199</c:v>
                </c:pt>
                <c:pt idx="2459">
                  <c:v>1.3050840356856199</c:v>
                </c:pt>
                <c:pt idx="2460">
                  <c:v>1.3050840356856199</c:v>
                </c:pt>
                <c:pt idx="2461">
                  <c:v>1.3050840356856199</c:v>
                </c:pt>
                <c:pt idx="2462">
                  <c:v>1.3050840356856199</c:v>
                </c:pt>
                <c:pt idx="2463">
                  <c:v>1.3050840356856199</c:v>
                </c:pt>
                <c:pt idx="2464">
                  <c:v>1.3050840356856199</c:v>
                </c:pt>
                <c:pt idx="2465">
                  <c:v>1.3050840356856199</c:v>
                </c:pt>
                <c:pt idx="2466">
                  <c:v>1.3050840356856199</c:v>
                </c:pt>
                <c:pt idx="2467">
                  <c:v>1.3050840356856199</c:v>
                </c:pt>
                <c:pt idx="2468">
                  <c:v>1.3050840356856199</c:v>
                </c:pt>
                <c:pt idx="2469">
                  <c:v>1.3050840356856199</c:v>
                </c:pt>
                <c:pt idx="2470">
                  <c:v>1.3050840356856199</c:v>
                </c:pt>
                <c:pt idx="2471">
                  <c:v>1.3050840356856199</c:v>
                </c:pt>
                <c:pt idx="2472">
                  <c:v>1.3050840356856199</c:v>
                </c:pt>
                <c:pt idx="2473">
                  <c:v>1.3050840356856199</c:v>
                </c:pt>
                <c:pt idx="2474">
                  <c:v>1.3050840356856199</c:v>
                </c:pt>
                <c:pt idx="2475">
                  <c:v>1.3050840356856199</c:v>
                </c:pt>
                <c:pt idx="2476">
                  <c:v>1.3050840356856199</c:v>
                </c:pt>
                <c:pt idx="2477">
                  <c:v>1.3050840356856199</c:v>
                </c:pt>
                <c:pt idx="2478">
                  <c:v>1.3050840356856199</c:v>
                </c:pt>
                <c:pt idx="2479">
                  <c:v>1.3050840356856199</c:v>
                </c:pt>
                <c:pt idx="2480">
                  <c:v>1.3050840356856199</c:v>
                </c:pt>
                <c:pt idx="2481">
                  <c:v>1.3050840356856199</c:v>
                </c:pt>
                <c:pt idx="2482">
                  <c:v>1.3050840356856199</c:v>
                </c:pt>
                <c:pt idx="2483">
                  <c:v>1.3050840356856199</c:v>
                </c:pt>
                <c:pt idx="2484">
                  <c:v>1.3050840356856199</c:v>
                </c:pt>
                <c:pt idx="2485">
                  <c:v>1.3050840356856199</c:v>
                </c:pt>
                <c:pt idx="2486">
                  <c:v>1.3050840356856199</c:v>
                </c:pt>
                <c:pt idx="2487">
                  <c:v>1.3050840356856199</c:v>
                </c:pt>
                <c:pt idx="2488">
                  <c:v>1.3050840356856199</c:v>
                </c:pt>
                <c:pt idx="2489">
                  <c:v>1.3050840356856199</c:v>
                </c:pt>
                <c:pt idx="2490">
                  <c:v>1.3050840356856199</c:v>
                </c:pt>
                <c:pt idx="2491">
                  <c:v>1.3050840356856199</c:v>
                </c:pt>
                <c:pt idx="2492">
                  <c:v>1.3050840356856199</c:v>
                </c:pt>
                <c:pt idx="2493">
                  <c:v>1.3050840356856199</c:v>
                </c:pt>
                <c:pt idx="2494">
                  <c:v>1.3050840356856199</c:v>
                </c:pt>
                <c:pt idx="2495">
                  <c:v>1.3050840356856199</c:v>
                </c:pt>
                <c:pt idx="2496">
                  <c:v>1.3050840356856199</c:v>
                </c:pt>
                <c:pt idx="2497">
                  <c:v>1.3050840356856199</c:v>
                </c:pt>
                <c:pt idx="2498">
                  <c:v>1.3050840356856199</c:v>
                </c:pt>
                <c:pt idx="2499">
                  <c:v>1.3050840356856199</c:v>
                </c:pt>
                <c:pt idx="2500">
                  <c:v>1.3050840356856199</c:v>
                </c:pt>
                <c:pt idx="2501">
                  <c:v>1.3050840356856199</c:v>
                </c:pt>
                <c:pt idx="2502">
                  <c:v>1.3050840356856199</c:v>
                </c:pt>
                <c:pt idx="2503">
                  <c:v>1.3050840356856199</c:v>
                </c:pt>
                <c:pt idx="2504">
                  <c:v>1.3050840356856199</c:v>
                </c:pt>
                <c:pt idx="2505">
                  <c:v>1.3050840356856199</c:v>
                </c:pt>
                <c:pt idx="2506">
                  <c:v>1.3050840356856199</c:v>
                </c:pt>
                <c:pt idx="2507">
                  <c:v>1.3050840356856199</c:v>
                </c:pt>
                <c:pt idx="2508">
                  <c:v>1.3050840356856199</c:v>
                </c:pt>
                <c:pt idx="2509">
                  <c:v>1.3050840356856199</c:v>
                </c:pt>
                <c:pt idx="2510">
                  <c:v>1.3050840356856199</c:v>
                </c:pt>
                <c:pt idx="2511">
                  <c:v>1.3050840356856199</c:v>
                </c:pt>
                <c:pt idx="2512">
                  <c:v>1.3050840356856199</c:v>
                </c:pt>
                <c:pt idx="2513">
                  <c:v>1.3050840356856199</c:v>
                </c:pt>
                <c:pt idx="2514">
                  <c:v>1.3050840356856199</c:v>
                </c:pt>
                <c:pt idx="2515">
                  <c:v>1.3050840356856199</c:v>
                </c:pt>
                <c:pt idx="2516">
                  <c:v>1.3050840356856199</c:v>
                </c:pt>
                <c:pt idx="2517">
                  <c:v>1.3050840356856199</c:v>
                </c:pt>
                <c:pt idx="2518">
                  <c:v>1.3050840356856199</c:v>
                </c:pt>
                <c:pt idx="2519">
                  <c:v>1.3050840356856199</c:v>
                </c:pt>
                <c:pt idx="2520">
                  <c:v>1.3050840356856199</c:v>
                </c:pt>
                <c:pt idx="2521">
                  <c:v>1.3050840356856199</c:v>
                </c:pt>
                <c:pt idx="2522">
                  <c:v>1.3050840356856199</c:v>
                </c:pt>
                <c:pt idx="2523">
                  <c:v>1.3050840356856199</c:v>
                </c:pt>
                <c:pt idx="2524">
                  <c:v>1.3050840356856199</c:v>
                </c:pt>
                <c:pt idx="2525">
                  <c:v>1.3050840356856199</c:v>
                </c:pt>
                <c:pt idx="2526">
                  <c:v>1.3050840356856199</c:v>
                </c:pt>
                <c:pt idx="2527">
                  <c:v>1.3050840356856199</c:v>
                </c:pt>
                <c:pt idx="2528">
                  <c:v>1.3050840356856199</c:v>
                </c:pt>
                <c:pt idx="2529">
                  <c:v>1.3050840356856199</c:v>
                </c:pt>
                <c:pt idx="2530">
                  <c:v>1.3050840356856199</c:v>
                </c:pt>
                <c:pt idx="2531">
                  <c:v>1.3050840356856199</c:v>
                </c:pt>
                <c:pt idx="2532">
                  <c:v>1.3050840356856199</c:v>
                </c:pt>
                <c:pt idx="2533">
                  <c:v>1.3050840356856199</c:v>
                </c:pt>
                <c:pt idx="2534">
                  <c:v>1.3050840356856199</c:v>
                </c:pt>
                <c:pt idx="2535">
                  <c:v>1.3050840356856199</c:v>
                </c:pt>
                <c:pt idx="2536">
                  <c:v>1.3050840356856199</c:v>
                </c:pt>
                <c:pt idx="2537">
                  <c:v>1.3050840356856199</c:v>
                </c:pt>
                <c:pt idx="2538">
                  <c:v>1.3050840356856199</c:v>
                </c:pt>
                <c:pt idx="2539">
                  <c:v>1.3050840356856199</c:v>
                </c:pt>
                <c:pt idx="2540">
                  <c:v>1.3050840356856199</c:v>
                </c:pt>
                <c:pt idx="2541">
                  <c:v>1.3050840356856199</c:v>
                </c:pt>
                <c:pt idx="2542">
                  <c:v>1.3050840356856199</c:v>
                </c:pt>
                <c:pt idx="2543">
                  <c:v>1.3050840356856199</c:v>
                </c:pt>
                <c:pt idx="2544">
                  <c:v>1.3050840356856199</c:v>
                </c:pt>
                <c:pt idx="2545">
                  <c:v>1.3050840356856199</c:v>
                </c:pt>
                <c:pt idx="2546">
                  <c:v>1.3050840356856199</c:v>
                </c:pt>
                <c:pt idx="2547">
                  <c:v>1.3050840356856199</c:v>
                </c:pt>
                <c:pt idx="2548">
                  <c:v>1.3050840356856199</c:v>
                </c:pt>
                <c:pt idx="2549">
                  <c:v>1.3050840356856199</c:v>
                </c:pt>
                <c:pt idx="2550">
                  <c:v>1.3050840356856199</c:v>
                </c:pt>
                <c:pt idx="2551">
                  <c:v>1.3050840356856199</c:v>
                </c:pt>
                <c:pt idx="2552">
                  <c:v>1.3050840356856199</c:v>
                </c:pt>
                <c:pt idx="2553">
                  <c:v>1.3050840356856199</c:v>
                </c:pt>
                <c:pt idx="2554">
                  <c:v>1.3050840356856199</c:v>
                </c:pt>
                <c:pt idx="2555">
                  <c:v>1.3050840356856199</c:v>
                </c:pt>
                <c:pt idx="2556">
                  <c:v>1.3050840356856199</c:v>
                </c:pt>
                <c:pt idx="2557">
                  <c:v>1.3050840356856199</c:v>
                </c:pt>
                <c:pt idx="2558">
                  <c:v>1.3050840356856199</c:v>
                </c:pt>
                <c:pt idx="2559">
                  <c:v>1.3050840356856199</c:v>
                </c:pt>
                <c:pt idx="2560">
                  <c:v>1.3050840356856199</c:v>
                </c:pt>
                <c:pt idx="2561">
                  <c:v>1.3050840356856199</c:v>
                </c:pt>
                <c:pt idx="2562">
                  <c:v>1.3050840356856199</c:v>
                </c:pt>
                <c:pt idx="2563">
                  <c:v>1.3050840356856199</c:v>
                </c:pt>
                <c:pt idx="2564">
                  <c:v>1.3050840356856199</c:v>
                </c:pt>
                <c:pt idx="2565">
                  <c:v>1.3050840356856199</c:v>
                </c:pt>
                <c:pt idx="2566">
                  <c:v>1.3050840356856199</c:v>
                </c:pt>
                <c:pt idx="2567">
                  <c:v>1.3050840356856199</c:v>
                </c:pt>
                <c:pt idx="2568">
                  <c:v>1.3050840356856199</c:v>
                </c:pt>
                <c:pt idx="2569">
                  <c:v>1.3050840356856199</c:v>
                </c:pt>
                <c:pt idx="2570">
                  <c:v>1.3050840356856199</c:v>
                </c:pt>
                <c:pt idx="2571">
                  <c:v>1.3050840356856199</c:v>
                </c:pt>
                <c:pt idx="2572">
                  <c:v>1.3050840356856199</c:v>
                </c:pt>
                <c:pt idx="2573">
                  <c:v>1.3050840356856199</c:v>
                </c:pt>
                <c:pt idx="2574">
                  <c:v>1.3050840356856199</c:v>
                </c:pt>
                <c:pt idx="2575">
                  <c:v>1.3050840356856199</c:v>
                </c:pt>
                <c:pt idx="2576">
                  <c:v>1.3050840356856199</c:v>
                </c:pt>
                <c:pt idx="2577">
                  <c:v>1.3050840356856199</c:v>
                </c:pt>
                <c:pt idx="2578">
                  <c:v>1.3050840356856199</c:v>
                </c:pt>
                <c:pt idx="2579">
                  <c:v>1.3050840356856199</c:v>
                </c:pt>
                <c:pt idx="2580">
                  <c:v>1.3050840356856199</c:v>
                </c:pt>
                <c:pt idx="2581">
                  <c:v>1.3050840356856199</c:v>
                </c:pt>
                <c:pt idx="2582">
                  <c:v>1.3050840356856199</c:v>
                </c:pt>
                <c:pt idx="2583">
                  <c:v>1.3050840356856199</c:v>
                </c:pt>
                <c:pt idx="2584">
                  <c:v>1.3050840356856199</c:v>
                </c:pt>
                <c:pt idx="2585">
                  <c:v>1.3050840356856199</c:v>
                </c:pt>
                <c:pt idx="2586">
                  <c:v>1.3050840356856199</c:v>
                </c:pt>
                <c:pt idx="2587">
                  <c:v>1.3050840356856199</c:v>
                </c:pt>
                <c:pt idx="2588">
                  <c:v>1.3050840356856199</c:v>
                </c:pt>
                <c:pt idx="2589">
                  <c:v>1.3050840356856199</c:v>
                </c:pt>
                <c:pt idx="2590">
                  <c:v>1.3050840356856199</c:v>
                </c:pt>
                <c:pt idx="2591">
                  <c:v>1.3050840356856199</c:v>
                </c:pt>
                <c:pt idx="2592">
                  <c:v>1.3050840356856199</c:v>
                </c:pt>
                <c:pt idx="2593">
                  <c:v>1.3050840356856199</c:v>
                </c:pt>
                <c:pt idx="2594">
                  <c:v>1.3050840356856199</c:v>
                </c:pt>
                <c:pt idx="2595">
                  <c:v>1.3050840356856199</c:v>
                </c:pt>
                <c:pt idx="2596">
                  <c:v>1.3050840356856199</c:v>
                </c:pt>
                <c:pt idx="2597">
                  <c:v>1.3050840356856199</c:v>
                </c:pt>
                <c:pt idx="2598">
                  <c:v>1.3050840356856199</c:v>
                </c:pt>
                <c:pt idx="2599">
                  <c:v>1.3050840356856199</c:v>
                </c:pt>
                <c:pt idx="2600">
                  <c:v>1.3050840356856199</c:v>
                </c:pt>
                <c:pt idx="2601">
                  <c:v>1.3050840356856199</c:v>
                </c:pt>
                <c:pt idx="2602">
                  <c:v>1.3050840356856199</c:v>
                </c:pt>
                <c:pt idx="2603">
                  <c:v>1.3050840356856199</c:v>
                </c:pt>
                <c:pt idx="2604">
                  <c:v>1.3050840356856199</c:v>
                </c:pt>
                <c:pt idx="2605">
                  <c:v>1.3050840356856199</c:v>
                </c:pt>
                <c:pt idx="2606">
                  <c:v>1.3050840356856199</c:v>
                </c:pt>
                <c:pt idx="2607">
                  <c:v>1.3050840356856199</c:v>
                </c:pt>
                <c:pt idx="2608">
                  <c:v>1.3050840356856199</c:v>
                </c:pt>
                <c:pt idx="2609">
                  <c:v>1.3050840356856199</c:v>
                </c:pt>
                <c:pt idx="2610">
                  <c:v>1.3050840356856199</c:v>
                </c:pt>
                <c:pt idx="2611">
                  <c:v>1.3050840356856199</c:v>
                </c:pt>
                <c:pt idx="2612">
                  <c:v>1.3050840356856199</c:v>
                </c:pt>
                <c:pt idx="2613">
                  <c:v>1.3050840356856199</c:v>
                </c:pt>
                <c:pt idx="2614">
                  <c:v>1.3050840356856199</c:v>
                </c:pt>
                <c:pt idx="2615">
                  <c:v>1.3050840356856199</c:v>
                </c:pt>
                <c:pt idx="2616">
                  <c:v>1.3050840356856199</c:v>
                </c:pt>
                <c:pt idx="2617">
                  <c:v>1.3050840356856199</c:v>
                </c:pt>
                <c:pt idx="2618">
                  <c:v>1.3050840356856199</c:v>
                </c:pt>
                <c:pt idx="2619">
                  <c:v>1.3050840356856199</c:v>
                </c:pt>
                <c:pt idx="2620">
                  <c:v>1.3050840356856199</c:v>
                </c:pt>
                <c:pt idx="2621">
                  <c:v>1.3050840356856199</c:v>
                </c:pt>
                <c:pt idx="2622">
                  <c:v>1.3050840356856199</c:v>
                </c:pt>
                <c:pt idx="2623">
                  <c:v>1.3050840356856199</c:v>
                </c:pt>
                <c:pt idx="2624">
                  <c:v>1.3050840356856199</c:v>
                </c:pt>
                <c:pt idx="2625">
                  <c:v>1.3050840356856199</c:v>
                </c:pt>
                <c:pt idx="2626">
                  <c:v>1.3050840356856199</c:v>
                </c:pt>
                <c:pt idx="2627">
                  <c:v>1.3050840356856199</c:v>
                </c:pt>
                <c:pt idx="2628">
                  <c:v>1.3050840356856199</c:v>
                </c:pt>
                <c:pt idx="2629">
                  <c:v>1.3050840356856199</c:v>
                </c:pt>
                <c:pt idx="2630">
                  <c:v>1.3050840356856199</c:v>
                </c:pt>
                <c:pt idx="2631">
                  <c:v>1.3050840356856199</c:v>
                </c:pt>
                <c:pt idx="2632">
                  <c:v>1.3050840356856199</c:v>
                </c:pt>
                <c:pt idx="2633">
                  <c:v>1.3050840356856199</c:v>
                </c:pt>
                <c:pt idx="2634">
                  <c:v>1.3050840356856199</c:v>
                </c:pt>
                <c:pt idx="2635">
                  <c:v>1.3050840356856199</c:v>
                </c:pt>
                <c:pt idx="2636">
                  <c:v>1.3050840356856199</c:v>
                </c:pt>
                <c:pt idx="2637">
                  <c:v>1.3050840356856199</c:v>
                </c:pt>
                <c:pt idx="2638">
                  <c:v>1.3050840356856199</c:v>
                </c:pt>
                <c:pt idx="2639">
                  <c:v>1.3050840356856199</c:v>
                </c:pt>
                <c:pt idx="2640">
                  <c:v>1.3050840356856199</c:v>
                </c:pt>
                <c:pt idx="2641">
                  <c:v>1.3050840356856199</c:v>
                </c:pt>
                <c:pt idx="2642">
                  <c:v>1.3050840356856199</c:v>
                </c:pt>
                <c:pt idx="2643">
                  <c:v>1.3050840356856199</c:v>
                </c:pt>
                <c:pt idx="2644">
                  <c:v>1.3050840356856199</c:v>
                </c:pt>
                <c:pt idx="2645">
                  <c:v>1.3050840356856199</c:v>
                </c:pt>
                <c:pt idx="2646">
                  <c:v>1.3050840356856199</c:v>
                </c:pt>
                <c:pt idx="2647">
                  <c:v>1.3050840356856199</c:v>
                </c:pt>
                <c:pt idx="2648">
                  <c:v>1.3050840356856199</c:v>
                </c:pt>
                <c:pt idx="2649">
                  <c:v>1.3050840356856199</c:v>
                </c:pt>
                <c:pt idx="2650">
                  <c:v>1.3050840356856199</c:v>
                </c:pt>
                <c:pt idx="2651">
                  <c:v>1.3050840356856199</c:v>
                </c:pt>
                <c:pt idx="2652">
                  <c:v>1.3050840356856199</c:v>
                </c:pt>
                <c:pt idx="2653">
                  <c:v>1.3050840356856199</c:v>
                </c:pt>
                <c:pt idx="2654">
                  <c:v>1.3050840356856199</c:v>
                </c:pt>
                <c:pt idx="2655">
                  <c:v>1.3050840356856199</c:v>
                </c:pt>
                <c:pt idx="2656">
                  <c:v>1.3050840356856199</c:v>
                </c:pt>
                <c:pt idx="2657">
                  <c:v>1.3050840356856199</c:v>
                </c:pt>
                <c:pt idx="2658">
                  <c:v>1.3050840356856199</c:v>
                </c:pt>
                <c:pt idx="2659">
                  <c:v>1.3050840356856199</c:v>
                </c:pt>
                <c:pt idx="2660">
                  <c:v>1.3050840356856199</c:v>
                </c:pt>
                <c:pt idx="2661">
                  <c:v>1.3050840356856199</c:v>
                </c:pt>
                <c:pt idx="2662">
                  <c:v>1.3050840356856199</c:v>
                </c:pt>
                <c:pt idx="2663">
                  <c:v>1.3050840356856199</c:v>
                </c:pt>
                <c:pt idx="2664">
                  <c:v>1.3050840356856199</c:v>
                </c:pt>
                <c:pt idx="2665">
                  <c:v>1.3050840356856199</c:v>
                </c:pt>
                <c:pt idx="2666">
                  <c:v>1.3050840356856199</c:v>
                </c:pt>
                <c:pt idx="2667">
                  <c:v>1.3050840356856199</c:v>
                </c:pt>
                <c:pt idx="2668">
                  <c:v>1.3050840356856199</c:v>
                </c:pt>
                <c:pt idx="2669">
                  <c:v>1.3050840356856199</c:v>
                </c:pt>
                <c:pt idx="2670">
                  <c:v>1.3050840356856199</c:v>
                </c:pt>
                <c:pt idx="2671">
                  <c:v>1.3050840356856199</c:v>
                </c:pt>
                <c:pt idx="2672">
                  <c:v>1.3050840356856199</c:v>
                </c:pt>
                <c:pt idx="2673">
                  <c:v>1.3050840356856199</c:v>
                </c:pt>
                <c:pt idx="2674">
                  <c:v>1.3050840356856199</c:v>
                </c:pt>
                <c:pt idx="2675">
                  <c:v>1.3050840356856199</c:v>
                </c:pt>
                <c:pt idx="2676">
                  <c:v>1.3050840356856199</c:v>
                </c:pt>
                <c:pt idx="2677">
                  <c:v>1.3050840356856199</c:v>
                </c:pt>
                <c:pt idx="2678">
                  <c:v>1.3050840356856199</c:v>
                </c:pt>
                <c:pt idx="2679">
                  <c:v>1.3050840356856199</c:v>
                </c:pt>
                <c:pt idx="2680">
                  <c:v>1.3050840356856199</c:v>
                </c:pt>
                <c:pt idx="2681">
                  <c:v>1.3050840356856199</c:v>
                </c:pt>
                <c:pt idx="2682">
                  <c:v>1.3050840356856199</c:v>
                </c:pt>
                <c:pt idx="2683">
                  <c:v>1.3050840356856199</c:v>
                </c:pt>
                <c:pt idx="2684">
                  <c:v>1.3050840356856199</c:v>
                </c:pt>
                <c:pt idx="2685">
                  <c:v>1.3050840356856199</c:v>
                </c:pt>
                <c:pt idx="2686">
                  <c:v>1.3050840356856199</c:v>
                </c:pt>
                <c:pt idx="2687">
                  <c:v>1.3050840356856199</c:v>
                </c:pt>
                <c:pt idx="2688">
                  <c:v>1.3050840356856199</c:v>
                </c:pt>
                <c:pt idx="2689">
                  <c:v>1.3050840356856199</c:v>
                </c:pt>
                <c:pt idx="2690">
                  <c:v>1.3050840356856199</c:v>
                </c:pt>
                <c:pt idx="2691">
                  <c:v>1.3050840356856199</c:v>
                </c:pt>
                <c:pt idx="2692">
                  <c:v>1.3050840356856199</c:v>
                </c:pt>
                <c:pt idx="2693">
                  <c:v>1.3050840356856199</c:v>
                </c:pt>
                <c:pt idx="2694">
                  <c:v>1.3050840356856199</c:v>
                </c:pt>
                <c:pt idx="2695">
                  <c:v>1.3050840356856199</c:v>
                </c:pt>
                <c:pt idx="2696">
                  <c:v>1.3050840356856199</c:v>
                </c:pt>
                <c:pt idx="2697">
                  <c:v>1.3050840356856199</c:v>
                </c:pt>
                <c:pt idx="2698">
                  <c:v>1.3050840356856199</c:v>
                </c:pt>
                <c:pt idx="2699">
                  <c:v>1.3050840356856199</c:v>
                </c:pt>
                <c:pt idx="2700">
                  <c:v>1.3050840356856199</c:v>
                </c:pt>
                <c:pt idx="2701">
                  <c:v>1.3050840356856199</c:v>
                </c:pt>
                <c:pt idx="2702">
                  <c:v>1.3050840356856199</c:v>
                </c:pt>
                <c:pt idx="2703">
                  <c:v>1.3050840356856199</c:v>
                </c:pt>
                <c:pt idx="2704">
                  <c:v>1.3050840356856199</c:v>
                </c:pt>
                <c:pt idx="2705">
                  <c:v>1.3050840356856199</c:v>
                </c:pt>
                <c:pt idx="2706">
                  <c:v>1.3050840356856199</c:v>
                </c:pt>
                <c:pt idx="2707">
                  <c:v>1.3050840356856199</c:v>
                </c:pt>
                <c:pt idx="2708">
                  <c:v>1.3050840356856199</c:v>
                </c:pt>
                <c:pt idx="2709">
                  <c:v>1.3050840356856199</c:v>
                </c:pt>
                <c:pt idx="2710">
                  <c:v>1.3050840356856199</c:v>
                </c:pt>
                <c:pt idx="2711">
                  <c:v>1.3050840356856199</c:v>
                </c:pt>
                <c:pt idx="2712">
                  <c:v>1.3050840356856199</c:v>
                </c:pt>
                <c:pt idx="2713">
                  <c:v>1.3050840356856199</c:v>
                </c:pt>
                <c:pt idx="2714">
                  <c:v>1.3050840356856199</c:v>
                </c:pt>
                <c:pt idx="2715">
                  <c:v>1.3050840356856199</c:v>
                </c:pt>
                <c:pt idx="2716">
                  <c:v>1.3050840356856199</c:v>
                </c:pt>
                <c:pt idx="2717">
                  <c:v>1.3050840356856199</c:v>
                </c:pt>
                <c:pt idx="2718">
                  <c:v>1.3050840356856199</c:v>
                </c:pt>
                <c:pt idx="2719">
                  <c:v>1.3050840356856199</c:v>
                </c:pt>
                <c:pt idx="2720">
                  <c:v>1.3050840356856199</c:v>
                </c:pt>
                <c:pt idx="2721">
                  <c:v>1.3050840356856199</c:v>
                </c:pt>
                <c:pt idx="2722">
                  <c:v>1.3050840356856199</c:v>
                </c:pt>
                <c:pt idx="2723">
                  <c:v>1.3050840356856199</c:v>
                </c:pt>
                <c:pt idx="2724">
                  <c:v>1.3050840356856199</c:v>
                </c:pt>
                <c:pt idx="2725">
                  <c:v>1.3050840356856199</c:v>
                </c:pt>
                <c:pt idx="2726">
                  <c:v>1.3050840356856199</c:v>
                </c:pt>
                <c:pt idx="2727">
                  <c:v>1.3050840356856199</c:v>
                </c:pt>
                <c:pt idx="2728">
                  <c:v>1.3050840356856199</c:v>
                </c:pt>
                <c:pt idx="2729">
                  <c:v>1.3050840356856199</c:v>
                </c:pt>
                <c:pt idx="2730">
                  <c:v>1.3050840356856199</c:v>
                </c:pt>
                <c:pt idx="2731">
                  <c:v>1.3050840356856199</c:v>
                </c:pt>
                <c:pt idx="2732">
                  <c:v>1.3050840356856199</c:v>
                </c:pt>
                <c:pt idx="2733">
                  <c:v>1.3050840356856199</c:v>
                </c:pt>
                <c:pt idx="2734">
                  <c:v>1.3050840356856199</c:v>
                </c:pt>
                <c:pt idx="2735">
                  <c:v>1.3050840356856199</c:v>
                </c:pt>
                <c:pt idx="2736">
                  <c:v>1.3050840356856199</c:v>
                </c:pt>
                <c:pt idx="2737">
                  <c:v>1.3050840356856199</c:v>
                </c:pt>
                <c:pt idx="2738">
                  <c:v>1.3050840356856199</c:v>
                </c:pt>
                <c:pt idx="2739">
                  <c:v>1.3050840356856199</c:v>
                </c:pt>
                <c:pt idx="2740">
                  <c:v>1.3050840356856199</c:v>
                </c:pt>
                <c:pt idx="2741">
                  <c:v>1.3050840356856199</c:v>
                </c:pt>
                <c:pt idx="2742">
                  <c:v>1.3050840356856199</c:v>
                </c:pt>
                <c:pt idx="2743">
                  <c:v>1.3050840356856199</c:v>
                </c:pt>
                <c:pt idx="2744">
                  <c:v>1.3050840356856199</c:v>
                </c:pt>
                <c:pt idx="2745">
                  <c:v>1.3050840356856199</c:v>
                </c:pt>
                <c:pt idx="2746">
                  <c:v>1.3050840356856199</c:v>
                </c:pt>
                <c:pt idx="2747">
                  <c:v>1.3050840356856199</c:v>
                </c:pt>
                <c:pt idx="2748">
                  <c:v>1.3050840356856199</c:v>
                </c:pt>
                <c:pt idx="2749">
                  <c:v>1.3050840356856199</c:v>
                </c:pt>
                <c:pt idx="2750">
                  <c:v>1.3050840356856199</c:v>
                </c:pt>
                <c:pt idx="2751">
                  <c:v>1.3050840356856199</c:v>
                </c:pt>
                <c:pt idx="2752">
                  <c:v>1.3050840356856199</c:v>
                </c:pt>
                <c:pt idx="2753">
                  <c:v>1.3050840356856199</c:v>
                </c:pt>
                <c:pt idx="2754">
                  <c:v>1.3050840356856199</c:v>
                </c:pt>
                <c:pt idx="2755">
                  <c:v>1.3050840356856199</c:v>
                </c:pt>
                <c:pt idx="2756">
                  <c:v>1.3050840356856199</c:v>
                </c:pt>
                <c:pt idx="2757">
                  <c:v>1.3050840356856199</c:v>
                </c:pt>
                <c:pt idx="2758">
                  <c:v>1.3050840356856199</c:v>
                </c:pt>
                <c:pt idx="2759">
                  <c:v>1.3050840356856199</c:v>
                </c:pt>
                <c:pt idx="2760">
                  <c:v>1.3050840356856199</c:v>
                </c:pt>
                <c:pt idx="2761">
                  <c:v>1.3050840356856199</c:v>
                </c:pt>
                <c:pt idx="2762">
                  <c:v>1.3050840356856199</c:v>
                </c:pt>
                <c:pt idx="2763">
                  <c:v>1.3050840356856199</c:v>
                </c:pt>
                <c:pt idx="2764">
                  <c:v>1.3050840356856199</c:v>
                </c:pt>
                <c:pt idx="2765">
                  <c:v>1.3050840356856199</c:v>
                </c:pt>
                <c:pt idx="2766">
                  <c:v>1.3050840356856199</c:v>
                </c:pt>
                <c:pt idx="2767">
                  <c:v>1.3050840356856199</c:v>
                </c:pt>
                <c:pt idx="2768">
                  <c:v>1.3050840356856199</c:v>
                </c:pt>
                <c:pt idx="2769">
                  <c:v>1.3050840356856199</c:v>
                </c:pt>
                <c:pt idx="2770">
                  <c:v>1.3050840356856199</c:v>
                </c:pt>
                <c:pt idx="2771">
                  <c:v>1.3050840356856199</c:v>
                </c:pt>
                <c:pt idx="2772">
                  <c:v>1.3050840356856199</c:v>
                </c:pt>
                <c:pt idx="2773">
                  <c:v>1.3050840356856199</c:v>
                </c:pt>
                <c:pt idx="2774">
                  <c:v>1.3050840356856199</c:v>
                </c:pt>
                <c:pt idx="2775">
                  <c:v>1.3050840356856199</c:v>
                </c:pt>
                <c:pt idx="2776">
                  <c:v>1.3050840356856199</c:v>
                </c:pt>
                <c:pt idx="2777">
                  <c:v>1.3050840356856199</c:v>
                </c:pt>
                <c:pt idx="2778">
                  <c:v>1.3050840356856199</c:v>
                </c:pt>
                <c:pt idx="2779">
                  <c:v>1.3050840356856199</c:v>
                </c:pt>
                <c:pt idx="2780">
                  <c:v>1.3050840356856199</c:v>
                </c:pt>
                <c:pt idx="2781">
                  <c:v>1.3050840356856199</c:v>
                </c:pt>
                <c:pt idx="2782">
                  <c:v>1.3050840356856199</c:v>
                </c:pt>
                <c:pt idx="2783">
                  <c:v>1.3050840356856199</c:v>
                </c:pt>
                <c:pt idx="2784">
                  <c:v>1.3050840356856199</c:v>
                </c:pt>
                <c:pt idx="2785">
                  <c:v>1.3050840356856199</c:v>
                </c:pt>
                <c:pt idx="2786">
                  <c:v>1.3050840356856199</c:v>
                </c:pt>
                <c:pt idx="2787">
                  <c:v>1.3050840356856199</c:v>
                </c:pt>
                <c:pt idx="2788">
                  <c:v>1.3050840356856199</c:v>
                </c:pt>
                <c:pt idx="2789">
                  <c:v>1.3050840356856199</c:v>
                </c:pt>
                <c:pt idx="2790">
                  <c:v>1.3050840356856199</c:v>
                </c:pt>
                <c:pt idx="2791">
                  <c:v>1.3050840356856199</c:v>
                </c:pt>
                <c:pt idx="2792">
                  <c:v>1.3050840356856199</c:v>
                </c:pt>
                <c:pt idx="2793">
                  <c:v>1.3050840356856199</c:v>
                </c:pt>
                <c:pt idx="2794">
                  <c:v>1.3050840356856199</c:v>
                </c:pt>
                <c:pt idx="2795">
                  <c:v>1.3050840356856199</c:v>
                </c:pt>
                <c:pt idx="2796">
                  <c:v>1.3050840356856199</c:v>
                </c:pt>
                <c:pt idx="2797">
                  <c:v>1.3050840356856199</c:v>
                </c:pt>
                <c:pt idx="2798">
                  <c:v>1.3050840356856199</c:v>
                </c:pt>
                <c:pt idx="2799">
                  <c:v>1.3050840356856199</c:v>
                </c:pt>
                <c:pt idx="2800">
                  <c:v>1.3050840356856199</c:v>
                </c:pt>
                <c:pt idx="2801">
                  <c:v>1.3050840356856199</c:v>
                </c:pt>
                <c:pt idx="2802">
                  <c:v>1.3050840356856199</c:v>
                </c:pt>
                <c:pt idx="2803">
                  <c:v>1.3050840356856199</c:v>
                </c:pt>
                <c:pt idx="2804">
                  <c:v>1.3050840356856199</c:v>
                </c:pt>
                <c:pt idx="2805">
                  <c:v>1.3050840356856199</c:v>
                </c:pt>
                <c:pt idx="2806">
                  <c:v>1.3050840356856199</c:v>
                </c:pt>
                <c:pt idx="2807">
                  <c:v>1.3050840356856199</c:v>
                </c:pt>
                <c:pt idx="2808">
                  <c:v>1.3050840356856199</c:v>
                </c:pt>
                <c:pt idx="2809">
                  <c:v>1.3050840356856199</c:v>
                </c:pt>
                <c:pt idx="2810">
                  <c:v>1.3050840356856199</c:v>
                </c:pt>
                <c:pt idx="2811">
                  <c:v>1.3050840356856199</c:v>
                </c:pt>
                <c:pt idx="2812">
                  <c:v>1.3050840356856199</c:v>
                </c:pt>
                <c:pt idx="2813">
                  <c:v>1.3050840356856199</c:v>
                </c:pt>
                <c:pt idx="2814">
                  <c:v>1.3050840356856199</c:v>
                </c:pt>
                <c:pt idx="2815">
                  <c:v>1.3050840356856199</c:v>
                </c:pt>
                <c:pt idx="2816">
                  <c:v>1.3050840356856199</c:v>
                </c:pt>
                <c:pt idx="2817">
                  <c:v>1.3050840356856199</c:v>
                </c:pt>
                <c:pt idx="2818">
                  <c:v>1.3050840356856199</c:v>
                </c:pt>
                <c:pt idx="2819">
                  <c:v>1.3050840356856199</c:v>
                </c:pt>
                <c:pt idx="2820">
                  <c:v>1.3050840356856199</c:v>
                </c:pt>
                <c:pt idx="2821">
                  <c:v>1.3050840356856199</c:v>
                </c:pt>
                <c:pt idx="2822">
                  <c:v>1.3050840356856199</c:v>
                </c:pt>
                <c:pt idx="2823">
                  <c:v>1.3050840356856199</c:v>
                </c:pt>
                <c:pt idx="2824">
                  <c:v>1.3050840356856199</c:v>
                </c:pt>
                <c:pt idx="2825">
                  <c:v>1.3050840356856199</c:v>
                </c:pt>
                <c:pt idx="2826">
                  <c:v>1.3050840356856199</c:v>
                </c:pt>
                <c:pt idx="2827">
                  <c:v>1.3050840356856199</c:v>
                </c:pt>
                <c:pt idx="2828">
                  <c:v>1.3050840356856199</c:v>
                </c:pt>
                <c:pt idx="2829">
                  <c:v>1.3050840356856199</c:v>
                </c:pt>
                <c:pt idx="2830">
                  <c:v>1.3050840356856199</c:v>
                </c:pt>
                <c:pt idx="2831">
                  <c:v>1.3050840356856199</c:v>
                </c:pt>
                <c:pt idx="2832">
                  <c:v>1.3050840356856199</c:v>
                </c:pt>
                <c:pt idx="2833">
                  <c:v>1.3050840356856199</c:v>
                </c:pt>
                <c:pt idx="2834">
                  <c:v>1.3050840356856199</c:v>
                </c:pt>
                <c:pt idx="2835">
                  <c:v>1.3050840356856199</c:v>
                </c:pt>
                <c:pt idx="2836">
                  <c:v>1.3050840356856199</c:v>
                </c:pt>
                <c:pt idx="2837">
                  <c:v>1.3050840356856199</c:v>
                </c:pt>
                <c:pt idx="2838">
                  <c:v>1.3050840356856199</c:v>
                </c:pt>
                <c:pt idx="2839">
                  <c:v>1.3050840356856199</c:v>
                </c:pt>
                <c:pt idx="2840">
                  <c:v>1.3050840356856199</c:v>
                </c:pt>
                <c:pt idx="2841">
                  <c:v>1.3050840356856199</c:v>
                </c:pt>
                <c:pt idx="2842">
                  <c:v>1.3050840356856199</c:v>
                </c:pt>
                <c:pt idx="2843">
                  <c:v>1.3050840356856199</c:v>
                </c:pt>
                <c:pt idx="2844">
                  <c:v>1.3050840356856199</c:v>
                </c:pt>
                <c:pt idx="2845">
                  <c:v>1.3050840356856199</c:v>
                </c:pt>
                <c:pt idx="2846">
                  <c:v>1.3050840356856199</c:v>
                </c:pt>
                <c:pt idx="2847">
                  <c:v>1.3050840356856199</c:v>
                </c:pt>
                <c:pt idx="2848">
                  <c:v>1.3050840356856199</c:v>
                </c:pt>
                <c:pt idx="2849">
                  <c:v>1.3050840356856199</c:v>
                </c:pt>
                <c:pt idx="2850">
                  <c:v>1.3050840356856199</c:v>
                </c:pt>
                <c:pt idx="2851">
                  <c:v>1.3050840356856199</c:v>
                </c:pt>
                <c:pt idx="2852">
                  <c:v>1.3050840356856199</c:v>
                </c:pt>
                <c:pt idx="2853">
                  <c:v>1.3050840356856199</c:v>
                </c:pt>
                <c:pt idx="2854">
                  <c:v>1.3050840356856199</c:v>
                </c:pt>
                <c:pt idx="2855">
                  <c:v>1.3050840356856199</c:v>
                </c:pt>
                <c:pt idx="2856">
                  <c:v>1.3050840356856199</c:v>
                </c:pt>
                <c:pt idx="2857">
                  <c:v>1.3050840356856199</c:v>
                </c:pt>
                <c:pt idx="2858">
                  <c:v>1.3050840356856199</c:v>
                </c:pt>
                <c:pt idx="2859">
                  <c:v>1.3050840356856199</c:v>
                </c:pt>
                <c:pt idx="2860">
                  <c:v>1.3050840356856199</c:v>
                </c:pt>
                <c:pt idx="2861">
                  <c:v>1.3050840356856199</c:v>
                </c:pt>
                <c:pt idx="2862">
                  <c:v>1.3050840356856199</c:v>
                </c:pt>
                <c:pt idx="2863">
                  <c:v>1.3050840356856199</c:v>
                </c:pt>
                <c:pt idx="2864">
                  <c:v>1.3050840356856199</c:v>
                </c:pt>
                <c:pt idx="2865">
                  <c:v>1.3050840356856199</c:v>
                </c:pt>
                <c:pt idx="2866">
                  <c:v>1.3050840356856199</c:v>
                </c:pt>
                <c:pt idx="2867">
                  <c:v>1.3050840356856199</c:v>
                </c:pt>
                <c:pt idx="2868">
                  <c:v>1.3050840356856199</c:v>
                </c:pt>
                <c:pt idx="2869">
                  <c:v>1.3050840356856199</c:v>
                </c:pt>
                <c:pt idx="2870">
                  <c:v>1.3050840356856199</c:v>
                </c:pt>
                <c:pt idx="2871">
                  <c:v>1.3050840356856199</c:v>
                </c:pt>
                <c:pt idx="2872">
                  <c:v>1.3050840356856199</c:v>
                </c:pt>
                <c:pt idx="2873">
                  <c:v>1.3050840356856199</c:v>
                </c:pt>
                <c:pt idx="2874">
                  <c:v>1.3050840356856199</c:v>
                </c:pt>
                <c:pt idx="2875">
                  <c:v>1.3050840356856199</c:v>
                </c:pt>
                <c:pt idx="2876">
                  <c:v>1.3050840356856199</c:v>
                </c:pt>
                <c:pt idx="2877">
                  <c:v>1.3050840356856199</c:v>
                </c:pt>
                <c:pt idx="2878">
                  <c:v>1.3050840356856199</c:v>
                </c:pt>
                <c:pt idx="2879">
                  <c:v>1.3050840356856199</c:v>
                </c:pt>
                <c:pt idx="2880">
                  <c:v>1.3050840356856199</c:v>
                </c:pt>
                <c:pt idx="2881">
                  <c:v>1.3050840356856199</c:v>
                </c:pt>
                <c:pt idx="2882">
                  <c:v>1.3050840356856199</c:v>
                </c:pt>
                <c:pt idx="2883">
                  <c:v>1.3050840356856199</c:v>
                </c:pt>
                <c:pt idx="2884">
                  <c:v>1.3050840356856199</c:v>
                </c:pt>
                <c:pt idx="2885">
                  <c:v>1.3050840356856199</c:v>
                </c:pt>
                <c:pt idx="2886">
                  <c:v>1.3050840356856199</c:v>
                </c:pt>
                <c:pt idx="2887">
                  <c:v>1.3050840356856199</c:v>
                </c:pt>
                <c:pt idx="2888">
                  <c:v>1.3050840356856199</c:v>
                </c:pt>
                <c:pt idx="2889">
                  <c:v>1.3050840356856199</c:v>
                </c:pt>
                <c:pt idx="2890">
                  <c:v>1.3050840356856199</c:v>
                </c:pt>
                <c:pt idx="2891">
                  <c:v>1.3050840356856199</c:v>
                </c:pt>
                <c:pt idx="2892">
                  <c:v>1.3050840356856199</c:v>
                </c:pt>
                <c:pt idx="2893">
                  <c:v>1.3050840356856199</c:v>
                </c:pt>
                <c:pt idx="2894">
                  <c:v>1.3050840356856199</c:v>
                </c:pt>
                <c:pt idx="2895">
                  <c:v>1.3050840356856199</c:v>
                </c:pt>
                <c:pt idx="2896">
                  <c:v>1.3050840356856199</c:v>
                </c:pt>
                <c:pt idx="2897">
                  <c:v>1.3050840356856199</c:v>
                </c:pt>
                <c:pt idx="2898">
                  <c:v>1.3050840356856199</c:v>
                </c:pt>
                <c:pt idx="2899">
                  <c:v>1.3050840356856199</c:v>
                </c:pt>
                <c:pt idx="2900">
                  <c:v>1.3050840356856199</c:v>
                </c:pt>
                <c:pt idx="2901">
                  <c:v>1.3050840356856199</c:v>
                </c:pt>
                <c:pt idx="2902">
                  <c:v>1.3050840356856199</c:v>
                </c:pt>
                <c:pt idx="2903">
                  <c:v>1.3050840356856199</c:v>
                </c:pt>
                <c:pt idx="2904">
                  <c:v>1.3050840356856199</c:v>
                </c:pt>
                <c:pt idx="2905">
                  <c:v>1.3050840356856199</c:v>
                </c:pt>
                <c:pt idx="2906">
                  <c:v>1.3050840356856199</c:v>
                </c:pt>
                <c:pt idx="2907">
                  <c:v>1.3050840356856199</c:v>
                </c:pt>
                <c:pt idx="2908">
                  <c:v>1.3050840356856199</c:v>
                </c:pt>
                <c:pt idx="2909">
                  <c:v>1.3050840356856199</c:v>
                </c:pt>
                <c:pt idx="2910">
                  <c:v>1.3050840356856199</c:v>
                </c:pt>
                <c:pt idx="2911">
                  <c:v>1.3050840356856199</c:v>
                </c:pt>
                <c:pt idx="2912">
                  <c:v>1.3050840356856199</c:v>
                </c:pt>
                <c:pt idx="2913">
                  <c:v>1.3050840356856199</c:v>
                </c:pt>
                <c:pt idx="2914">
                  <c:v>1.3050840356856199</c:v>
                </c:pt>
                <c:pt idx="2915">
                  <c:v>1.3050840356856199</c:v>
                </c:pt>
                <c:pt idx="2916">
                  <c:v>1.3050840356856199</c:v>
                </c:pt>
                <c:pt idx="2917">
                  <c:v>1.3050840356856199</c:v>
                </c:pt>
                <c:pt idx="2918">
                  <c:v>1.3050840356856199</c:v>
                </c:pt>
                <c:pt idx="2919">
                  <c:v>1.3050840356856199</c:v>
                </c:pt>
                <c:pt idx="2920">
                  <c:v>1.3050840356856199</c:v>
                </c:pt>
                <c:pt idx="2921">
                  <c:v>1.3050840356856199</c:v>
                </c:pt>
                <c:pt idx="2922">
                  <c:v>1.3050840356856199</c:v>
                </c:pt>
                <c:pt idx="2923">
                  <c:v>1.3050840356856199</c:v>
                </c:pt>
                <c:pt idx="2924">
                  <c:v>1.3050840356856199</c:v>
                </c:pt>
                <c:pt idx="2925">
                  <c:v>1.3050840356856199</c:v>
                </c:pt>
                <c:pt idx="2926">
                  <c:v>1.3050840356856199</c:v>
                </c:pt>
                <c:pt idx="2927">
                  <c:v>1.3050840356856199</c:v>
                </c:pt>
                <c:pt idx="2928">
                  <c:v>1.3050840356856199</c:v>
                </c:pt>
                <c:pt idx="2929">
                  <c:v>1.3050840356856199</c:v>
                </c:pt>
                <c:pt idx="2930">
                  <c:v>1.3050840356856199</c:v>
                </c:pt>
                <c:pt idx="2931">
                  <c:v>1.3050840356856199</c:v>
                </c:pt>
                <c:pt idx="2932">
                  <c:v>1.3050840356856199</c:v>
                </c:pt>
                <c:pt idx="2933">
                  <c:v>1.3050840356856199</c:v>
                </c:pt>
                <c:pt idx="2934">
                  <c:v>1.3050840356856199</c:v>
                </c:pt>
                <c:pt idx="2935">
                  <c:v>1.3050840356856199</c:v>
                </c:pt>
                <c:pt idx="2936">
                  <c:v>1.3050840356856199</c:v>
                </c:pt>
                <c:pt idx="2937">
                  <c:v>1.3050840356856199</c:v>
                </c:pt>
                <c:pt idx="2938">
                  <c:v>1.3050840356856199</c:v>
                </c:pt>
                <c:pt idx="2939">
                  <c:v>1.3050840356856199</c:v>
                </c:pt>
                <c:pt idx="2940">
                  <c:v>1.3050840356856199</c:v>
                </c:pt>
                <c:pt idx="2941">
                  <c:v>1.3050840356856199</c:v>
                </c:pt>
                <c:pt idx="2942">
                  <c:v>1.3050840356856199</c:v>
                </c:pt>
                <c:pt idx="2943">
                  <c:v>1.3050840356856199</c:v>
                </c:pt>
                <c:pt idx="2944">
                  <c:v>1.3050840356856199</c:v>
                </c:pt>
                <c:pt idx="2945">
                  <c:v>1.3050840356856199</c:v>
                </c:pt>
                <c:pt idx="2946">
                  <c:v>1.3050840356856199</c:v>
                </c:pt>
                <c:pt idx="2947">
                  <c:v>1.3050840356856199</c:v>
                </c:pt>
                <c:pt idx="2948">
                  <c:v>1.3050840356856199</c:v>
                </c:pt>
                <c:pt idx="2949">
                  <c:v>1.3050840356856199</c:v>
                </c:pt>
                <c:pt idx="2950">
                  <c:v>1.3050840356856199</c:v>
                </c:pt>
                <c:pt idx="2951">
                  <c:v>1.3050840356856199</c:v>
                </c:pt>
                <c:pt idx="2952">
                  <c:v>1.3050840356856199</c:v>
                </c:pt>
                <c:pt idx="2953">
                  <c:v>1.3050840356856199</c:v>
                </c:pt>
                <c:pt idx="2954">
                  <c:v>1.3050840356856199</c:v>
                </c:pt>
                <c:pt idx="2955">
                  <c:v>1.3050840356856199</c:v>
                </c:pt>
                <c:pt idx="2956">
                  <c:v>1.3050840356856199</c:v>
                </c:pt>
                <c:pt idx="2957">
                  <c:v>1.3050840356856199</c:v>
                </c:pt>
                <c:pt idx="2958">
                  <c:v>1.3050840356856199</c:v>
                </c:pt>
                <c:pt idx="2959">
                  <c:v>1.3050840356856199</c:v>
                </c:pt>
                <c:pt idx="2960">
                  <c:v>1.3050840356856199</c:v>
                </c:pt>
                <c:pt idx="2961">
                  <c:v>1.3050840356856199</c:v>
                </c:pt>
                <c:pt idx="2962">
                  <c:v>1.3050840356856199</c:v>
                </c:pt>
                <c:pt idx="2963">
                  <c:v>1.3050840356856199</c:v>
                </c:pt>
                <c:pt idx="2964">
                  <c:v>1.3050840356856199</c:v>
                </c:pt>
                <c:pt idx="2965">
                  <c:v>1.3050840356856199</c:v>
                </c:pt>
                <c:pt idx="2966">
                  <c:v>1.3050840356856199</c:v>
                </c:pt>
                <c:pt idx="2967">
                  <c:v>1.3050840356856199</c:v>
                </c:pt>
                <c:pt idx="2968">
                  <c:v>1.3050840356856199</c:v>
                </c:pt>
                <c:pt idx="2969">
                  <c:v>1.3050840356856199</c:v>
                </c:pt>
                <c:pt idx="2970">
                  <c:v>1.3050840356856199</c:v>
                </c:pt>
                <c:pt idx="2971">
                  <c:v>1.3050840356856199</c:v>
                </c:pt>
                <c:pt idx="2972">
                  <c:v>1.3050840356856199</c:v>
                </c:pt>
                <c:pt idx="2973">
                  <c:v>1.3050840356856199</c:v>
                </c:pt>
                <c:pt idx="2974">
                  <c:v>1.3050840356856199</c:v>
                </c:pt>
                <c:pt idx="2975">
                  <c:v>1.3050840356856199</c:v>
                </c:pt>
                <c:pt idx="2976">
                  <c:v>1.3050840356856199</c:v>
                </c:pt>
                <c:pt idx="2977">
                  <c:v>1.3050840356856199</c:v>
                </c:pt>
                <c:pt idx="2978">
                  <c:v>1.3050840356856199</c:v>
                </c:pt>
                <c:pt idx="2979">
                  <c:v>1.3050840356856199</c:v>
                </c:pt>
                <c:pt idx="2980">
                  <c:v>1.3050840356856199</c:v>
                </c:pt>
                <c:pt idx="2981">
                  <c:v>1.3050840356856199</c:v>
                </c:pt>
                <c:pt idx="2982">
                  <c:v>1.3050840356856199</c:v>
                </c:pt>
                <c:pt idx="2983">
                  <c:v>1.3050840356856199</c:v>
                </c:pt>
                <c:pt idx="2984">
                  <c:v>1.3050840356856199</c:v>
                </c:pt>
                <c:pt idx="2985">
                  <c:v>1.3050840356856199</c:v>
                </c:pt>
                <c:pt idx="2986">
                  <c:v>1.3050840356856199</c:v>
                </c:pt>
                <c:pt idx="2987">
                  <c:v>1.3050840356856199</c:v>
                </c:pt>
                <c:pt idx="2988">
                  <c:v>1.3050840356856199</c:v>
                </c:pt>
                <c:pt idx="2989">
                  <c:v>1.3050840356856199</c:v>
                </c:pt>
                <c:pt idx="2990">
                  <c:v>1.3050840356856199</c:v>
                </c:pt>
                <c:pt idx="2991">
                  <c:v>1.3050840356856199</c:v>
                </c:pt>
                <c:pt idx="2992">
                  <c:v>1.3050840356856199</c:v>
                </c:pt>
                <c:pt idx="2993">
                  <c:v>1.3050840356856199</c:v>
                </c:pt>
                <c:pt idx="2994">
                  <c:v>1.3050840356856199</c:v>
                </c:pt>
                <c:pt idx="2995">
                  <c:v>1.3050840356856199</c:v>
                </c:pt>
                <c:pt idx="2996">
                  <c:v>1.3050840356856199</c:v>
                </c:pt>
                <c:pt idx="2997">
                  <c:v>1.3050840356856199</c:v>
                </c:pt>
                <c:pt idx="2998">
                  <c:v>1.3050840356856199</c:v>
                </c:pt>
                <c:pt idx="2999">
                  <c:v>1.3050840356856199</c:v>
                </c:pt>
                <c:pt idx="3000">
                  <c:v>1.3050840356856199</c:v>
                </c:pt>
                <c:pt idx="3001">
                  <c:v>1.3050840356856199</c:v>
                </c:pt>
                <c:pt idx="3002">
                  <c:v>1.3050840356856199</c:v>
                </c:pt>
                <c:pt idx="3003">
                  <c:v>1.3050840356856199</c:v>
                </c:pt>
                <c:pt idx="3004">
                  <c:v>1.3050840356856199</c:v>
                </c:pt>
                <c:pt idx="3005">
                  <c:v>1.3050840356856199</c:v>
                </c:pt>
                <c:pt idx="3006">
                  <c:v>1.3050840356856199</c:v>
                </c:pt>
                <c:pt idx="3007">
                  <c:v>1.3050840356856199</c:v>
                </c:pt>
                <c:pt idx="3008">
                  <c:v>1.3050840356856199</c:v>
                </c:pt>
                <c:pt idx="3009">
                  <c:v>1.3050840356856199</c:v>
                </c:pt>
                <c:pt idx="3010">
                  <c:v>1.3050840356856199</c:v>
                </c:pt>
                <c:pt idx="3011">
                  <c:v>1.3050840356856199</c:v>
                </c:pt>
                <c:pt idx="3012">
                  <c:v>1.3050840356856199</c:v>
                </c:pt>
                <c:pt idx="3013">
                  <c:v>1.3050840356856199</c:v>
                </c:pt>
                <c:pt idx="3014">
                  <c:v>1.3050840356856199</c:v>
                </c:pt>
                <c:pt idx="3015">
                  <c:v>1.3050840356856199</c:v>
                </c:pt>
                <c:pt idx="3016">
                  <c:v>1.3050840356856199</c:v>
                </c:pt>
                <c:pt idx="3017">
                  <c:v>1.3050840356856199</c:v>
                </c:pt>
                <c:pt idx="3018">
                  <c:v>1.3050840356856199</c:v>
                </c:pt>
                <c:pt idx="3019">
                  <c:v>1.3050840356856199</c:v>
                </c:pt>
                <c:pt idx="3020">
                  <c:v>1.3050840356856199</c:v>
                </c:pt>
                <c:pt idx="3021">
                  <c:v>1.3050840356856199</c:v>
                </c:pt>
                <c:pt idx="3022">
                  <c:v>1.3050840356856199</c:v>
                </c:pt>
                <c:pt idx="3023">
                  <c:v>1.3050840356856199</c:v>
                </c:pt>
                <c:pt idx="3024">
                  <c:v>1.3050840356856199</c:v>
                </c:pt>
                <c:pt idx="3025">
                  <c:v>1.3050840356856199</c:v>
                </c:pt>
                <c:pt idx="3026">
                  <c:v>1.3050840356856199</c:v>
                </c:pt>
                <c:pt idx="3027">
                  <c:v>1.3050840356856199</c:v>
                </c:pt>
                <c:pt idx="3028">
                  <c:v>1.3050840356856199</c:v>
                </c:pt>
                <c:pt idx="3029">
                  <c:v>1.3050840356856199</c:v>
                </c:pt>
                <c:pt idx="3030">
                  <c:v>1.3050840356856199</c:v>
                </c:pt>
                <c:pt idx="3031">
                  <c:v>1.3050840356856199</c:v>
                </c:pt>
                <c:pt idx="3032">
                  <c:v>1.3050840356856199</c:v>
                </c:pt>
                <c:pt idx="3033">
                  <c:v>1.3050840356856199</c:v>
                </c:pt>
                <c:pt idx="3034">
                  <c:v>1.3050840356856199</c:v>
                </c:pt>
                <c:pt idx="3035">
                  <c:v>1.3050840356856199</c:v>
                </c:pt>
                <c:pt idx="3036">
                  <c:v>1.3050840356856199</c:v>
                </c:pt>
                <c:pt idx="3037">
                  <c:v>1.3050840356856199</c:v>
                </c:pt>
                <c:pt idx="3038">
                  <c:v>1.3050840356856199</c:v>
                </c:pt>
                <c:pt idx="3039">
                  <c:v>1.3050840356856199</c:v>
                </c:pt>
                <c:pt idx="3040">
                  <c:v>1.3050840356856199</c:v>
                </c:pt>
                <c:pt idx="3041">
                  <c:v>1.3050840356856199</c:v>
                </c:pt>
                <c:pt idx="3042">
                  <c:v>1.3050840356856199</c:v>
                </c:pt>
                <c:pt idx="3043">
                  <c:v>1.3050840356856199</c:v>
                </c:pt>
                <c:pt idx="3044">
                  <c:v>1.3050840356856199</c:v>
                </c:pt>
                <c:pt idx="3045">
                  <c:v>1.3050840356856199</c:v>
                </c:pt>
                <c:pt idx="3046">
                  <c:v>1.3050840356856199</c:v>
                </c:pt>
                <c:pt idx="3047">
                  <c:v>1.3050840356856199</c:v>
                </c:pt>
                <c:pt idx="3048">
                  <c:v>1.3050840356856199</c:v>
                </c:pt>
                <c:pt idx="3049">
                  <c:v>1.3050840356856199</c:v>
                </c:pt>
                <c:pt idx="3050">
                  <c:v>1.3050840356856199</c:v>
                </c:pt>
                <c:pt idx="3051">
                  <c:v>1.3050840356856199</c:v>
                </c:pt>
                <c:pt idx="3052">
                  <c:v>1.3050840356856199</c:v>
                </c:pt>
                <c:pt idx="3053">
                  <c:v>1.3050840356856199</c:v>
                </c:pt>
                <c:pt idx="3054">
                  <c:v>1.3050840356856199</c:v>
                </c:pt>
                <c:pt idx="3055">
                  <c:v>1.3050840356856199</c:v>
                </c:pt>
                <c:pt idx="3056">
                  <c:v>1.3050840356856199</c:v>
                </c:pt>
                <c:pt idx="3057">
                  <c:v>1.3050840356856199</c:v>
                </c:pt>
                <c:pt idx="3058">
                  <c:v>1.3050840356856199</c:v>
                </c:pt>
                <c:pt idx="3059">
                  <c:v>1.3050840356856199</c:v>
                </c:pt>
                <c:pt idx="3060">
                  <c:v>1.3050840356856199</c:v>
                </c:pt>
                <c:pt idx="3061">
                  <c:v>1.3050840356856199</c:v>
                </c:pt>
                <c:pt idx="3062">
                  <c:v>1.3050840356856199</c:v>
                </c:pt>
                <c:pt idx="3063">
                  <c:v>1.3050840356856199</c:v>
                </c:pt>
                <c:pt idx="3064">
                  <c:v>1.3050840356856199</c:v>
                </c:pt>
                <c:pt idx="3065">
                  <c:v>1.3050840356856199</c:v>
                </c:pt>
                <c:pt idx="3066">
                  <c:v>1.3050840356856199</c:v>
                </c:pt>
                <c:pt idx="3067">
                  <c:v>1.3050840356856199</c:v>
                </c:pt>
                <c:pt idx="3068">
                  <c:v>1.3050840356856199</c:v>
                </c:pt>
                <c:pt idx="3069">
                  <c:v>1.3050840356856199</c:v>
                </c:pt>
                <c:pt idx="3070">
                  <c:v>1.3050840356856199</c:v>
                </c:pt>
                <c:pt idx="3071">
                  <c:v>1.3050840356856199</c:v>
                </c:pt>
                <c:pt idx="3072">
                  <c:v>1.3050840356856199</c:v>
                </c:pt>
                <c:pt idx="3073">
                  <c:v>1.3050840356856199</c:v>
                </c:pt>
                <c:pt idx="3074">
                  <c:v>1.3050840356856199</c:v>
                </c:pt>
                <c:pt idx="3075">
                  <c:v>1.3050840356856199</c:v>
                </c:pt>
                <c:pt idx="3076">
                  <c:v>1.3050840356856199</c:v>
                </c:pt>
                <c:pt idx="3077">
                  <c:v>1.3050840356856199</c:v>
                </c:pt>
                <c:pt idx="3078">
                  <c:v>1.3050840356856199</c:v>
                </c:pt>
                <c:pt idx="3079">
                  <c:v>1.3050840356856199</c:v>
                </c:pt>
                <c:pt idx="3080">
                  <c:v>1.3050840356856199</c:v>
                </c:pt>
                <c:pt idx="3081">
                  <c:v>1.3050840356856199</c:v>
                </c:pt>
                <c:pt idx="3082">
                  <c:v>1.3050840356856199</c:v>
                </c:pt>
                <c:pt idx="3083">
                  <c:v>1.3050840356856199</c:v>
                </c:pt>
                <c:pt idx="3084">
                  <c:v>1.3050840356856199</c:v>
                </c:pt>
                <c:pt idx="3085">
                  <c:v>1.3050840356856199</c:v>
                </c:pt>
                <c:pt idx="3086">
                  <c:v>1.3050840356856199</c:v>
                </c:pt>
                <c:pt idx="3087">
                  <c:v>1.3050840356856199</c:v>
                </c:pt>
                <c:pt idx="3088">
                  <c:v>1.3050840356856199</c:v>
                </c:pt>
                <c:pt idx="3089">
                  <c:v>1.3050840356856199</c:v>
                </c:pt>
                <c:pt idx="3090">
                  <c:v>1.3050840356856199</c:v>
                </c:pt>
                <c:pt idx="3091">
                  <c:v>1.3050840356856199</c:v>
                </c:pt>
                <c:pt idx="3092">
                  <c:v>1.3050840356856199</c:v>
                </c:pt>
                <c:pt idx="3093">
                  <c:v>1.3050840356856199</c:v>
                </c:pt>
                <c:pt idx="3094">
                  <c:v>1.3050840356856199</c:v>
                </c:pt>
                <c:pt idx="3095">
                  <c:v>1.3050840356856199</c:v>
                </c:pt>
                <c:pt idx="3096">
                  <c:v>1.3050840356856199</c:v>
                </c:pt>
                <c:pt idx="3097">
                  <c:v>1.3050840356856199</c:v>
                </c:pt>
                <c:pt idx="3098">
                  <c:v>1.3050840356856199</c:v>
                </c:pt>
                <c:pt idx="3099">
                  <c:v>1.3050840356856199</c:v>
                </c:pt>
                <c:pt idx="3100">
                  <c:v>1.3050840356856199</c:v>
                </c:pt>
                <c:pt idx="3101">
                  <c:v>1.3050840356856199</c:v>
                </c:pt>
                <c:pt idx="3102">
                  <c:v>1.3050840356856199</c:v>
                </c:pt>
                <c:pt idx="3103">
                  <c:v>1.3050840356856199</c:v>
                </c:pt>
                <c:pt idx="3104">
                  <c:v>1.3050840356856199</c:v>
                </c:pt>
                <c:pt idx="3105">
                  <c:v>1.3050840356856199</c:v>
                </c:pt>
                <c:pt idx="3106">
                  <c:v>1.3050840356856199</c:v>
                </c:pt>
                <c:pt idx="3107">
                  <c:v>1.3050840356856199</c:v>
                </c:pt>
                <c:pt idx="3108">
                  <c:v>1.3050840356856199</c:v>
                </c:pt>
                <c:pt idx="3109">
                  <c:v>1.3050840356856199</c:v>
                </c:pt>
                <c:pt idx="3110">
                  <c:v>1.3050840356856199</c:v>
                </c:pt>
                <c:pt idx="3111">
                  <c:v>1.3050840356856199</c:v>
                </c:pt>
                <c:pt idx="3112">
                  <c:v>1.3050840356856199</c:v>
                </c:pt>
                <c:pt idx="3113">
                  <c:v>1.3050840356856199</c:v>
                </c:pt>
                <c:pt idx="3114">
                  <c:v>1.3050840356856199</c:v>
                </c:pt>
                <c:pt idx="3115">
                  <c:v>1.3050840356856199</c:v>
                </c:pt>
                <c:pt idx="3116">
                  <c:v>1.3050840356856199</c:v>
                </c:pt>
                <c:pt idx="3117">
                  <c:v>1.3050840356856199</c:v>
                </c:pt>
                <c:pt idx="3118">
                  <c:v>1.3050840356856199</c:v>
                </c:pt>
                <c:pt idx="3119">
                  <c:v>1.3050840356856199</c:v>
                </c:pt>
                <c:pt idx="3120">
                  <c:v>1.3050840356856199</c:v>
                </c:pt>
                <c:pt idx="3121">
                  <c:v>1.3050840356856199</c:v>
                </c:pt>
                <c:pt idx="3122">
                  <c:v>1.3050840356856199</c:v>
                </c:pt>
                <c:pt idx="3123">
                  <c:v>1.3050840356856199</c:v>
                </c:pt>
                <c:pt idx="3124">
                  <c:v>1.3050840356856199</c:v>
                </c:pt>
                <c:pt idx="3125">
                  <c:v>1.3050840356856199</c:v>
                </c:pt>
                <c:pt idx="3126">
                  <c:v>1.3050840356856199</c:v>
                </c:pt>
                <c:pt idx="3127">
                  <c:v>1.3050840356856199</c:v>
                </c:pt>
                <c:pt idx="3128">
                  <c:v>1.3050840356856199</c:v>
                </c:pt>
                <c:pt idx="3129">
                  <c:v>1.3050840356856199</c:v>
                </c:pt>
                <c:pt idx="3130">
                  <c:v>1.3050840356856199</c:v>
                </c:pt>
                <c:pt idx="3131">
                  <c:v>1.3050840356856199</c:v>
                </c:pt>
                <c:pt idx="3132">
                  <c:v>1.3050840356856199</c:v>
                </c:pt>
                <c:pt idx="3133">
                  <c:v>1.3050840356856199</c:v>
                </c:pt>
                <c:pt idx="3134">
                  <c:v>1.3050840356856199</c:v>
                </c:pt>
                <c:pt idx="3135">
                  <c:v>1.3050840356856199</c:v>
                </c:pt>
                <c:pt idx="3136">
                  <c:v>1.3050840356856199</c:v>
                </c:pt>
                <c:pt idx="3137">
                  <c:v>1.3050840356856199</c:v>
                </c:pt>
                <c:pt idx="3138">
                  <c:v>1.3050840356856199</c:v>
                </c:pt>
                <c:pt idx="3139">
                  <c:v>1.3050840356856199</c:v>
                </c:pt>
                <c:pt idx="3140">
                  <c:v>1.3050840356856199</c:v>
                </c:pt>
                <c:pt idx="3141">
                  <c:v>1.3050840356856199</c:v>
                </c:pt>
                <c:pt idx="3142">
                  <c:v>1.3050840356856199</c:v>
                </c:pt>
                <c:pt idx="3143">
                  <c:v>1.3050840356856199</c:v>
                </c:pt>
                <c:pt idx="3144">
                  <c:v>1.3050840356856199</c:v>
                </c:pt>
                <c:pt idx="3145">
                  <c:v>1.3050840356856199</c:v>
                </c:pt>
                <c:pt idx="3146">
                  <c:v>1.3050840356856199</c:v>
                </c:pt>
                <c:pt idx="3147">
                  <c:v>1.3050840356856199</c:v>
                </c:pt>
                <c:pt idx="3148">
                  <c:v>1.3050840356856199</c:v>
                </c:pt>
                <c:pt idx="3149">
                  <c:v>1.3050840356856199</c:v>
                </c:pt>
                <c:pt idx="3150">
                  <c:v>1.3050840356856199</c:v>
                </c:pt>
                <c:pt idx="3151">
                  <c:v>1.3050840356856199</c:v>
                </c:pt>
                <c:pt idx="3152">
                  <c:v>1.3050840356856199</c:v>
                </c:pt>
                <c:pt idx="3153">
                  <c:v>1.3050840356856199</c:v>
                </c:pt>
                <c:pt idx="3154">
                  <c:v>1.3050840356856199</c:v>
                </c:pt>
                <c:pt idx="3155">
                  <c:v>1.3050840356856199</c:v>
                </c:pt>
                <c:pt idx="3156">
                  <c:v>1.3050840356856199</c:v>
                </c:pt>
                <c:pt idx="3157">
                  <c:v>1.3050840356856199</c:v>
                </c:pt>
                <c:pt idx="3158">
                  <c:v>1.3050840356856199</c:v>
                </c:pt>
                <c:pt idx="3159">
                  <c:v>1.3050840356856199</c:v>
                </c:pt>
                <c:pt idx="3160">
                  <c:v>1.3050840356856199</c:v>
                </c:pt>
                <c:pt idx="3161">
                  <c:v>1.3050840356856199</c:v>
                </c:pt>
                <c:pt idx="3162">
                  <c:v>1.3050840356856199</c:v>
                </c:pt>
                <c:pt idx="3163">
                  <c:v>1.3050840356856199</c:v>
                </c:pt>
                <c:pt idx="3164">
                  <c:v>1.3050840356856199</c:v>
                </c:pt>
                <c:pt idx="3165">
                  <c:v>1.3050840356856199</c:v>
                </c:pt>
                <c:pt idx="3166">
                  <c:v>1.3050840356856199</c:v>
                </c:pt>
                <c:pt idx="3167">
                  <c:v>1.3050840356856199</c:v>
                </c:pt>
                <c:pt idx="3168">
                  <c:v>1.3050840356856199</c:v>
                </c:pt>
                <c:pt idx="3169">
                  <c:v>1.3050840356856199</c:v>
                </c:pt>
                <c:pt idx="3170">
                  <c:v>1.3050840356856199</c:v>
                </c:pt>
                <c:pt idx="3171">
                  <c:v>1.3050840356856199</c:v>
                </c:pt>
                <c:pt idx="3172">
                  <c:v>1.3050840356856199</c:v>
                </c:pt>
                <c:pt idx="3173">
                  <c:v>1.3050840356856199</c:v>
                </c:pt>
                <c:pt idx="3174">
                  <c:v>1.3050840356856199</c:v>
                </c:pt>
                <c:pt idx="3175">
                  <c:v>1.3050840356856199</c:v>
                </c:pt>
                <c:pt idx="3176">
                  <c:v>1.3050840356856199</c:v>
                </c:pt>
                <c:pt idx="3177">
                  <c:v>1.3050840356856199</c:v>
                </c:pt>
                <c:pt idx="3178">
                  <c:v>1.3050840356856199</c:v>
                </c:pt>
                <c:pt idx="3179">
                  <c:v>1.3050840356856199</c:v>
                </c:pt>
                <c:pt idx="3180">
                  <c:v>1.3050840356856199</c:v>
                </c:pt>
                <c:pt idx="3181">
                  <c:v>1.3050840356856199</c:v>
                </c:pt>
                <c:pt idx="3182">
                  <c:v>1.3050840356856199</c:v>
                </c:pt>
                <c:pt idx="3183">
                  <c:v>1.3050840356856199</c:v>
                </c:pt>
                <c:pt idx="3184">
                  <c:v>1.3050840356856199</c:v>
                </c:pt>
                <c:pt idx="3185">
                  <c:v>1.3050840356856199</c:v>
                </c:pt>
                <c:pt idx="3186">
                  <c:v>1.3050840356856199</c:v>
                </c:pt>
                <c:pt idx="3187">
                  <c:v>1.3050840356856199</c:v>
                </c:pt>
                <c:pt idx="3188">
                  <c:v>1.3050840356856199</c:v>
                </c:pt>
                <c:pt idx="3189">
                  <c:v>1.3050840356856199</c:v>
                </c:pt>
                <c:pt idx="3190">
                  <c:v>1.3050840356856199</c:v>
                </c:pt>
                <c:pt idx="3191">
                  <c:v>1.3050840356856199</c:v>
                </c:pt>
                <c:pt idx="3192">
                  <c:v>1.3050840356856199</c:v>
                </c:pt>
                <c:pt idx="3193">
                  <c:v>1.3050840356856199</c:v>
                </c:pt>
                <c:pt idx="3194">
                  <c:v>1.3050840356856199</c:v>
                </c:pt>
                <c:pt idx="3195">
                  <c:v>1.3050840356856199</c:v>
                </c:pt>
                <c:pt idx="3196">
                  <c:v>1.3050840356856199</c:v>
                </c:pt>
                <c:pt idx="3197">
                  <c:v>1.3050840356856199</c:v>
                </c:pt>
                <c:pt idx="3198">
                  <c:v>1.3050840356856199</c:v>
                </c:pt>
                <c:pt idx="3199">
                  <c:v>1.3050840356856199</c:v>
                </c:pt>
                <c:pt idx="3200">
                  <c:v>1.3050840356856199</c:v>
                </c:pt>
                <c:pt idx="3201">
                  <c:v>1.3050840356856199</c:v>
                </c:pt>
                <c:pt idx="3202">
                  <c:v>1.3050840356856199</c:v>
                </c:pt>
                <c:pt idx="3203">
                  <c:v>1.3050840356856199</c:v>
                </c:pt>
                <c:pt idx="3204">
                  <c:v>1.3050840356856199</c:v>
                </c:pt>
                <c:pt idx="3205">
                  <c:v>1.3050840356856199</c:v>
                </c:pt>
                <c:pt idx="3206">
                  <c:v>1.3050840356856199</c:v>
                </c:pt>
                <c:pt idx="3207">
                  <c:v>1.3050840356856199</c:v>
                </c:pt>
                <c:pt idx="3208">
                  <c:v>1.3050840356856199</c:v>
                </c:pt>
                <c:pt idx="3209">
                  <c:v>1.3050840356856199</c:v>
                </c:pt>
                <c:pt idx="3210">
                  <c:v>1.3050840356856199</c:v>
                </c:pt>
                <c:pt idx="3211">
                  <c:v>1.3050840356856199</c:v>
                </c:pt>
                <c:pt idx="3212">
                  <c:v>1.3050840356856199</c:v>
                </c:pt>
                <c:pt idx="3213">
                  <c:v>1.3050840356856199</c:v>
                </c:pt>
                <c:pt idx="3214">
                  <c:v>1.3050840356856199</c:v>
                </c:pt>
                <c:pt idx="3215">
                  <c:v>1.3050840356856199</c:v>
                </c:pt>
                <c:pt idx="3216">
                  <c:v>1.3050840356856199</c:v>
                </c:pt>
                <c:pt idx="3217">
                  <c:v>1.3050840356856199</c:v>
                </c:pt>
                <c:pt idx="3218">
                  <c:v>1.3050840356856199</c:v>
                </c:pt>
                <c:pt idx="3219">
                  <c:v>1.3050840356856199</c:v>
                </c:pt>
                <c:pt idx="3220">
                  <c:v>1.3050840356856199</c:v>
                </c:pt>
                <c:pt idx="3221">
                  <c:v>1.3050840356856199</c:v>
                </c:pt>
                <c:pt idx="3222">
                  <c:v>1.3050840356856199</c:v>
                </c:pt>
                <c:pt idx="3223">
                  <c:v>1.3050840356856199</c:v>
                </c:pt>
                <c:pt idx="3224">
                  <c:v>1.3050840356856199</c:v>
                </c:pt>
                <c:pt idx="3225">
                  <c:v>1.3050840356856199</c:v>
                </c:pt>
                <c:pt idx="3226">
                  <c:v>1.3050840356856199</c:v>
                </c:pt>
                <c:pt idx="3227">
                  <c:v>1.3050840356856199</c:v>
                </c:pt>
                <c:pt idx="3228">
                  <c:v>1.3050840356856199</c:v>
                </c:pt>
                <c:pt idx="3229">
                  <c:v>1.3050840356856199</c:v>
                </c:pt>
                <c:pt idx="3230">
                  <c:v>1.3050840356856199</c:v>
                </c:pt>
                <c:pt idx="3231">
                  <c:v>1.3050840356856199</c:v>
                </c:pt>
                <c:pt idx="3232">
                  <c:v>1.3050840356856199</c:v>
                </c:pt>
                <c:pt idx="3233">
                  <c:v>1.3050840356856199</c:v>
                </c:pt>
                <c:pt idx="3234">
                  <c:v>1.3050840356856199</c:v>
                </c:pt>
                <c:pt idx="3235">
                  <c:v>1.3050840356856199</c:v>
                </c:pt>
                <c:pt idx="3236">
                  <c:v>1.3050840356856199</c:v>
                </c:pt>
                <c:pt idx="3237">
                  <c:v>1.3050840356856199</c:v>
                </c:pt>
                <c:pt idx="3238">
                  <c:v>1.3050840356856199</c:v>
                </c:pt>
                <c:pt idx="3239">
                  <c:v>1.3050840356856199</c:v>
                </c:pt>
                <c:pt idx="3240">
                  <c:v>1.3050840356856199</c:v>
                </c:pt>
                <c:pt idx="3241">
                  <c:v>1.3050840356856199</c:v>
                </c:pt>
                <c:pt idx="3242">
                  <c:v>1.3050840356856199</c:v>
                </c:pt>
                <c:pt idx="3243">
                  <c:v>1.3050840356856199</c:v>
                </c:pt>
                <c:pt idx="3244">
                  <c:v>1.3050840356856199</c:v>
                </c:pt>
                <c:pt idx="3245">
                  <c:v>1.3050840356856199</c:v>
                </c:pt>
                <c:pt idx="3246">
                  <c:v>1.3050840356856199</c:v>
                </c:pt>
                <c:pt idx="3247">
                  <c:v>1.3050840356856199</c:v>
                </c:pt>
                <c:pt idx="3248">
                  <c:v>1.3050840356856199</c:v>
                </c:pt>
                <c:pt idx="3249">
                  <c:v>1.3050840356856199</c:v>
                </c:pt>
                <c:pt idx="3250">
                  <c:v>1.3050840356856199</c:v>
                </c:pt>
                <c:pt idx="3251">
                  <c:v>1.3050840356856199</c:v>
                </c:pt>
                <c:pt idx="3252">
                  <c:v>1.3050840356856199</c:v>
                </c:pt>
                <c:pt idx="3253">
                  <c:v>1.3050840356856199</c:v>
                </c:pt>
                <c:pt idx="3254">
                  <c:v>1.3050840356856199</c:v>
                </c:pt>
                <c:pt idx="3255">
                  <c:v>1.3050840356856199</c:v>
                </c:pt>
                <c:pt idx="3256">
                  <c:v>1.3050840356856199</c:v>
                </c:pt>
                <c:pt idx="3257">
                  <c:v>1.3050840356856199</c:v>
                </c:pt>
                <c:pt idx="3258">
                  <c:v>1.3050840356856199</c:v>
                </c:pt>
                <c:pt idx="3259">
                  <c:v>1.3050840356856199</c:v>
                </c:pt>
                <c:pt idx="3260">
                  <c:v>1.3050840356856199</c:v>
                </c:pt>
                <c:pt idx="3261">
                  <c:v>1.3050840356856199</c:v>
                </c:pt>
                <c:pt idx="3262">
                  <c:v>1.3050840356856199</c:v>
                </c:pt>
                <c:pt idx="3263">
                  <c:v>1.3050840356856199</c:v>
                </c:pt>
                <c:pt idx="3264">
                  <c:v>1.3050840356856199</c:v>
                </c:pt>
                <c:pt idx="3265">
                  <c:v>1.3050840356856199</c:v>
                </c:pt>
                <c:pt idx="3266">
                  <c:v>1.3050840356856199</c:v>
                </c:pt>
                <c:pt idx="3267">
                  <c:v>1.3050840356856199</c:v>
                </c:pt>
                <c:pt idx="3268">
                  <c:v>1.3050840356856199</c:v>
                </c:pt>
                <c:pt idx="3269">
                  <c:v>1.3050840356856199</c:v>
                </c:pt>
                <c:pt idx="3270">
                  <c:v>1.3050840356856199</c:v>
                </c:pt>
                <c:pt idx="3271">
                  <c:v>1.3050840356856199</c:v>
                </c:pt>
                <c:pt idx="3272">
                  <c:v>1.3050840356856199</c:v>
                </c:pt>
                <c:pt idx="3273">
                  <c:v>1.3050840356856199</c:v>
                </c:pt>
                <c:pt idx="3274">
                  <c:v>1.3050840356856199</c:v>
                </c:pt>
                <c:pt idx="3275">
                  <c:v>1.3050840356856199</c:v>
                </c:pt>
                <c:pt idx="3276">
                  <c:v>1.3050840356856199</c:v>
                </c:pt>
                <c:pt idx="3277">
                  <c:v>1.3050840356856199</c:v>
                </c:pt>
                <c:pt idx="3278">
                  <c:v>1.3050840356856199</c:v>
                </c:pt>
                <c:pt idx="3279">
                  <c:v>1.3050840356856199</c:v>
                </c:pt>
                <c:pt idx="3280">
                  <c:v>1.3050840356856199</c:v>
                </c:pt>
                <c:pt idx="3281">
                  <c:v>1.3050840356856199</c:v>
                </c:pt>
                <c:pt idx="3282">
                  <c:v>1.3050840356856199</c:v>
                </c:pt>
                <c:pt idx="3283">
                  <c:v>1.3050840356856199</c:v>
                </c:pt>
                <c:pt idx="3284">
                  <c:v>1.3050840356856199</c:v>
                </c:pt>
                <c:pt idx="3285">
                  <c:v>1.3050840356856199</c:v>
                </c:pt>
                <c:pt idx="3286">
                  <c:v>1.3050840356856199</c:v>
                </c:pt>
                <c:pt idx="3287">
                  <c:v>1.3050840356856199</c:v>
                </c:pt>
                <c:pt idx="3288">
                  <c:v>1.3050840356856199</c:v>
                </c:pt>
                <c:pt idx="3289">
                  <c:v>1.3050840356856199</c:v>
                </c:pt>
                <c:pt idx="3290">
                  <c:v>1.3050840356856199</c:v>
                </c:pt>
                <c:pt idx="3291">
                  <c:v>1.3050840356856199</c:v>
                </c:pt>
                <c:pt idx="3292">
                  <c:v>1.3050840356856199</c:v>
                </c:pt>
                <c:pt idx="3293">
                  <c:v>1.3050840356856199</c:v>
                </c:pt>
                <c:pt idx="3294">
                  <c:v>1.3050840356856199</c:v>
                </c:pt>
                <c:pt idx="3295">
                  <c:v>1.3050840356856199</c:v>
                </c:pt>
                <c:pt idx="3296">
                  <c:v>1.3050840356856199</c:v>
                </c:pt>
                <c:pt idx="3297">
                  <c:v>1.3050840356856199</c:v>
                </c:pt>
                <c:pt idx="3298">
                  <c:v>1.3050840356856199</c:v>
                </c:pt>
                <c:pt idx="3299">
                  <c:v>1.3050840356856199</c:v>
                </c:pt>
                <c:pt idx="3300">
                  <c:v>1.3050840356856199</c:v>
                </c:pt>
                <c:pt idx="3301">
                  <c:v>1.3050840356856199</c:v>
                </c:pt>
                <c:pt idx="3302">
                  <c:v>1.3050840356856199</c:v>
                </c:pt>
                <c:pt idx="3303">
                  <c:v>1.3050840356856199</c:v>
                </c:pt>
                <c:pt idx="3304">
                  <c:v>1.3050840356856199</c:v>
                </c:pt>
                <c:pt idx="3305">
                  <c:v>1.3050840356856199</c:v>
                </c:pt>
                <c:pt idx="3306">
                  <c:v>1.3050840356856199</c:v>
                </c:pt>
                <c:pt idx="3307">
                  <c:v>1.3050840356856199</c:v>
                </c:pt>
                <c:pt idx="3308">
                  <c:v>1.3050840356856199</c:v>
                </c:pt>
                <c:pt idx="3309">
                  <c:v>1.3050840356856199</c:v>
                </c:pt>
                <c:pt idx="3310">
                  <c:v>1.3050840356856199</c:v>
                </c:pt>
                <c:pt idx="3311">
                  <c:v>1.3050840356856199</c:v>
                </c:pt>
                <c:pt idx="3312">
                  <c:v>1.3050840356856199</c:v>
                </c:pt>
                <c:pt idx="3313">
                  <c:v>1.3050840356856199</c:v>
                </c:pt>
                <c:pt idx="3314">
                  <c:v>1.3050840356856199</c:v>
                </c:pt>
                <c:pt idx="3315">
                  <c:v>1.3050840356856199</c:v>
                </c:pt>
                <c:pt idx="3316">
                  <c:v>1.3050840356856199</c:v>
                </c:pt>
                <c:pt idx="3317">
                  <c:v>1.3050840356856199</c:v>
                </c:pt>
                <c:pt idx="3318">
                  <c:v>1.3050840356856199</c:v>
                </c:pt>
                <c:pt idx="3319">
                  <c:v>1.3050840356856199</c:v>
                </c:pt>
                <c:pt idx="3320">
                  <c:v>1.3050840356856199</c:v>
                </c:pt>
                <c:pt idx="3321">
                  <c:v>1.3050840356856199</c:v>
                </c:pt>
                <c:pt idx="3322">
                  <c:v>1.3050840356856199</c:v>
                </c:pt>
                <c:pt idx="3323">
                  <c:v>1.3050840356856199</c:v>
                </c:pt>
                <c:pt idx="3324">
                  <c:v>1.3050840356856199</c:v>
                </c:pt>
                <c:pt idx="3325">
                  <c:v>1.3050840356856199</c:v>
                </c:pt>
                <c:pt idx="3326">
                  <c:v>1.3050840356856199</c:v>
                </c:pt>
                <c:pt idx="3327">
                  <c:v>1.3050840356856199</c:v>
                </c:pt>
                <c:pt idx="3328">
                  <c:v>1.3050840356856199</c:v>
                </c:pt>
                <c:pt idx="3329">
                  <c:v>1.3050840356856199</c:v>
                </c:pt>
                <c:pt idx="3330">
                  <c:v>1.3050840356856199</c:v>
                </c:pt>
                <c:pt idx="3331">
                  <c:v>1.3050840356856199</c:v>
                </c:pt>
                <c:pt idx="3332">
                  <c:v>1.3050840356856199</c:v>
                </c:pt>
                <c:pt idx="3333">
                  <c:v>1.3050840356856199</c:v>
                </c:pt>
                <c:pt idx="3334">
                  <c:v>1.3050840356856199</c:v>
                </c:pt>
                <c:pt idx="3335">
                  <c:v>1.3050840356856199</c:v>
                </c:pt>
                <c:pt idx="3336">
                  <c:v>1.3050840356856199</c:v>
                </c:pt>
                <c:pt idx="3337">
                  <c:v>1.3050840356856199</c:v>
                </c:pt>
                <c:pt idx="3338">
                  <c:v>1.3050840356856199</c:v>
                </c:pt>
                <c:pt idx="3339">
                  <c:v>1.3050840356856199</c:v>
                </c:pt>
                <c:pt idx="3340">
                  <c:v>1.3050840356856199</c:v>
                </c:pt>
                <c:pt idx="3341">
                  <c:v>1.3050840356856199</c:v>
                </c:pt>
                <c:pt idx="3342">
                  <c:v>1.3050840356856199</c:v>
                </c:pt>
                <c:pt idx="3343">
                  <c:v>1.3050840356856199</c:v>
                </c:pt>
                <c:pt idx="3344">
                  <c:v>1.3050840356856199</c:v>
                </c:pt>
                <c:pt idx="3345">
                  <c:v>1.3050840356856199</c:v>
                </c:pt>
                <c:pt idx="3346">
                  <c:v>1.3050840356856199</c:v>
                </c:pt>
                <c:pt idx="3347">
                  <c:v>1.3050840356856199</c:v>
                </c:pt>
                <c:pt idx="3348">
                  <c:v>1.3050840356856199</c:v>
                </c:pt>
                <c:pt idx="3349">
                  <c:v>1.3050840356856199</c:v>
                </c:pt>
                <c:pt idx="3350">
                  <c:v>1.3050840356856199</c:v>
                </c:pt>
                <c:pt idx="3351">
                  <c:v>1.3050840356856199</c:v>
                </c:pt>
                <c:pt idx="3352">
                  <c:v>1.3050840356856199</c:v>
                </c:pt>
                <c:pt idx="3353">
                  <c:v>1.3050840356856199</c:v>
                </c:pt>
                <c:pt idx="3354">
                  <c:v>1.3050840356856199</c:v>
                </c:pt>
                <c:pt idx="3355">
                  <c:v>1.3050840356856199</c:v>
                </c:pt>
                <c:pt idx="3356">
                  <c:v>1.3050840356856199</c:v>
                </c:pt>
                <c:pt idx="3357">
                  <c:v>1.3050840356856199</c:v>
                </c:pt>
                <c:pt idx="3358">
                  <c:v>1.3050840356856199</c:v>
                </c:pt>
                <c:pt idx="3359">
                  <c:v>1.3050840356856199</c:v>
                </c:pt>
                <c:pt idx="3360">
                  <c:v>1.3050840356856199</c:v>
                </c:pt>
                <c:pt idx="3361">
                  <c:v>1.3050840356856199</c:v>
                </c:pt>
                <c:pt idx="3362">
                  <c:v>1.3050840356856199</c:v>
                </c:pt>
                <c:pt idx="3363">
                  <c:v>1.3050840356856199</c:v>
                </c:pt>
                <c:pt idx="3364">
                  <c:v>1.3050840356856199</c:v>
                </c:pt>
                <c:pt idx="3365">
                  <c:v>1.3050840356856199</c:v>
                </c:pt>
                <c:pt idx="3366">
                  <c:v>1.3050840356856199</c:v>
                </c:pt>
                <c:pt idx="3367">
                  <c:v>1.3050840356856199</c:v>
                </c:pt>
                <c:pt idx="3368">
                  <c:v>1.3050840356856199</c:v>
                </c:pt>
                <c:pt idx="3369">
                  <c:v>1.3050840356856199</c:v>
                </c:pt>
                <c:pt idx="3370">
                  <c:v>1.3050840356856199</c:v>
                </c:pt>
                <c:pt idx="3371">
                  <c:v>1.3050840356856199</c:v>
                </c:pt>
                <c:pt idx="3372">
                  <c:v>1.3050840356856199</c:v>
                </c:pt>
                <c:pt idx="3373">
                  <c:v>1.3050840356856199</c:v>
                </c:pt>
                <c:pt idx="3374">
                  <c:v>1.3050840356856199</c:v>
                </c:pt>
                <c:pt idx="3375">
                  <c:v>1.3050840356856199</c:v>
                </c:pt>
                <c:pt idx="3376">
                  <c:v>1.3050840356856199</c:v>
                </c:pt>
                <c:pt idx="3377">
                  <c:v>1.3050840356856199</c:v>
                </c:pt>
                <c:pt idx="3378">
                  <c:v>1.3050840356856199</c:v>
                </c:pt>
                <c:pt idx="3379">
                  <c:v>1.3050840356856199</c:v>
                </c:pt>
                <c:pt idx="3380">
                  <c:v>1.3050840356856199</c:v>
                </c:pt>
                <c:pt idx="3381">
                  <c:v>1.3050840356856199</c:v>
                </c:pt>
                <c:pt idx="3382">
                  <c:v>1.3050840356856199</c:v>
                </c:pt>
                <c:pt idx="3383">
                  <c:v>1.3050840356856199</c:v>
                </c:pt>
                <c:pt idx="3384">
                  <c:v>1.3050840356856199</c:v>
                </c:pt>
                <c:pt idx="3385">
                  <c:v>1.3050840356856199</c:v>
                </c:pt>
                <c:pt idx="3386">
                  <c:v>1.3050840356856199</c:v>
                </c:pt>
                <c:pt idx="3387">
                  <c:v>1.3050840356856199</c:v>
                </c:pt>
                <c:pt idx="3388">
                  <c:v>1.3050840356856199</c:v>
                </c:pt>
                <c:pt idx="3389">
                  <c:v>1.3050840356856199</c:v>
                </c:pt>
                <c:pt idx="3390">
                  <c:v>1.3050840356856199</c:v>
                </c:pt>
                <c:pt idx="3391">
                  <c:v>1.3050840356856199</c:v>
                </c:pt>
                <c:pt idx="3392">
                  <c:v>1.3050840356856199</c:v>
                </c:pt>
                <c:pt idx="3393">
                  <c:v>1.3050840356856199</c:v>
                </c:pt>
                <c:pt idx="3394">
                  <c:v>1.3050840356856199</c:v>
                </c:pt>
                <c:pt idx="3395">
                  <c:v>1.3050840356856199</c:v>
                </c:pt>
                <c:pt idx="3396">
                  <c:v>1.3050840356856199</c:v>
                </c:pt>
                <c:pt idx="3397">
                  <c:v>1.3050840356856199</c:v>
                </c:pt>
                <c:pt idx="3398">
                  <c:v>1.3050840356856199</c:v>
                </c:pt>
                <c:pt idx="3399">
                  <c:v>1.3050840356856199</c:v>
                </c:pt>
                <c:pt idx="3400">
                  <c:v>1.3050840356856199</c:v>
                </c:pt>
                <c:pt idx="3401">
                  <c:v>1.3050840356856199</c:v>
                </c:pt>
                <c:pt idx="3402">
                  <c:v>1.3050840356856199</c:v>
                </c:pt>
                <c:pt idx="3403">
                  <c:v>1.3050840356856199</c:v>
                </c:pt>
                <c:pt idx="3404">
                  <c:v>1.3050840356856199</c:v>
                </c:pt>
                <c:pt idx="3405">
                  <c:v>1.3050840356856199</c:v>
                </c:pt>
                <c:pt idx="3406">
                  <c:v>1.3050840356856199</c:v>
                </c:pt>
                <c:pt idx="3407">
                  <c:v>1.3050840356856199</c:v>
                </c:pt>
                <c:pt idx="3408">
                  <c:v>1.3050840356856199</c:v>
                </c:pt>
                <c:pt idx="3409">
                  <c:v>1.3050840356856199</c:v>
                </c:pt>
                <c:pt idx="3410">
                  <c:v>1.3050840356856199</c:v>
                </c:pt>
                <c:pt idx="3411">
                  <c:v>1.3050840356856199</c:v>
                </c:pt>
                <c:pt idx="3412">
                  <c:v>1.3050840356856199</c:v>
                </c:pt>
                <c:pt idx="3413">
                  <c:v>1.3050840356856199</c:v>
                </c:pt>
                <c:pt idx="3414">
                  <c:v>1.3050840356856199</c:v>
                </c:pt>
                <c:pt idx="3415">
                  <c:v>1.3050840356856199</c:v>
                </c:pt>
                <c:pt idx="3416">
                  <c:v>1.3050840356856199</c:v>
                </c:pt>
                <c:pt idx="3417">
                  <c:v>1.3050840356856199</c:v>
                </c:pt>
                <c:pt idx="3418">
                  <c:v>1.3050840356856199</c:v>
                </c:pt>
                <c:pt idx="3419">
                  <c:v>1.3050840356856199</c:v>
                </c:pt>
                <c:pt idx="3420">
                  <c:v>1.3050840356856199</c:v>
                </c:pt>
                <c:pt idx="3421">
                  <c:v>1.3050840356856199</c:v>
                </c:pt>
                <c:pt idx="3422">
                  <c:v>1.3050840356856199</c:v>
                </c:pt>
                <c:pt idx="3423">
                  <c:v>1.3050840356856199</c:v>
                </c:pt>
                <c:pt idx="3424">
                  <c:v>1.3050840356856199</c:v>
                </c:pt>
                <c:pt idx="3425">
                  <c:v>1.3050840356856199</c:v>
                </c:pt>
                <c:pt idx="3426">
                  <c:v>1.3050840356856199</c:v>
                </c:pt>
                <c:pt idx="3427">
                  <c:v>1.3050840356856199</c:v>
                </c:pt>
                <c:pt idx="3428">
                  <c:v>1.3050840356856199</c:v>
                </c:pt>
                <c:pt idx="3429">
                  <c:v>1.3050840356856199</c:v>
                </c:pt>
                <c:pt idx="3430">
                  <c:v>1.3050840356856199</c:v>
                </c:pt>
                <c:pt idx="3431">
                  <c:v>1.3050840356856199</c:v>
                </c:pt>
                <c:pt idx="3432">
                  <c:v>1.3050840356856199</c:v>
                </c:pt>
                <c:pt idx="3433">
                  <c:v>1.3050840356856199</c:v>
                </c:pt>
                <c:pt idx="3434">
                  <c:v>1.3050840356856199</c:v>
                </c:pt>
                <c:pt idx="3435">
                  <c:v>1.3050840356856199</c:v>
                </c:pt>
                <c:pt idx="3436">
                  <c:v>1.3050840356856199</c:v>
                </c:pt>
                <c:pt idx="3437">
                  <c:v>1.3050840356856199</c:v>
                </c:pt>
                <c:pt idx="3438">
                  <c:v>1.3050840356856199</c:v>
                </c:pt>
                <c:pt idx="3439">
                  <c:v>1.3050840356856199</c:v>
                </c:pt>
                <c:pt idx="3440">
                  <c:v>1.3050840356856199</c:v>
                </c:pt>
                <c:pt idx="3441">
                  <c:v>1.3050840356856199</c:v>
                </c:pt>
                <c:pt idx="3442">
                  <c:v>1.3050840356856199</c:v>
                </c:pt>
                <c:pt idx="3443">
                  <c:v>1.3050840356856199</c:v>
                </c:pt>
                <c:pt idx="3444">
                  <c:v>1.3050840356856199</c:v>
                </c:pt>
                <c:pt idx="3445">
                  <c:v>1.3050840356856199</c:v>
                </c:pt>
                <c:pt idx="3446">
                  <c:v>1.3050840356856199</c:v>
                </c:pt>
                <c:pt idx="3447">
                  <c:v>1.3050840356856199</c:v>
                </c:pt>
                <c:pt idx="3448">
                  <c:v>1.3050840356856199</c:v>
                </c:pt>
                <c:pt idx="3449">
                  <c:v>1.3050840356856199</c:v>
                </c:pt>
                <c:pt idx="3450">
                  <c:v>1.3050840356856199</c:v>
                </c:pt>
                <c:pt idx="3451">
                  <c:v>1.3050840356856199</c:v>
                </c:pt>
                <c:pt idx="3452">
                  <c:v>1.3050840356856199</c:v>
                </c:pt>
                <c:pt idx="3453">
                  <c:v>1.3050840356856199</c:v>
                </c:pt>
                <c:pt idx="3454">
                  <c:v>1.3050840356856199</c:v>
                </c:pt>
                <c:pt idx="3455">
                  <c:v>1.3050840356856199</c:v>
                </c:pt>
                <c:pt idx="3456">
                  <c:v>1.3050840356856199</c:v>
                </c:pt>
                <c:pt idx="3457">
                  <c:v>1.3050840356856199</c:v>
                </c:pt>
                <c:pt idx="3458">
                  <c:v>1.3050840356856199</c:v>
                </c:pt>
                <c:pt idx="3459">
                  <c:v>1.3050840356856199</c:v>
                </c:pt>
                <c:pt idx="3460">
                  <c:v>1.3050840356856199</c:v>
                </c:pt>
                <c:pt idx="3461">
                  <c:v>1.3050840356856199</c:v>
                </c:pt>
                <c:pt idx="3462">
                  <c:v>1.3050840356856199</c:v>
                </c:pt>
                <c:pt idx="3463">
                  <c:v>1.3050840356856199</c:v>
                </c:pt>
                <c:pt idx="3464">
                  <c:v>1.3050840356856199</c:v>
                </c:pt>
                <c:pt idx="3465">
                  <c:v>1.3050840356856199</c:v>
                </c:pt>
                <c:pt idx="3466">
                  <c:v>1.3050840356856199</c:v>
                </c:pt>
                <c:pt idx="3467">
                  <c:v>1.3050840356856199</c:v>
                </c:pt>
                <c:pt idx="3468">
                  <c:v>1.3050840356856199</c:v>
                </c:pt>
                <c:pt idx="3469">
                  <c:v>1.3050840356856199</c:v>
                </c:pt>
                <c:pt idx="3470">
                  <c:v>1.3050840356856199</c:v>
                </c:pt>
                <c:pt idx="3471">
                  <c:v>1.3050840356856199</c:v>
                </c:pt>
                <c:pt idx="3472">
                  <c:v>1.3050840356856199</c:v>
                </c:pt>
                <c:pt idx="3473">
                  <c:v>1.3050840356856199</c:v>
                </c:pt>
                <c:pt idx="3474">
                  <c:v>1.3050840356856199</c:v>
                </c:pt>
                <c:pt idx="3475">
                  <c:v>1.3050840356856199</c:v>
                </c:pt>
                <c:pt idx="3476">
                  <c:v>1.3050840356856199</c:v>
                </c:pt>
                <c:pt idx="3477">
                  <c:v>1.3050840356856199</c:v>
                </c:pt>
                <c:pt idx="3478">
                  <c:v>1.3050840356856199</c:v>
                </c:pt>
                <c:pt idx="3479">
                  <c:v>1.3050840356856199</c:v>
                </c:pt>
                <c:pt idx="3480">
                  <c:v>1.3050840356856199</c:v>
                </c:pt>
                <c:pt idx="3481">
                  <c:v>1.3050840356856199</c:v>
                </c:pt>
                <c:pt idx="3482">
                  <c:v>1.3050840356856199</c:v>
                </c:pt>
                <c:pt idx="3483">
                  <c:v>1.3050840356856199</c:v>
                </c:pt>
                <c:pt idx="3484">
                  <c:v>1.3050840356856199</c:v>
                </c:pt>
                <c:pt idx="3485">
                  <c:v>1.3050840356856199</c:v>
                </c:pt>
                <c:pt idx="3486">
                  <c:v>1.3050840356856199</c:v>
                </c:pt>
                <c:pt idx="3487">
                  <c:v>1.3050840356856199</c:v>
                </c:pt>
                <c:pt idx="3488">
                  <c:v>1.3050840356856199</c:v>
                </c:pt>
                <c:pt idx="3489">
                  <c:v>1.3050840356856199</c:v>
                </c:pt>
                <c:pt idx="3490">
                  <c:v>1.3050840356856199</c:v>
                </c:pt>
                <c:pt idx="3491">
                  <c:v>1.3050840356856199</c:v>
                </c:pt>
                <c:pt idx="3492">
                  <c:v>1.3050840356856199</c:v>
                </c:pt>
                <c:pt idx="3493">
                  <c:v>1.3050840356856199</c:v>
                </c:pt>
                <c:pt idx="3494">
                  <c:v>1.3050840356856199</c:v>
                </c:pt>
                <c:pt idx="3495">
                  <c:v>1.3050840356856199</c:v>
                </c:pt>
                <c:pt idx="3496">
                  <c:v>1.3050840356856199</c:v>
                </c:pt>
                <c:pt idx="3497">
                  <c:v>1.3050840356856199</c:v>
                </c:pt>
                <c:pt idx="3498">
                  <c:v>1.3050840356856199</c:v>
                </c:pt>
                <c:pt idx="3499">
                  <c:v>1.3050840356856199</c:v>
                </c:pt>
                <c:pt idx="3500">
                  <c:v>1.3050840356856199</c:v>
                </c:pt>
                <c:pt idx="3501">
                  <c:v>1.3050840356856199</c:v>
                </c:pt>
                <c:pt idx="3502">
                  <c:v>1.3050840356856199</c:v>
                </c:pt>
                <c:pt idx="3503">
                  <c:v>1.3050840356856199</c:v>
                </c:pt>
                <c:pt idx="3504">
                  <c:v>1.3050840356856199</c:v>
                </c:pt>
                <c:pt idx="3505">
                  <c:v>1.3050840356856199</c:v>
                </c:pt>
                <c:pt idx="3506">
                  <c:v>1.3050840356856199</c:v>
                </c:pt>
                <c:pt idx="3507">
                  <c:v>1.3050840356856199</c:v>
                </c:pt>
                <c:pt idx="3508">
                  <c:v>1.3050840356856199</c:v>
                </c:pt>
                <c:pt idx="3509">
                  <c:v>1.3050840356856199</c:v>
                </c:pt>
                <c:pt idx="3510">
                  <c:v>1.3050840356856199</c:v>
                </c:pt>
                <c:pt idx="3511">
                  <c:v>1.3050840356856199</c:v>
                </c:pt>
                <c:pt idx="3512">
                  <c:v>1.3050840356856199</c:v>
                </c:pt>
                <c:pt idx="3513">
                  <c:v>1.3050840356856199</c:v>
                </c:pt>
                <c:pt idx="3514">
                  <c:v>1.3050840356856199</c:v>
                </c:pt>
                <c:pt idx="3515">
                  <c:v>1.3050840356856199</c:v>
                </c:pt>
                <c:pt idx="3516">
                  <c:v>1.3050840356856199</c:v>
                </c:pt>
                <c:pt idx="3517">
                  <c:v>1.3050840356856199</c:v>
                </c:pt>
                <c:pt idx="3518">
                  <c:v>1.3050840356856199</c:v>
                </c:pt>
                <c:pt idx="3519">
                  <c:v>1.3050840356856199</c:v>
                </c:pt>
                <c:pt idx="3520">
                  <c:v>1.3050840356856199</c:v>
                </c:pt>
                <c:pt idx="3521">
                  <c:v>1.3050840356856199</c:v>
                </c:pt>
                <c:pt idx="3522">
                  <c:v>1.3050840356856199</c:v>
                </c:pt>
                <c:pt idx="3523">
                  <c:v>1.3050840356856199</c:v>
                </c:pt>
                <c:pt idx="3524">
                  <c:v>1.3050840356856199</c:v>
                </c:pt>
                <c:pt idx="3525">
                  <c:v>1.3050840356856199</c:v>
                </c:pt>
                <c:pt idx="3526">
                  <c:v>1.3050840356856199</c:v>
                </c:pt>
                <c:pt idx="3527">
                  <c:v>1.3050840356856199</c:v>
                </c:pt>
                <c:pt idx="3528">
                  <c:v>1.3050840356856199</c:v>
                </c:pt>
                <c:pt idx="3529">
                  <c:v>1.3050840356856199</c:v>
                </c:pt>
                <c:pt idx="3530">
                  <c:v>1.3050840356856199</c:v>
                </c:pt>
                <c:pt idx="3531">
                  <c:v>1.3050840356856199</c:v>
                </c:pt>
                <c:pt idx="3532">
                  <c:v>1.3050840356856199</c:v>
                </c:pt>
                <c:pt idx="3533">
                  <c:v>1.3050840356856199</c:v>
                </c:pt>
                <c:pt idx="3534">
                  <c:v>1.3050840356856199</c:v>
                </c:pt>
                <c:pt idx="3535">
                  <c:v>1.3050840356856199</c:v>
                </c:pt>
                <c:pt idx="3536">
                  <c:v>1.3050840356856199</c:v>
                </c:pt>
                <c:pt idx="3537">
                  <c:v>1.3050840356856199</c:v>
                </c:pt>
                <c:pt idx="3538">
                  <c:v>1.3050840356856199</c:v>
                </c:pt>
                <c:pt idx="3539">
                  <c:v>1.3050840356856199</c:v>
                </c:pt>
                <c:pt idx="3540">
                  <c:v>1.3050840356856199</c:v>
                </c:pt>
                <c:pt idx="3541">
                  <c:v>1.3050840356856199</c:v>
                </c:pt>
                <c:pt idx="3542">
                  <c:v>1.3050840356856199</c:v>
                </c:pt>
                <c:pt idx="3543">
                  <c:v>1.3050840356856199</c:v>
                </c:pt>
                <c:pt idx="3544">
                  <c:v>1.3050840356856199</c:v>
                </c:pt>
                <c:pt idx="3545">
                  <c:v>1.3050840356856199</c:v>
                </c:pt>
                <c:pt idx="3546">
                  <c:v>1.3050840356856199</c:v>
                </c:pt>
                <c:pt idx="3547">
                  <c:v>1.3050840356856199</c:v>
                </c:pt>
                <c:pt idx="3548">
                  <c:v>1.3050840356856199</c:v>
                </c:pt>
                <c:pt idx="3549">
                  <c:v>1.3050840356856199</c:v>
                </c:pt>
                <c:pt idx="3550">
                  <c:v>1.3050840356856199</c:v>
                </c:pt>
                <c:pt idx="3551">
                  <c:v>1.3050840356856199</c:v>
                </c:pt>
                <c:pt idx="3552">
                  <c:v>1.3050840356856199</c:v>
                </c:pt>
                <c:pt idx="3553">
                  <c:v>1.3050840356856199</c:v>
                </c:pt>
                <c:pt idx="3554">
                  <c:v>1.3050840356856199</c:v>
                </c:pt>
                <c:pt idx="3555">
                  <c:v>1.3050840356856199</c:v>
                </c:pt>
                <c:pt idx="3556">
                  <c:v>1.3050840356856199</c:v>
                </c:pt>
                <c:pt idx="3557">
                  <c:v>1.3050840356856199</c:v>
                </c:pt>
                <c:pt idx="3558">
                  <c:v>1.3050840356856199</c:v>
                </c:pt>
                <c:pt idx="3559">
                  <c:v>1.3050840356856199</c:v>
                </c:pt>
                <c:pt idx="3560">
                  <c:v>1.3050840356856199</c:v>
                </c:pt>
                <c:pt idx="3561">
                  <c:v>1.3050840356856199</c:v>
                </c:pt>
                <c:pt idx="3562">
                  <c:v>1.3050840356856199</c:v>
                </c:pt>
                <c:pt idx="3563">
                  <c:v>1.3050840356856199</c:v>
                </c:pt>
                <c:pt idx="3564">
                  <c:v>1.3050840356856199</c:v>
                </c:pt>
                <c:pt idx="3565">
                  <c:v>1.3050840356856199</c:v>
                </c:pt>
                <c:pt idx="3566">
                  <c:v>1.3050840356856199</c:v>
                </c:pt>
                <c:pt idx="3567">
                  <c:v>1.3050840356856199</c:v>
                </c:pt>
                <c:pt idx="3568">
                  <c:v>1.3050840356856199</c:v>
                </c:pt>
                <c:pt idx="3569">
                  <c:v>1.3050840356856199</c:v>
                </c:pt>
                <c:pt idx="3570">
                  <c:v>1.3050840356856199</c:v>
                </c:pt>
                <c:pt idx="3571">
                  <c:v>1.3050840356856199</c:v>
                </c:pt>
                <c:pt idx="3572">
                  <c:v>1.3050840356856199</c:v>
                </c:pt>
                <c:pt idx="3573">
                  <c:v>1.3050840356856199</c:v>
                </c:pt>
                <c:pt idx="3574">
                  <c:v>1.3050840356856199</c:v>
                </c:pt>
                <c:pt idx="3575">
                  <c:v>1.3050840356856199</c:v>
                </c:pt>
                <c:pt idx="3576">
                  <c:v>1.3050840356856199</c:v>
                </c:pt>
                <c:pt idx="3577">
                  <c:v>1.3050840356856199</c:v>
                </c:pt>
                <c:pt idx="3578">
                  <c:v>1.3050840356856199</c:v>
                </c:pt>
                <c:pt idx="3579">
                  <c:v>1.3050840356856199</c:v>
                </c:pt>
                <c:pt idx="3580">
                  <c:v>1.3050840356856199</c:v>
                </c:pt>
                <c:pt idx="3581">
                  <c:v>1.3050840356856199</c:v>
                </c:pt>
                <c:pt idx="3582">
                  <c:v>1.3050840356856199</c:v>
                </c:pt>
                <c:pt idx="3583">
                  <c:v>1.3050840356856199</c:v>
                </c:pt>
                <c:pt idx="3584">
                  <c:v>1.3050840356856199</c:v>
                </c:pt>
                <c:pt idx="3585">
                  <c:v>1.3050840356856199</c:v>
                </c:pt>
                <c:pt idx="3586">
                  <c:v>1.3050840356856199</c:v>
                </c:pt>
                <c:pt idx="3587">
                  <c:v>1.3050840356856199</c:v>
                </c:pt>
                <c:pt idx="3588">
                  <c:v>1.3050840356856199</c:v>
                </c:pt>
                <c:pt idx="3589">
                  <c:v>1.3050840356856199</c:v>
                </c:pt>
                <c:pt idx="3590">
                  <c:v>1.3050840356856199</c:v>
                </c:pt>
                <c:pt idx="3591">
                  <c:v>1.3050840356856199</c:v>
                </c:pt>
                <c:pt idx="3592">
                  <c:v>1.3050840356856199</c:v>
                </c:pt>
                <c:pt idx="3593">
                  <c:v>1.3050840356856199</c:v>
                </c:pt>
                <c:pt idx="3594">
                  <c:v>1.3050840356856199</c:v>
                </c:pt>
                <c:pt idx="3595">
                  <c:v>1.3050840356856199</c:v>
                </c:pt>
                <c:pt idx="3596">
                  <c:v>1.3050840356856199</c:v>
                </c:pt>
                <c:pt idx="3597">
                  <c:v>1.3050840356856199</c:v>
                </c:pt>
                <c:pt idx="3598">
                  <c:v>1.3050840356856199</c:v>
                </c:pt>
                <c:pt idx="3599">
                  <c:v>1.3050840356856199</c:v>
                </c:pt>
                <c:pt idx="3600">
                  <c:v>1.3050840356856199</c:v>
                </c:pt>
                <c:pt idx="3601">
                  <c:v>1.3050840356856199</c:v>
                </c:pt>
                <c:pt idx="3602">
                  <c:v>1.3050840356856199</c:v>
                </c:pt>
                <c:pt idx="3603">
                  <c:v>1.3050840356856199</c:v>
                </c:pt>
                <c:pt idx="3604">
                  <c:v>1.3050840356856199</c:v>
                </c:pt>
                <c:pt idx="3605">
                  <c:v>1.3050840356856199</c:v>
                </c:pt>
                <c:pt idx="3606">
                  <c:v>1.3050840356856199</c:v>
                </c:pt>
                <c:pt idx="3607">
                  <c:v>1.3050840356856199</c:v>
                </c:pt>
                <c:pt idx="3608">
                  <c:v>1.3050840356856199</c:v>
                </c:pt>
                <c:pt idx="3609">
                  <c:v>1.3050840356856199</c:v>
                </c:pt>
                <c:pt idx="3610">
                  <c:v>1.3050840356856199</c:v>
                </c:pt>
                <c:pt idx="3611">
                  <c:v>1.3050840356856199</c:v>
                </c:pt>
                <c:pt idx="3612">
                  <c:v>1.3050840356856199</c:v>
                </c:pt>
                <c:pt idx="3613">
                  <c:v>1.3050840356856199</c:v>
                </c:pt>
                <c:pt idx="3614">
                  <c:v>1.3050840356856199</c:v>
                </c:pt>
                <c:pt idx="3615">
                  <c:v>1.3050840356856199</c:v>
                </c:pt>
                <c:pt idx="3616">
                  <c:v>1.3050840356856199</c:v>
                </c:pt>
                <c:pt idx="3617">
                  <c:v>1.3050840356856199</c:v>
                </c:pt>
                <c:pt idx="3618">
                  <c:v>1.3050840356856199</c:v>
                </c:pt>
                <c:pt idx="3619">
                  <c:v>1.3050840356856199</c:v>
                </c:pt>
                <c:pt idx="3620">
                  <c:v>1.3050840356856199</c:v>
                </c:pt>
                <c:pt idx="3621">
                  <c:v>1.3050840356856199</c:v>
                </c:pt>
                <c:pt idx="3622">
                  <c:v>1.3050840356856199</c:v>
                </c:pt>
                <c:pt idx="3623">
                  <c:v>1.3050840356856199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5-47E9-973C-FBD41124B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/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do Arquivo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do NMEA'!$H$2:$H$5411</c:f>
              <c:numCache>
                <c:formatCode>General</c:formatCode>
                <c:ptCount val="5410"/>
                <c:pt idx="0">
                  <c:v>92503</c:v>
                </c:pt>
                <c:pt idx="1">
                  <c:v>92504</c:v>
                </c:pt>
                <c:pt idx="2">
                  <c:v>92505</c:v>
                </c:pt>
                <c:pt idx="3">
                  <c:v>92506</c:v>
                </c:pt>
                <c:pt idx="4">
                  <c:v>92507</c:v>
                </c:pt>
                <c:pt idx="5">
                  <c:v>92508</c:v>
                </c:pt>
                <c:pt idx="6">
                  <c:v>92509</c:v>
                </c:pt>
                <c:pt idx="7">
                  <c:v>92510</c:v>
                </c:pt>
                <c:pt idx="8">
                  <c:v>92511</c:v>
                </c:pt>
                <c:pt idx="9">
                  <c:v>92512</c:v>
                </c:pt>
                <c:pt idx="10">
                  <c:v>92513</c:v>
                </c:pt>
                <c:pt idx="11">
                  <c:v>92514</c:v>
                </c:pt>
                <c:pt idx="12">
                  <c:v>92515</c:v>
                </c:pt>
                <c:pt idx="13">
                  <c:v>92516</c:v>
                </c:pt>
                <c:pt idx="14">
                  <c:v>92517</c:v>
                </c:pt>
                <c:pt idx="15">
                  <c:v>92518</c:v>
                </c:pt>
                <c:pt idx="16">
                  <c:v>92519</c:v>
                </c:pt>
                <c:pt idx="17">
                  <c:v>92520</c:v>
                </c:pt>
                <c:pt idx="18">
                  <c:v>92521</c:v>
                </c:pt>
                <c:pt idx="19">
                  <c:v>92522</c:v>
                </c:pt>
                <c:pt idx="20">
                  <c:v>92523</c:v>
                </c:pt>
                <c:pt idx="21">
                  <c:v>92524</c:v>
                </c:pt>
                <c:pt idx="22">
                  <c:v>92525</c:v>
                </c:pt>
                <c:pt idx="23">
                  <c:v>92526</c:v>
                </c:pt>
                <c:pt idx="24">
                  <c:v>92527</c:v>
                </c:pt>
                <c:pt idx="25">
                  <c:v>92528</c:v>
                </c:pt>
                <c:pt idx="26">
                  <c:v>92529</c:v>
                </c:pt>
                <c:pt idx="27">
                  <c:v>92530</c:v>
                </c:pt>
                <c:pt idx="28">
                  <c:v>92531</c:v>
                </c:pt>
                <c:pt idx="29">
                  <c:v>92532</c:v>
                </c:pt>
                <c:pt idx="30">
                  <c:v>92533</c:v>
                </c:pt>
                <c:pt idx="31">
                  <c:v>92534</c:v>
                </c:pt>
                <c:pt idx="32">
                  <c:v>92535</c:v>
                </c:pt>
                <c:pt idx="33">
                  <c:v>92536</c:v>
                </c:pt>
                <c:pt idx="34">
                  <c:v>92537</c:v>
                </c:pt>
                <c:pt idx="35">
                  <c:v>92538</c:v>
                </c:pt>
                <c:pt idx="36">
                  <c:v>92539</c:v>
                </c:pt>
                <c:pt idx="37">
                  <c:v>92540</c:v>
                </c:pt>
                <c:pt idx="38">
                  <c:v>92541</c:v>
                </c:pt>
                <c:pt idx="39">
                  <c:v>92542</c:v>
                </c:pt>
                <c:pt idx="40">
                  <c:v>92543</c:v>
                </c:pt>
                <c:pt idx="41">
                  <c:v>92544</c:v>
                </c:pt>
                <c:pt idx="42">
                  <c:v>92545</c:v>
                </c:pt>
                <c:pt idx="43">
                  <c:v>92546</c:v>
                </c:pt>
                <c:pt idx="44">
                  <c:v>92547</c:v>
                </c:pt>
                <c:pt idx="45">
                  <c:v>92548</c:v>
                </c:pt>
                <c:pt idx="46">
                  <c:v>92549</c:v>
                </c:pt>
                <c:pt idx="47">
                  <c:v>92550</c:v>
                </c:pt>
                <c:pt idx="48">
                  <c:v>92551</c:v>
                </c:pt>
                <c:pt idx="49">
                  <c:v>92552</c:v>
                </c:pt>
                <c:pt idx="50">
                  <c:v>92553</c:v>
                </c:pt>
                <c:pt idx="51">
                  <c:v>92554</c:v>
                </c:pt>
                <c:pt idx="52">
                  <c:v>92555</c:v>
                </c:pt>
                <c:pt idx="53">
                  <c:v>92556</c:v>
                </c:pt>
                <c:pt idx="54">
                  <c:v>92557</c:v>
                </c:pt>
                <c:pt idx="55">
                  <c:v>92558</c:v>
                </c:pt>
                <c:pt idx="56">
                  <c:v>92559</c:v>
                </c:pt>
                <c:pt idx="57">
                  <c:v>92600</c:v>
                </c:pt>
                <c:pt idx="58">
                  <c:v>92601</c:v>
                </c:pt>
                <c:pt idx="59">
                  <c:v>92602</c:v>
                </c:pt>
                <c:pt idx="60">
                  <c:v>92603</c:v>
                </c:pt>
                <c:pt idx="61">
                  <c:v>92604</c:v>
                </c:pt>
                <c:pt idx="62">
                  <c:v>92605</c:v>
                </c:pt>
                <c:pt idx="63">
                  <c:v>92606</c:v>
                </c:pt>
                <c:pt idx="64">
                  <c:v>92607</c:v>
                </c:pt>
                <c:pt idx="65">
                  <c:v>92608</c:v>
                </c:pt>
                <c:pt idx="66">
                  <c:v>92609</c:v>
                </c:pt>
                <c:pt idx="67">
                  <c:v>92610</c:v>
                </c:pt>
                <c:pt idx="68">
                  <c:v>92611</c:v>
                </c:pt>
                <c:pt idx="69">
                  <c:v>92612</c:v>
                </c:pt>
                <c:pt idx="70">
                  <c:v>92613</c:v>
                </c:pt>
                <c:pt idx="71">
                  <c:v>92614</c:v>
                </c:pt>
                <c:pt idx="72">
                  <c:v>92615</c:v>
                </c:pt>
                <c:pt idx="73">
                  <c:v>92616</c:v>
                </c:pt>
                <c:pt idx="74">
                  <c:v>92617</c:v>
                </c:pt>
                <c:pt idx="75">
                  <c:v>92618</c:v>
                </c:pt>
                <c:pt idx="76">
                  <c:v>92619</c:v>
                </c:pt>
                <c:pt idx="77">
                  <c:v>92620</c:v>
                </c:pt>
                <c:pt idx="78">
                  <c:v>92621</c:v>
                </c:pt>
                <c:pt idx="79">
                  <c:v>92622</c:v>
                </c:pt>
                <c:pt idx="80">
                  <c:v>92623</c:v>
                </c:pt>
                <c:pt idx="81">
                  <c:v>92624</c:v>
                </c:pt>
                <c:pt idx="82">
                  <c:v>92625</c:v>
                </c:pt>
                <c:pt idx="83">
                  <c:v>92626</c:v>
                </c:pt>
                <c:pt idx="84">
                  <c:v>92627</c:v>
                </c:pt>
                <c:pt idx="85">
                  <c:v>92628</c:v>
                </c:pt>
                <c:pt idx="86">
                  <c:v>92629</c:v>
                </c:pt>
                <c:pt idx="87">
                  <c:v>92630</c:v>
                </c:pt>
                <c:pt idx="88">
                  <c:v>92631</c:v>
                </c:pt>
                <c:pt idx="89">
                  <c:v>92632</c:v>
                </c:pt>
                <c:pt idx="90">
                  <c:v>92633</c:v>
                </c:pt>
                <c:pt idx="91">
                  <c:v>92634</c:v>
                </c:pt>
                <c:pt idx="92">
                  <c:v>92635</c:v>
                </c:pt>
                <c:pt idx="93">
                  <c:v>92636</c:v>
                </c:pt>
                <c:pt idx="94">
                  <c:v>92637</c:v>
                </c:pt>
                <c:pt idx="95">
                  <c:v>92638</c:v>
                </c:pt>
                <c:pt idx="96">
                  <c:v>92639</c:v>
                </c:pt>
                <c:pt idx="97">
                  <c:v>92640</c:v>
                </c:pt>
                <c:pt idx="98">
                  <c:v>92641</c:v>
                </c:pt>
                <c:pt idx="99">
                  <c:v>92642</c:v>
                </c:pt>
                <c:pt idx="100">
                  <c:v>92643</c:v>
                </c:pt>
                <c:pt idx="101">
                  <c:v>92644</c:v>
                </c:pt>
                <c:pt idx="102">
                  <c:v>92645</c:v>
                </c:pt>
                <c:pt idx="103">
                  <c:v>92646</c:v>
                </c:pt>
                <c:pt idx="104">
                  <c:v>92647</c:v>
                </c:pt>
                <c:pt idx="105">
                  <c:v>92648</c:v>
                </c:pt>
                <c:pt idx="106">
                  <c:v>92649</c:v>
                </c:pt>
                <c:pt idx="107">
                  <c:v>92650</c:v>
                </c:pt>
                <c:pt idx="108">
                  <c:v>92651</c:v>
                </c:pt>
                <c:pt idx="109">
                  <c:v>92652</c:v>
                </c:pt>
                <c:pt idx="110">
                  <c:v>92653</c:v>
                </c:pt>
                <c:pt idx="111">
                  <c:v>92654</c:v>
                </c:pt>
                <c:pt idx="112">
                  <c:v>92655</c:v>
                </c:pt>
                <c:pt idx="113">
                  <c:v>92656</c:v>
                </c:pt>
                <c:pt idx="114">
                  <c:v>92657</c:v>
                </c:pt>
                <c:pt idx="115">
                  <c:v>92658</c:v>
                </c:pt>
                <c:pt idx="116">
                  <c:v>92659</c:v>
                </c:pt>
                <c:pt idx="117">
                  <c:v>92700</c:v>
                </c:pt>
                <c:pt idx="118">
                  <c:v>92701</c:v>
                </c:pt>
                <c:pt idx="119">
                  <c:v>92702</c:v>
                </c:pt>
                <c:pt idx="120">
                  <c:v>92703</c:v>
                </c:pt>
                <c:pt idx="121">
                  <c:v>92704</c:v>
                </c:pt>
                <c:pt idx="122">
                  <c:v>92705</c:v>
                </c:pt>
                <c:pt idx="123">
                  <c:v>92706</c:v>
                </c:pt>
                <c:pt idx="124">
                  <c:v>92707</c:v>
                </c:pt>
                <c:pt idx="125">
                  <c:v>92708</c:v>
                </c:pt>
                <c:pt idx="126">
                  <c:v>92709</c:v>
                </c:pt>
                <c:pt idx="127">
                  <c:v>92710</c:v>
                </c:pt>
                <c:pt idx="128">
                  <c:v>92711</c:v>
                </c:pt>
                <c:pt idx="129">
                  <c:v>92712</c:v>
                </c:pt>
                <c:pt idx="130">
                  <c:v>92713</c:v>
                </c:pt>
                <c:pt idx="131">
                  <c:v>92714</c:v>
                </c:pt>
                <c:pt idx="132">
                  <c:v>92715</c:v>
                </c:pt>
                <c:pt idx="133">
                  <c:v>92716</c:v>
                </c:pt>
                <c:pt idx="134">
                  <c:v>92717</c:v>
                </c:pt>
                <c:pt idx="135">
                  <c:v>92718</c:v>
                </c:pt>
                <c:pt idx="136">
                  <c:v>92719</c:v>
                </c:pt>
                <c:pt idx="137">
                  <c:v>92720</c:v>
                </c:pt>
                <c:pt idx="138">
                  <c:v>92721</c:v>
                </c:pt>
                <c:pt idx="139">
                  <c:v>92722</c:v>
                </c:pt>
                <c:pt idx="140">
                  <c:v>92723</c:v>
                </c:pt>
                <c:pt idx="141">
                  <c:v>92724</c:v>
                </c:pt>
                <c:pt idx="142">
                  <c:v>92725</c:v>
                </c:pt>
                <c:pt idx="143">
                  <c:v>92726</c:v>
                </c:pt>
                <c:pt idx="144">
                  <c:v>92727</c:v>
                </c:pt>
                <c:pt idx="145">
                  <c:v>92728</c:v>
                </c:pt>
                <c:pt idx="146">
                  <c:v>92729</c:v>
                </c:pt>
                <c:pt idx="147">
                  <c:v>92730</c:v>
                </c:pt>
                <c:pt idx="148">
                  <c:v>92731</c:v>
                </c:pt>
                <c:pt idx="149">
                  <c:v>92732</c:v>
                </c:pt>
                <c:pt idx="150">
                  <c:v>92733</c:v>
                </c:pt>
                <c:pt idx="151">
                  <c:v>92734</c:v>
                </c:pt>
                <c:pt idx="152">
                  <c:v>92735</c:v>
                </c:pt>
                <c:pt idx="153">
                  <c:v>92736</c:v>
                </c:pt>
                <c:pt idx="154">
                  <c:v>92737</c:v>
                </c:pt>
                <c:pt idx="155">
                  <c:v>92738</c:v>
                </c:pt>
                <c:pt idx="156">
                  <c:v>92739</c:v>
                </c:pt>
                <c:pt idx="157">
                  <c:v>92740</c:v>
                </c:pt>
                <c:pt idx="158">
                  <c:v>92741</c:v>
                </c:pt>
                <c:pt idx="159">
                  <c:v>92742</c:v>
                </c:pt>
                <c:pt idx="160">
                  <c:v>92743</c:v>
                </c:pt>
                <c:pt idx="161">
                  <c:v>92744</c:v>
                </c:pt>
                <c:pt idx="162">
                  <c:v>92745</c:v>
                </c:pt>
                <c:pt idx="163">
                  <c:v>92746</c:v>
                </c:pt>
                <c:pt idx="164">
                  <c:v>92747</c:v>
                </c:pt>
                <c:pt idx="165">
                  <c:v>92748</c:v>
                </c:pt>
                <c:pt idx="166">
                  <c:v>92749</c:v>
                </c:pt>
                <c:pt idx="167">
                  <c:v>92750</c:v>
                </c:pt>
                <c:pt idx="168">
                  <c:v>92751</c:v>
                </c:pt>
                <c:pt idx="169">
                  <c:v>92752</c:v>
                </c:pt>
                <c:pt idx="170">
                  <c:v>92753</c:v>
                </c:pt>
                <c:pt idx="171">
                  <c:v>92754</c:v>
                </c:pt>
                <c:pt idx="172">
                  <c:v>92755</c:v>
                </c:pt>
                <c:pt idx="173">
                  <c:v>92756</c:v>
                </c:pt>
                <c:pt idx="174">
                  <c:v>92757</c:v>
                </c:pt>
                <c:pt idx="175">
                  <c:v>92758</c:v>
                </c:pt>
                <c:pt idx="176">
                  <c:v>92759</c:v>
                </c:pt>
                <c:pt idx="177">
                  <c:v>92800</c:v>
                </c:pt>
                <c:pt idx="178">
                  <c:v>92801</c:v>
                </c:pt>
                <c:pt idx="179">
                  <c:v>92802</c:v>
                </c:pt>
                <c:pt idx="180">
                  <c:v>92803</c:v>
                </c:pt>
                <c:pt idx="181">
                  <c:v>92804</c:v>
                </c:pt>
                <c:pt idx="182">
                  <c:v>92805</c:v>
                </c:pt>
                <c:pt idx="183">
                  <c:v>92806</c:v>
                </c:pt>
                <c:pt idx="184">
                  <c:v>92807</c:v>
                </c:pt>
                <c:pt idx="185">
                  <c:v>92808</c:v>
                </c:pt>
                <c:pt idx="186">
                  <c:v>92809</c:v>
                </c:pt>
                <c:pt idx="187">
                  <c:v>92810</c:v>
                </c:pt>
                <c:pt idx="188">
                  <c:v>92811</c:v>
                </c:pt>
                <c:pt idx="189">
                  <c:v>92812</c:v>
                </c:pt>
                <c:pt idx="190">
                  <c:v>92813</c:v>
                </c:pt>
                <c:pt idx="191">
                  <c:v>92814</c:v>
                </c:pt>
                <c:pt idx="192">
                  <c:v>92815</c:v>
                </c:pt>
                <c:pt idx="193">
                  <c:v>92816</c:v>
                </c:pt>
                <c:pt idx="194">
                  <c:v>92817</c:v>
                </c:pt>
                <c:pt idx="195">
                  <c:v>92818</c:v>
                </c:pt>
                <c:pt idx="196">
                  <c:v>92819</c:v>
                </c:pt>
                <c:pt idx="197">
                  <c:v>92820</c:v>
                </c:pt>
                <c:pt idx="198">
                  <c:v>92821</c:v>
                </c:pt>
                <c:pt idx="199">
                  <c:v>92822</c:v>
                </c:pt>
                <c:pt idx="200">
                  <c:v>92823</c:v>
                </c:pt>
                <c:pt idx="201">
                  <c:v>92824</c:v>
                </c:pt>
                <c:pt idx="202">
                  <c:v>92825</c:v>
                </c:pt>
                <c:pt idx="203">
                  <c:v>92826</c:v>
                </c:pt>
                <c:pt idx="204">
                  <c:v>92827</c:v>
                </c:pt>
                <c:pt idx="205">
                  <c:v>92828</c:v>
                </c:pt>
                <c:pt idx="206">
                  <c:v>92829</c:v>
                </c:pt>
                <c:pt idx="207">
                  <c:v>92830</c:v>
                </c:pt>
                <c:pt idx="208">
                  <c:v>92831</c:v>
                </c:pt>
                <c:pt idx="209">
                  <c:v>92832</c:v>
                </c:pt>
                <c:pt idx="210">
                  <c:v>92833</c:v>
                </c:pt>
                <c:pt idx="211">
                  <c:v>92834</c:v>
                </c:pt>
                <c:pt idx="212">
                  <c:v>92835</c:v>
                </c:pt>
                <c:pt idx="213">
                  <c:v>92836</c:v>
                </c:pt>
                <c:pt idx="214">
                  <c:v>92837</c:v>
                </c:pt>
                <c:pt idx="215">
                  <c:v>92838</c:v>
                </c:pt>
                <c:pt idx="216">
                  <c:v>92839</c:v>
                </c:pt>
                <c:pt idx="217">
                  <c:v>92840</c:v>
                </c:pt>
                <c:pt idx="218">
                  <c:v>92841</c:v>
                </c:pt>
                <c:pt idx="219">
                  <c:v>92842</c:v>
                </c:pt>
                <c:pt idx="220">
                  <c:v>92843</c:v>
                </c:pt>
                <c:pt idx="221">
                  <c:v>92844</c:v>
                </c:pt>
                <c:pt idx="222">
                  <c:v>92845</c:v>
                </c:pt>
                <c:pt idx="223">
                  <c:v>92846</c:v>
                </c:pt>
                <c:pt idx="224">
                  <c:v>92847</c:v>
                </c:pt>
                <c:pt idx="225">
                  <c:v>92848</c:v>
                </c:pt>
                <c:pt idx="226">
                  <c:v>92849</c:v>
                </c:pt>
                <c:pt idx="227">
                  <c:v>92850</c:v>
                </c:pt>
                <c:pt idx="228">
                  <c:v>92851</c:v>
                </c:pt>
                <c:pt idx="229">
                  <c:v>92852</c:v>
                </c:pt>
                <c:pt idx="230">
                  <c:v>92853</c:v>
                </c:pt>
                <c:pt idx="231">
                  <c:v>92854</c:v>
                </c:pt>
                <c:pt idx="232">
                  <c:v>92855</c:v>
                </c:pt>
                <c:pt idx="233">
                  <c:v>92856</c:v>
                </c:pt>
                <c:pt idx="234">
                  <c:v>92857</c:v>
                </c:pt>
                <c:pt idx="235">
                  <c:v>92858</c:v>
                </c:pt>
                <c:pt idx="236">
                  <c:v>92859</c:v>
                </c:pt>
                <c:pt idx="237">
                  <c:v>92900</c:v>
                </c:pt>
                <c:pt idx="238">
                  <c:v>92901</c:v>
                </c:pt>
                <c:pt idx="239">
                  <c:v>92902</c:v>
                </c:pt>
                <c:pt idx="240">
                  <c:v>92903</c:v>
                </c:pt>
                <c:pt idx="241">
                  <c:v>92904</c:v>
                </c:pt>
                <c:pt idx="242">
                  <c:v>92905</c:v>
                </c:pt>
                <c:pt idx="243">
                  <c:v>92906</c:v>
                </c:pt>
                <c:pt idx="244">
                  <c:v>92907</c:v>
                </c:pt>
                <c:pt idx="245">
                  <c:v>92908</c:v>
                </c:pt>
                <c:pt idx="246">
                  <c:v>92909</c:v>
                </c:pt>
                <c:pt idx="247">
                  <c:v>92910</c:v>
                </c:pt>
                <c:pt idx="248">
                  <c:v>92911</c:v>
                </c:pt>
                <c:pt idx="249">
                  <c:v>92912</c:v>
                </c:pt>
                <c:pt idx="250">
                  <c:v>92913</c:v>
                </c:pt>
                <c:pt idx="251">
                  <c:v>92914</c:v>
                </c:pt>
                <c:pt idx="252">
                  <c:v>92915</c:v>
                </c:pt>
                <c:pt idx="253">
                  <c:v>92916</c:v>
                </c:pt>
                <c:pt idx="254">
                  <c:v>92917</c:v>
                </c:pt>
                <c:pt idx="255">
                  <c:v>92918</c:v>
                </c:pt>
                <c:pt idx="256">
                  <c:v>92919</c:v>
                </c:pt>
                <c:pt idx="257">
                  <c:v>92920</c:v>
                </c:pt>
                <c:pt idx="258">
                  <c:v>92921</c:v>
                </c:pt>
                <c:pt idx="259">
                  <c:v>92922</c:v>
                </c:pt>
                <c:pt idx="260">
                  <c:v>92923</c:v>
                </c:pt>
                <c:pt idx="261">
                  <c:v>92924</c:v>
                </c:pt>
                <c:pt idx="262">
                  <c:v>92925</c:v>
                </c:pt>
                <c:pt idx="263">
                  <c:v>92926</c:v>
                </c:pt>
                <c:pt idx="264">
                  <c:v>92927</c:v>
                </c:pt>
                <c:pt idx="265">
                  <c:v>92928</c:v>
                </c:pt>
                <c:pt idx="266">
                  <c:v>92929</c:v>
                </c:pt>
                <c:pt idx="267">
                  <c:v>92930</c:v>
                </c:pt>
                <c:pt idx="268">
                  <c:v>92931</c:v>
                </c:pt>
                <c:pt idx="269">
                  <c:v>92932</c:v>
                </c:pt>
                <c:pt idx="270">
                  <c:v>92933</c:v>
                </c:pt>
                <c:pt idx="271">
                  <c:v>92934</c:v>
                </c:pt>
                <c:pt idx="272">
                  <c:v>92935</c:v>
                </c:pt>
                <c:pt idx="273">
                  <c:v>92936</c:v>
                </c:pt>
                <c:pt idx="274">
                  <c:v>92937</c:v>
                </c:pt>
                <c:pt idx="275">
                  <c:v>92938</c:v>
                </c:pt>
                <c:pt idx="276">
                  <c:v>92939</c:v>
                </c:pt>
                <c:pt idx="277">
                  <c:v>92940</c:v>
                </c:pt>
                <c:pt idx="278">
                  <c:v>92941</c:v>
                </c:pt>
                <c:pt idx="279">
                  <c:v>92942</c:v>
                </c:pt>
                <c:pt idx="280">
                  <c:v>92943</c:v>
                </c:pt>
                <c:pt idx="281">
                  <c:v>92944</c:v>
                </c:pt>
                <c:pt idx="282">
                  <c:v>92945</c:v>
                </c:pt>
                <c:pt idx="283">
                  <c:v>92946</c:v>
                </c:pt>
                <c:pt idx="284">
                  <c:v>92947</c:v>
                </c:pt>
                <c:pt idx="285">
                  <c:v>92948</c:v>
                </c:pt>
                <c:pt idx="286">
                  <c:v>92949</c:v>
                </c:pt>
                <c:pt idx="287">
                  <c:v>92950</c:v>
                </c:pt>
                <c:pt idx="288">
                  <c:v>92951</c:v>
                </c:pt>
                <c:pt idx="289">
                  <c:v>92952</c:v>
                </c:pt>
                <c:pt idx="290">
                  <c:v>92953</c:v>
                </c:pt>
                <c:pt idx="291">
                  <c:v>92954</c:v>
                </c:pt>
                <c:pt idx="292">
                  <c:v>92955</c:v>
                </c:pt>
                <c:pt idx="293">
                  <c:v>92956</c:v>
                </c:pt>
                <c:pt idx="294">
                  <c:v>92957</c:v>
                </c:pt>
                <c:pt idx="295">
                  <c:v>92958</c:v>
                </c:pt>
                <c:pt idx="296">
                  <c:v>92959</c:v>
                </c:pt>
                <c:pt idx="297">
                  <c:v>93000</c:v>
                </c:pt>
                <c:pt idx="298">
                  <c:v>93001</c:v>
                </c:pt>
                <c:pt idx="299">
                  <c:v>93002</c:v>
                </c:pt>
                <c:pt idx="300">
                  <c:v>93003</c:v>
                </c:pt>
                <c:pt idx="301">
                  <c:v>93004</c:v>
                </c:pt>
                <c:pt idx="302">
                  <c:v>93005</c:v>
                </c:pt>
                <c:pt idx="303">
                  <c:v>93006</c:v>
                </c:pt>
                <c:pt idx="304">
                  <c:v>93007</c:v>
                </c:pt>
                <c:pt idx="305">
                  <c:v>93008</c:v>
                </c:pt>
                <c:pt idx="306">
                  <c:v>93009</c:v>
                </c:pt>
                <c:pt idx="307">
                  <c:v>93010</c:v>
                </c:pt>
                <c:pt idx="308">
                  <c:v>93011</c:v>
                </c:pt>
                <c:pt idx="309">
                  <c:v>93012</c:v>
                </c:pt>
                <c:pt idx="310">
                  <c:v>93013</c:v>
                </c:pt>
                <c:pt idx="311">
                  <c:v>93014</c:v>
                </c:pt>
                <c:pt idx="312">
                  <c:v>93015</c:v>
                </c:pt>
                <c:pt idx="313">
                  <c:v>93016</c:v>
                </c:pt>
                <c:pt idx="314">
                  <c:v>93017</c:v>
                </c:pt>
                <c:pt idx="315">
                  <c:v>93018</c:v>
                </c:pt>
                <c:pt idx="316">
                  <c:v>93019</c:v>
                </c:pt>
                <c:pt idx="317">
                  <c:v>93020</c:v>
                </c:pt>
                <c:pt idx="318">
                  <c:v>93021</c:v>
                </c:pt>
                <c:pt idx="319">
                  <c:v>93022</c:v>
                </c:pt>
                <c:pt idx="320">
                  <c:v>93023</c:v>
                </c:pt>
                <c:pt idx="321">
                  <c:v>93024</c:v>
                </c:pt>
                <c:pt idx="322">
                  <c:v>93025</c:v>
                </c:pt>
                <c:pt idx="323">
                  <c:v>93026</c:v>
                </c:pt>
                <c:pt idx="324">
                  <c:v>93027</c:v>
                </c:pt>
                <c:pt idx="325">
                  <c:v>93028</c:v>
                </c:pt>
                <c:pt idx="326">
                  <c:v>93029</c:v>
                </c:pt>
                <c:pt idx="327">
                  <c:v>93030</c:v>
                </c:pt>
                <c:pt idx="328">
                  <c:v>93031</c:v>
                </c:pt>
                <c:pt idx="329">
                  <c:v>93032</c:v>
                </c:pt>
                <c:pt idx="330">
                  <c:v>93033</c:v>
                </c:pt>
                <c:pt idx="331">
                  <c:v>93034</c:v>
                </c:pt>
                <c:pt idx="332">
                  <c:v>93035</c:v>
                </c:pt>
                <c:pt idx="333">
                  <c:v>93036</c:v>
                </c:pt>
                <c:pt idx="334">
                  <c:v>93037</c:v>
                </c:pt>
                <c:pt idx="335">
                  <c:v>93038</c:v>
                </c:pt>
                <c:pt idx="336">
                  <c:v>93039</c:v>
                </c:pt>
                <c:pt idx="337">
                  <c:v>93040</c:v>
                </c:pt>
                <c:pt idx="338">
                  <c:v>93041</c:v>
                </c:pt>
                <c:pt idx="339">
                  <c:v>93042</c:v>
                </c:pt>
                <c:pt idx="340">
                  <c:v>93043</c:v>
                </c:pt>
                <c:pt idx="341">
                  <c:v>93044</c:v>
                </c:pt>
                <c:pt idx="342">
                  <c:v>93045</c:v>
                </c:pt>
                <c:pt idx="343">
                  <c:v>93046</c:v>
                </c:pt>
                <c:pt idx="344">
                  <c:v>93047</c:v>
                </c:pt>
                <c:pt idx="345">
                  <c:v>93048</c:v>
                </c:pt>
                <c:pt idx="346">
                  <c:v>93049</c:v>
                </c:pt>
                <c:pt idx="347">
                  <c:v>93050</c:v>
                </c:pt>
                <c:pt idx="348">
                  <c:v>93051</c:v>
                </c:pt>
                <c:pt idx="349">
                  <c:v>93052</c:v>
                </c:pt>
                <c:pt idx="350">
                  <c:v>93053</c:v>
                </c:pt>
                <c:pt idx="351">
                  <c:v>93054</c:v>
                </c:pt>
                <c:pt idx="352">
                  <c:v>93055</c:v>
                </c:pt>
                <c:pt idx="353">
                  <c:v>93056</c:v>
                </c:pt>
                <c:pt idx="354">
                  <c:v>93057</c:v>
                </c:pt>
                <c:pt idx="355">
                  <c:v>93058</c:v>
                </c:pt>
                <c:pt idx="356">
                  <c:v>93059</c:v>
                </c:pt>
                <c:pt idx="357">
                  <c:v>93100</c:v>
                </c:pt>
                <c:pt idx="358">
                  <c:v>93101</c:v>
                </c:pt>
                <c:pt idx="359">
                  <c:v>93102</c:v>
                </c:pt>
                <c:pt idx="360">
                  <c:v>93103</c:v>
                </c:pt>
                <c:pt idx="361">
                  <c:v>93104</c:v>
                </c:pt>
                <c:pt idx="362">
                  <c:v>93105</c:v>
                </c:pt>
                <c:pt idx="363">
                  <c:v>93106</c:v>
                </c:pt>
                <c:pt idx="364">
                  <c:v>93107</c:v>
                </c:pt>
                <c:pt idx="365">
                  <c:v>93108</c:v>
                </c:pt>
                <c:pt idx="366">
                  <c:v>93109</c:v>
                </c:pt>
                <c:pt idx="367">
                  <c:v>93110</c:v>
                </c:pt>
                <c:pt idx="368">
                  <c:v>93111</c:v>
                </c:pt>
                <c:pt idx="369">
                  <c:v>93112</c:v>
                </c:pt>
                <c:pt idx="370">
                  <c:v>93113</c:v>
                </c:pt>
                <c:pt idx="371">
                  <c:v>93114</c:v>
                </c:pt>
                <c:pt idx="372">
                  <c:v>93115</c:v>
                </c:pt>
                <c:pt idx="373">
                  <c:v>93116</c:v>
                </c:pt>
                <c:pt idx="374">
                  <c:v>93117</c:v>
                </c:pt>
                <c:pt idx="375">
                  <c:v>93118</c:v>
                </c:pt>
                <c:pt idx="376">
                  <c:v>93119</c:v>
                </c:pt>
                <c:pt idx="377">
                  <c:v>93120</c:v>
                </c:pt>
                <c:pt idx="378">
                  <c:v>93121</c:v>
                </c:pt>
                <c:pt idx="379">
                  <c:v>93122</c:v>
                </c:pt>
                <c:pt idx="380">
                  <c:v>93123</c:v>
                </c:pt>
                <c:pt idx="381">
                  <c:v>93124</c:v>
                </c:pt>
                <c:pt idx="382">
                  <c:v>93125</c:v>
                </c:pt>
                <c:pt idx="383">
                  <c:v>93126</c:v>
                </c:pt>
                <c:pt idx="384">
                  <c:v>93127</c:v>
                </c:pt>
                <c:pt idx="385">
                  <c:v>93128</c:v>
                </c:pt>
                <c:pt idx="386">
                  <c:v>93129</c:v>
                </c:pt>
                <c:pt idx="387">
                  <c:v>93130</c:v>
                </c:pt>
                <c:pt idx="388">
                  <c:v>93131</c:v>
                </c:pt>
                <c:pt idx="389">
                  <c:v>93132</c:v>
                </c:pt>
                <c:pt idx="390">
                  <c:v>93133</c:v>
                </c:pt>
                <c:pt idx="391">
                  <c:v>93134</c:v>
                </c:pt>
                <c:pt idx="392">
                  <c:v>93135</c:v>
                </c:pt>
                <c:pt idx="393">
                  <c:v>93136</c:v>
                </c:pt>
                <c:pt idx="394">
                  <c:v>93137</c:v>
                </c:pt>
                <c:pt idx="395">
                  <c:v>93138</c:v>
                </c:pt>
                <c:pt idx="396">
                  <c:v>93139</c:v>
                </c:pt>
                <c:pt idx="397">
                  <c:v>93140</c:v>
                </c:pt>
                <c:pt idx="398">
                  <c:v>93141</c:v>
                </c:pt>
                <c:pt idx="399">
                  <c:v>93142</c:v>
                </c:pt>
                <c:pt idx="400">
                  <c:v>93143</c:v>
                </c:pt>
                <c:pt idx="401">
                  <c:v>93144</c:v>
                </c:pt>
                <c:pt idx="402">
                  <c:v>93145</c:v>
                </c:pt>
                <c:pt idx="403">
                  <c:v>93146</c:v>
                </c:pt>
                <c:pt idx="404">
                  <c:v>93147</c:v>
                </c:pt>
                <c:pt idx="405">
                  <c:v>93148</c:v>
                </c:pt>
                <c:pt idx="406">
                  <c:v>93149</c:v>
                </c:pt>
                <c:pt idx="407">
                  <c:v>93150</c:v>
                </c:pt>
                <c:pt idx="408">
                  <c:v>93151</c:v>
                </c:pt>
                <c:pt idx="409">
                  <c:v>93152</c:v>
                </c:pt>
                <c:pt idx="410">
                  <c:v>93153</c:v>
                </c:pt>
                <c:pt idx="411">
                  <c:v>93154</c:v>
                </c:pt>
                <c:pt idx="412">
                  <c:v>93155</c:v>
                </c:pt>
                <c:pt idx="413">
                  <c:v>93156</c:v>
                </c:pt>
                <c:pt idx="414">
                  <c:v>93157</c:v>
                </c:pt>
                <c:pt idx="415">
                  <c:v>93158</c:v>
                </c:pt>
                <c:pt idx="416">
                  <c:v>93159</c:v>
                </c:pt>
                <c:pt idx="417">
                  <c:v>93200</c:v>
                </c:pt>
                <c:pt idx="418">
                  <c:v>93201</c:v>
                </c:pt>
                <c:pt idx="419">
                  <c:v>93202</c:v>
                </c:pt>
                <c:pt idx="420">
                  <c:v>93203</c:v>
                </c:pt>
                <c:pt idx="421">
                  <c:v>93204</c:v>
                </c:pt>
                <c:pt idx="422">
                  <c:v>93205</c:v>
                </c:pt>
                <c:pt idx="423">
                  <c:v>93206</c:v>
                </c:pt>
                <c:pt idx="424">
                  <c:v>93207</c:v>
                </c:pt>
                <c:pt idx="425">
                  <c:v>93208</c:v>
                </c:pt>
                <c:pt idx="426">
                  <c:v>93209</c:v>
                </c:pt>
                <c:pt idx="427">
                  <c:v>93210</c:v>
                </c:pt>
                <c:pt idx="428">
                  <c:v>93211</c:v>
                </c:pt>
                <c:pt idx="429">
                  <c:v>93212</c:v>
                </c:pt>
                <c:pt idx="430">
                  <c:v>93213</c:v>
                </c:pt>
                <c:pt idx="431">
                  <c:v>93214</c:v>
                </c:pt>
                <c:pt idx="432">
                  <c:v>93215</c:v>
                </c:pt>
                <c:pt idx="433">
                  <c:v>93216</c:v>
                </c:pt>
                <c:pt idx="434">
                  <c:v>93217</c:v>
                </c:pt>
                <c:pt idx="435">
                  <c:v>93218</c:v>
                </c:pt>
                <c:pt idx="436">
                  <c:v>93219</c:v>
                </c:pt>
                <c:pt idx="437">
                  <c:v>93220</c:v>
                </c:pt>
                <c:pt idx="438">
                  <c:v>93221</c:v>
                </c:pt>
                <c:pt idx="439">
                  <c:v>93222</c:v>
                </c:pt>
                <c:pt idx="440">
                  <c:v>93223</c:v>
                </c:pt>
                <c:pt idx="441">
                  <c:v>93224</c:v>
                </c:pt>
                <c:pt idx="442">
                  <c:v>93225</c:v>
                </c:pt>
                <c:pt idx="443">
                  <c:v>93226</c:v>
                </c:pt>
                <c:pt idx="444">
                  <c:v>93227</c:v>
                </c:pt>
                <c:pt idx="445">
                  <c:v>93228</c:v>
                </c:pt>
                <c:pt idx="446">
                  <c:v>93229</c:v>
                </c:pt>
                <c:pt idx="447">
                  <c:v>93230</c:v>
                </c:pt>
                <c:pt idx="448">
                  <c:v>93231</c:v>
                </c:pt>
                <c:pt idx="449">
                  <c:v>93232</c:v>
                </c:pt>
                <c:pt idx="450">
                  <c:v>93233</c:v>
                </c:pt>
                <c:pt idx="451">
                  <c:v>93234</c:v>
                </c:pt>
                <c:pt idx="452">
                  <c:v>93235</c:v>
                </c:pt>
                <c:pt idx="453">
                  <c:v>93236</c:v>
                </c:pt>
                <c:pt idx="454">
                  <c:v>93237</c:v>
                </c:pt>
                <c:pt idx="455">
                  <c:v>93238</c:v>
                </c:pt>
                <c:pt idx="456">
                  <c:v>93239</c:v>
                </c:pt>
                <c:pt idx="457">
                  <c:v>93240</c:v>
                </c:pt>
                <c:pt idx="458">
                  <c:v>93241</c:v>
                </c:pt>
                <c:pt idx="459">
                  <c:v>93242</c:v>
                </c:pt>
                <c:pt idx="460">
                  <c:v>93243</c:v>
                </c:pt>
                <c:pt idx="461">
                  <c:v>93244</c:v>
                </c:pt>
                <c:pt idx="462">
                  <c:v>93245</c:v>
                </c:pt>
                <c:pt idx="463">
                  <c:v>93246</c:v>
                </c:pt>
                <c:pt idx="464">
                  <c:v>93247</c:v>
                </c:pt>
                <c:pt idx="465">
                  <c:v>93248</c:v>
                </c:pt>
                <c:pt idx="466">
                  <c:v>93249</c:v>
                </c:pt>
                <c:pt idx="467">
                  <c:v>93250</c:v>
                </c:pt>
                <c:pt idx="468">
                  <c:v>93251</c:v>
                </c:pt>
                <c:pt idx="469">
                  <c:v>93252</c:v>
                </c:pt>
                <c:pt idx="470">
                  <c:v>93253</c:v>
                </c:pt>
                <c:pt idx="471">
                  <c:v>93254</c:v>
                </c:pt>
                <c:pt idx="472">
                  <c:v>93255</c:v>
                </c:pt>
                <c:pt idx="473">
                  <c:v>93256</c:v>
                </c:pt>
                <c:pt idx="474">
                  <c:v>93257</c:v>
                </c:pt>
                <c:pt idx="475">
                  <c:v>93258</c:v>
                </c:pt>
                <c:pt idx="476">
                  <c:v>93259</c:v>
                </c:pt>
                <c:pt idx="477">
                  <c:v>93300</c:v>
                </c:pt>
                <c:pt idx="478">
                  <c:v>93301</c:v>
                </c:pt>
                <c:pt idx="479">
                  <c:v>93302</c:v>
                </c:pt>
                <c:pt idx="480">
                  <c:v>93303</c:v>
                </c:pt>
                <c:pt idx="481">
                  <c:v>93304</c:v>
                </c:pt>
                <c:pt idx="482">
                  <c:v>93305</c:v>
                </c:pt>
                <c:pt idx="483">
                  <c:v>93306</c:v>
                </c:pt>
                <c:pt idx="484">
                  <c:v>93307</c:v>
                </c:pt>
                <c:pt idx="485">
                  <c:v>93308</c:v>
                </c:pt>
                <c:pt idx="486">
                  <c:v>93309</c:v>
                </c:pt>
                <c:pt idx="487">
                  <c:v>93310</c:v>
                </c:pt>
                <c:pt idx="488">
                  <c:v>93311</c:v>
                </c:pt>
                <c:pt idx="489">
                  <c:v>93312</c:v>
                </c:pt>
                <c:pt idx="490">
                  <c:v>93313</c:v>
                </c:pt>
                <c:pt idx="491">
                  <c:v>93314</c:v>
                </c:pt>
                <c:pt idx="492">
                  <c:v>93315</c:v>
                </c:pt>
                <c:pt idx="493">
                  <c:v>93316</c:v>
                </c:pt>
                <c:pt idx="494">
                  <c:v>93317</c:v>
                </c:pt>
                <c:pt idx="495">
                  <c:v>93318</c:v>
                </c:pt>
                <c:pt idx="496">
                  <c:v>93319</c:v>
                </c:pt>
                <c:pt idx="497">
                  <c:v>93320</c:v>
                </c:pt>
                <c:pt idx="498">
                  <c:v>93321</c:v>
                </c:pt>
                <c:pt idx="499">
                  <c:v>93322</c:v>
                </c:pt>
                <c:pt idx="500">
                  <c:v>93323</c:v>
                </c:pt>
                <c:pt idx="501">
                  <c:v>93324</c:v>
                </c:pt>
                <c:pt idx="502">
                  <c:v>93325</c:v>
                </c:pt>
                <c:pt idx="503">
                  <c:v>93326</c:v>
                </c:pt>
                <c:pt idx="504">
                  <c:v>93327</c:v>
                </c:pt>
                <c:pt idx="505">
                  <c:v>93328</c:v>
                </c:pt>
                <c:pt idx="506">
                  <c:v>93329</c:v>
                </c:pt>
                <c:pt idx="507">
                  <c:v>93330</c:v>
                </c:pt>
                <c:pt idx="508">
                  <c:v>93331</c:v>
                </c:pt>
                <c:pt idx="509">
                  <c:v>93332</c:v>
                </c:pt>
                <c:pt idx="510">
                  <c:v>93333</c:v>
                </c:pt>
                <c:pt idx="511">
                  <c:v>93334</c:v>
                </c:pt>
                <c:pt idx="512">
                  <c:v>93335</c:v>
                </c:pt>
                <c:pt idx="513">
                  <c:v>93336</c:v>
                </c:pt>
                <c:pt idx="514">
                  <c:v>93337</c:v>
                </c:pt>
                <c:pt idx="515">
                  <c:v>93338</c:v>
                </c:pt>
                <c:pt idx="516">
                  <c:v>93339</c:v>
                </c:pt>
                <c:pt idx="517">
                  <c:v>93340</c:v>
                </c:pt>
                <c:pt idx="518">
                  <c:v>93341</c:v>
                </c:pt>
                <c:pt idx="519">
                  <c:v>93342</c:v>
                </c:pt>
                <c:pt idx="520">
                  <c:v>93343</c:v>
                </c:pt>
                <c:pt idx="521">
                  <c:v>93344</c:v>
                </c:pt>
                <c:pt idx="522">
                  <c:v>93345</c:v>
                </c:pt>
                <c:pt idx="523">
                  <c:v>93346</c:v>
                </c:pt>
                <c:pt idx="524">
                  <c:v>93347</c:v>
                </c:pt>
                <c:pt idx="525">
                  <c:v>93348</c:v>
                </c:pt>
                <c:pt idx="526">
                  <c:v>93349</c:v>
                </c:pt>
                <c:pt idx="527">
                  <c:v>93350</c:v>
                </c:pt>
                <c:pt idx="528">
                  <c:v>93351</c:v>
                </c:pt>
                <c:pt idx="529">
                  <c:v>93352</c:v>
                </c:pt>
                <c:pt idx="530">
                  <c:v>93353</c:v>
                </c:pt>
                <c:pt idx="531">
                  <c:v>93354</c:v>
                </c:pt>
                <c:pt idx="532">
                  <c:v>93355</c:v>
                </c:pt>
                <c:pt idx="533">
                  <c:v>93356</c:v>
                </c:pt>
                <c:pt idx="534">
                  <c:v>93357</c:v>
                </c:pt>
                <c:pt idx="535">
                  <c:v>93358</c:v>
                </c:pt>
                <c:pt idx="536">
                  <c:v>93359</c:v>
                </c:pt>
                <c:pt idx="537">
                  <c:v>93400</c:v>
                </c:pt>
                <c:pt idx="538">
                  <c:v>93401</c:v>
                </c:pt>
                <c:pt idx="539">
                  <c:v>93402</c:v>
                </c:pt>
                <c:pt idx="540">
                  <c:v>93403</c:v>
                </c:pt>
                <c:pt idx="541">
                  <c:v>93404</c:v>
                </c:pt>
                <c:pt idx="542">
                  <c:v>93405</c:v>
                </c:pt>
                <c:pt idx="543">
                  <c:v>93406</c:v>
                </c:pt>
                <c:pt idx="544">
                  <c:v>93407</c:v>
                </c:pt>
                <c:pt idx="545">
                  <c:v>93408</c:v>
                </c:pt>
                <c:pt idx="546">
                  <c:v>93409</c:v>
                </c:pt>
                <c:pt idx="547">
                  <c:v>93410</c:v>
                </c:pt>
                <c:pt idx="548">
                  <c:v>93411</c:v>
                </c:pt>
                <c:pt idx="549">
                  <c:v>93412</c:v>
                </c:pt>
                <c:pt idx="550">
                  <c:v>93413</c:v>
                </c:pt>
                <c:pt idx="551">
                  <c:v>93414</c:v>
                </c:pt>
                <c:pt idx="552">
                  <c:v>93415</c:v>
                </c:pt>
                <c:pt idx="553">
                  <c:v>93416</c:v>
                </c:pt>
                <c:pt idx="554">
                  <c:v>93417</c:v>
                </c:pt>
                <c:pt idx="555">
                  <c:v>93418</c:v>
                </c:pt>
                <c:pt idx="556">
                  <c:v>93419</c:v>
                </c:pt>
                <c:pt idx="557">
                  <c:v>93420</c:v>
                </c:pt>
                <c:pt idx="558">
                  <c:v>93421</c:v>
                </c:pt>
                <c:pt idx="559">
                  <c:v>93422</c:v>
                </c:pt>
                <c:pt idx="560">
                  <c:v>93423</c:v>
                </c:pt>
                <c:pt idx="561">
                  <c:v>93424</c:v>
                </c:pt>
                <c:pt idx="562">
                  <c:v>93425</c:v>
                </c:pt>
                <c:pt idx="563">
                  <c:v>93426</c:v>
                </c:pt>
                <c:pt idx="564">
                  <c:v>93427</c:v>
                </c:pt>
                <c:pt idx="565">
                  <c:v>93428</c:v>
                </c:pt>
                <c:pt idx="566">
                  <c:v>93429</c:v>
                </c:pt>
                <c:pt idx="567">
                  <c:v>93430</c:v>
                </c:pt>
                <c:pt idx="568">
                  <c:v>93431</c:v>
                </c:pt>
                <c:pt idx="569">
                  <c:v>93432</c:v>
                </c:pt>
                <c:pt idx="570">
                  <c:v>93433</c:v>
                </c:pt>
                <c:pt idx="571">
                  <c:v>93434</c:v>
                </c:pt>
                <c:pt idx="572">
                  <c:v>93435</c:v>
                </c:pt>
                <c:pt idx="573">
                  <c:v>93436</c:v>
                </c:pt>
                <c:pt idx="574">
                  <c:v>93437</c:v>
                </c:pt>
                <c:pt idx="575">
                  <c:v>93438</c:v>
                </c:pt>
                <c:pt idx="576">
                  <c:v>93439</c:v>
                </c:pt>
                <c:pt idx="577">
                  <c:v>93440</c:v>
                </c:pt>
                <c:pt idx="578">
                  <c:v>93441</c:v>
                </c:pt>
                <c:pt idx="579">
                  <c:v>93442</c:v>
                </c:pt>
                <c:pt idx="580">
                  <c:v>93443</c:v>
                </c:pt>
                <c:pt idx="581">
                  <c:v>93444</c:v>
                </c:pt>
                <c:pt idx="582">
                  <c:v>93445</c:v>
                </c:pt>
                <c:pt idx="583">
                  <c:v>93446</c:v>
                </c:pt>
                <c:pt idx="584">
                  <c:v>93447</c:v>
                </c:pt>
                <c:pt idx="585">
                  <c:v>93448</c:v>
                </c:pt>
                <c:pt idx="586">
                  <c:v>93449</c:v>
                </c:pt>
                <c:pt idx="587">
                  <c:v>93450</c:v>
                </c:pt>
                <c:pt idx="588">
                  <c:v>93451</c:v>
                </c:pt>
                <c:pt idx="589">
                  <c:v>93452</c:v>
                </c:pt>
                <c:pt idx="590">
                  <c:v>93453</c:v>
                </c:pt>
                <c:pt idx="591">
                  <c:v>93454</c:v>
                </c:pt>
                <c:pt idx="592">
                  <c:v>93455</c:v>
                </c:pt>
                <c:pt idx="593">
                  <c:v>93456</c:v>
                </c:pt>
                <c:pt idx="594">
                  <c:v>93457</c:v>
                </c:pt>
                <c:pt idx="595">
                  <c:v>93458</c:v>
                </c:pt>
                <c:pt idx="596">
                  <c:v>93459</c:v>
                </c:pt>
                <c:pt idx="597">
                  <c:v>93500</c:v>
                </c:pt>
                <c:pt idx="598">
                  <c:v>93501</c:v>
                </c:pt>
                <c:pt idx="599">
                  <c:v>93502</c:v>
                </c:pt>
                <c:pt idx="600">
                  <c:v>93503</c:v>
                </c:pt>
                <c:pt idx="601">
                  <c:v>93504</c:v>
                </c:pt>
                <c:pt idx="602">
                  <c:v>93505</c:v>
                </c:pt>
                <c:pt idx="603">
                  <c:v>93506</c:v>
                </c:pt>
                <c:pt idx="604">
                  <c:v>93507</c:v>
                </c:pt>
                <c:pt idx="605">
                  <c:v>93508</c:v>
                </c:pt>
                <c:pt idx="606">
                  <c:v>93509</c:v>
                </c:pt>
                <c:pt idx="607">
                  <c:v>93510</c:v>
                </c:pt>
                <c:pt idx="608">
                  <c:v>93511</c:v>
                </c:pt>
                <c:pt idx="609">
                  <c:v>93512</c:v>
                </c:pt>
                <c:pt idx="610">
                  <c:v>93513</c:v>
                </c:pt>
                <c:pt idx="611">
                  <c:v>93514</c:v>
                </c:pt>
                <c:pt idx="612">
                  <c:v>93515</c:v>
                </c:pt>
                <c:pt idx="613">
                  <c:v>93516</c:v>
                </c:pt>
                <c:pt idx="614">
                  <c:v>93517</c:v>
                </c:pt>
                <c:pt idx="615">
                  <c:v>93518</c:v>
                </c:pt>
                <c:pt idx="616">
                  <c:v>93519</c:v>
                </c:pt>
                <c:pt idx="617">
                  <c:v>93520</c:v>
                </c:pt>
                <c:pt idx="618">
                  <c:v>93521</c:v>
                </c:pt>
                <c:pt idx="619">
                  <c:v>93522</c:v>
                </c:pt>
                <c:pt idx="620">
                  <c:v>93523</c:v>
                </c:pt>
                <c:pt idx="621">
                  <c:v>93524</c:v>
                </c:pt>
                <c:pt idx="622">
                  <c:v>93525</c:v>
                </c:pt>
                <c:pt idx="623">
                  <c:v>93526</c:v>
                </c:pt>
                <c:pt idx="624">
                  <c:v>93527</c:v>
                </c:pt>
                <c:pt idx="625">
                  <c:v>93528</c:v>
                </c:pt>
                <c:pt idx="626">
                  <c:v>93529</c:v>
                </c:pt>
                <c:pt idx="627">
                  <c:v>93530</c:v>
                </c:pt>
                <c:pt idx="628">
                  <c:v>93531</c:v>
                </c:pt>
                <c:pt idx="629">
                  <c:v>93532</c:v>
                </c:pt>
                <c:pt idx="630">
                  <c:v>93533</c:v>
                </c:pt>
                <c:pt idx="631">
                  <c:v>93534</c:v>
                </c:pt>
                <c:pt idx="632">
                  <c:v>93535</c:v>
                </c:pt>
                <c:pt idx="633">
                  <c:v>93536</c:v>
                </c:pt>
                <c:pt idx="634">
                  <c:v>93537</c:v>
                </c:pt>
                <c:pt idx="635">
                  <c:v>93538</c:v>
                </c:pt>
                <c:pt idx="636">
                  <c:v>93539</c:v>
                </c:pt>
                <c:pt idx="637">
                  <c:v>93540</c:v>
                </c:pt>
                <c:pt idx="638">
                  <c:v>93541</c:v>
                </c:pt>
                <c:pt idx="639">
                  <c:v>93542</c:v>
                </c:pt>
                <c:pt idx="640">
                  <c:v>93543</c:v>
                </c:pt>
                <c:pt idx="641">
                  <c:v>93544</c:v>
                </c:pt>
                <c:pt idx="642">
                  <c:v>93545</c:v>
                </c:pt>
                <c:pt idx="643">
                  <c:v>93546</c:v>
                </c:pt>
                <c:pt idx="644">
                  <c:v>93547</c:v>
                </c:pt>
                <c:pt idx="645">
                  <c:v>93548</c:v>
                </c:pt>
                <c:pt idx="646">
                  <c:v>93549</c:v>
                </c:pt>
                <c:pt idx="647">
                  <c:v>93550</c:v>
                </c:pt>
                <c:pt idx="648">
                  <c:v>93551</c:v>
                </c:pt>
                <c:pt idx="649">
                  <c:v>93552</c:v>
                </c:pt>
                <c:pt idx="650">
                  <c:v>93553</c:v>
                </c:pt>
                <c:pt idx="651">
                  <c:v>93554</c:v>
                </c:pt>
                <c:pt idx="652">
                  <c:v>93555</c:v>
                </c:pt>
                <c:pt idx="653">
                  <c:v>93556</c:v>
                </c:pt>
                <c:pt idx="654">
                  <c:v>93557</c:v>
                </c:pt>
                <c:pt idx="655">
                  <c:v>93558</c:v>
                </c:pt>
                <c:pt idx="656">
                  <c:v>93559</c:v>
                </c:pt>
                <c:pt idx="657">
                  <c:v>93600</c:v>
                </c:pt>
                <c:pt idx="658">
                  <c:v>93601</c:v>
                </c:pt>
                <c:pt idx="659">
                  <c:v>93602</c:v>
                </c:pt>
                <c:pt idx="660">
                  <c:v>93603</c:v>
                </c:pt>
                <c:pt idx="661">
                  <c:v>93604</c:v>
                </c:pt>
                <c:pt idx="662">
                  <c:v>93605</c:v>
                </c:pt>
                <c:pt idx="663">
                  <c:v>93606</c:v>
                </c:pt>
                <c:pt idx="664">
                  <c:v>93607</c:v>
                </c:pt>
                <c:pt idx="665">
                  <c:v>93608</c:v>
                </c:pt>
                <c:pt idx="666">
                  <c:v>93609</c:v>
                </c:pt>
                <c:pt idx="667">
                  <c:v>93610</c:v>
                </c:pt>
                <c:pt idx="668">
                  <c:v>93611</c:v>
                </c:pt>
                <c:pt idx="669">
                  <c:v>93612</c:v>
                </c:pt>
                <c:pt idx="670">
                  <c:v>93613</c:v>
                </c:pt>
                <c:pt idx="671">
                  <c:v>93614</c:v>
                </c:pt>
                <c:pt idx="672">
                  <c:v>93615</c:v>
                </c:pt>
                <c:pt idx="673">
                  <c:v>93616</c:v>
                </c:pt>
                <c:pt idx="674">
                  <c:v>93617</c:v>
                </c:pt>
                <c:pt idx="675">
                  <c:v>93618</c:v>
                </c:pt>
                <c:pt idx="676">
                  <c:v>93619</c:v>
                </c:pt>
                <c:pt idx="677">
                  <c:v>93620</c:v>
                </c:pt>
                <c:pt idx="678">
                  <c:v>93621</c:v>
                </c:pt>
                <c:pt idx="679">
                  <c:v>93622</c:v>
                </c:pt>
                <c:pt idx="680">
                  <c:v>93623</c:v>
                </c:pt>
                <c:pt idx="681">
                  <c:v>93624</c:v>
                </c:pt>
                <c:pt idx="682">
                  <c:v>93625</c:v>
                </c:pt>
                <c:pt idx="683">
                  <c:v>93626</c:v>
                </c:pt>
                <c:pt idx="684">
                  <c:v>93627</c:v>
                </c:pt>
                <c:pt idx="685">
                  <c:v>93628</c:v>
                </c:pt>
                <c:pt idx="686">
                  <c:v>93629</c:v>
                </c:pt>
                <c:pt idx="687">
                  <c:v>93630</c:v>
                </c:pt>
                <c:pt idx="688">
                  <c:v>93631</c:v>
                </c:pt>
                <c:pt idx="689">
                  <c:v>93632</c:v>
                </c:pt>
                <c:pt idx="690">
                  <c:v>93633</c:v>
                </c:pt>
                <c:pt idx="691">
                  <c:v>93634</c:v>
                </c:pt>
                <c:pt idx="692">
                  <c:v>93635</c:v>
                </c:pt>
                <c:pt idx="693">
                  <c:v>93636</c:v>
                </c:pt>
                <c:pt idx="694">
                  <c:v>93637</c:v>
                </c:pt>
                <c:pt idx="695">
                  <c:v>93638</c:v>
                </c:pt>
                <c:pt idx="696">
                  <c:v>93639</c:v>
                </c:pt>
                <c:pt idx="697">
                  <c:v>93640</c:v>
                </c:pt>
                <c:pt idx="698">
                  <c:v>93641</c:v>
                </c:pt>
                <c:pt idx="699">
                  <c:v>93642</c:v>
                </c:pt>
                <c:pt idx="700">
                  <c:v>93643</c:v>
                </c:pt>
                <c:pt idx="701">
                  <c:v>93644</c:v>
                </c:pt>
                <c:pt idx="702">
                  <c:v>93645</c:v>
                </c:pt>
                <c:pt idx="703">
                  <c:v>93646</c:v>
                </c:pt>
                <c:pt idx="704">
                  <c:v>93647</c:v>
                </c:pt>
                <c:pt idx="705">
                  <c:v>93648</c:v>
                </c:pt>
                <c:pt idx="706">
                  <c:v>93649</c:v>
                </c:pt>
                <c:pt idx="707">
                  <c:v>93650</c:v>
                </c:pt>
                <c:pt idx="708">
                  <c:v>93651</c:v>
                </c:pt>
                <c:pt idx="709">
                  <c:v>93652</c:v>
                </c:pt>
                <c:pt idx="710">
                  <c:v>93653</c:v>
                </c:pt>
                <c:pt idx="711">
                  <c:v>93654</c:v>
                </c:pt>
                <c:pt idx="712">
                  <c:v>93655</c:v>
                </c:pt>
                <c:pt idx="713">
                  <c:v>93656</c:v>
                </c:pt>
                <c:pt idx="714">
                  <c:v>93657</c:v>
                </c:pt>
                <c:pt idx="715">
                  <c:v>93658</c:v>
                </c:pt>
                <c:pt idx="716">
                  <c:v>93659</c:v>
                </c:pt>
                <c:pt idx="717">
                  <c:v>93700</c:v>
                </c:pt>
                <c:pt idx="718">
                  <c:v>93701</c:v>
                </c:pt>
                <c:pt idx="719">
                  <c:v>93702</c:v>
                </c:pt>
                <c:pt idx="720">
                  <c:v>93703</c:v>
                </c:pt>
                <c:pt idx="721">
                  <c:v>93704</c:v>
                </c:pt>
                <c:pt idx="722">
                  <c:v>93705</c:v>
                </c:pt>
                <c:pt idx="723">
                  <c:v>93706</c:v>
                </c:pt>
                <c:pt idx="724">
                  <c:v>93707</c:v>
                </c:pt>
                <c:pt idx="725">
                  <c:v>93708</c:v>
                </c:pt>
                <c:pt idx="726">
                  <c:v>93709</c:v>
                </c:pt>
                <c:pt idx="727">
                  <c:v>93710</c:v>
                </c:pt>
                <c:pt idx="728">
                  <c:v>93711</c:v>
                </c:pt>
                <c:pt idx="729">
                  <c:v>93712</c:v>
                </c:pt>
                <c:pt idx="730">
                  <c:v>93713</c:v>
                </c:pt>
                <c:pt idx="731">
                  <c:v>93714</c:v>
                </c:pt>
                <c:pt idx="732">
                  <c:v>93715</c:v>
                </c:pt>
                <c:pt idx="733">
                  <c:v>93716</c:v>
                </c:pt>
                <c:pt idx="734">
                  <c:v>93717</c:v>
                </c:pt>
                <c:pt idx="735">
                  <c:v>93718</c:v>
                </c:pt>
                <c:pt idx="736">
                  <c:v>93719</c:v>
                </c:pt>
                <c:pt idx="737">
                  <c:v>93720</c:v>
                </c:pt>
                <c:pt idx="738">
                  <c:v>93721</c:v>
                </c:pt>
                <c:pt idx="739">
                  <c:v>93722</c:v>
                </c:pt>
                <c:pt idx="740">
                  <c:v>93723</c:v>
                </c:pt>
                <c:pt idx="741">
                  <c:v>93724</c:v>
                </c:pt>
                <c:pt idx="742">
                  <c:v>93725</c:v>
                </c:pt>
                <c:pt idx="743">
                  <c:v>93726</c:v>
                </c:pt>
                <c:pt idx="744">
                  <c:v>93727</c:v>
                </c:pt>
                <c:pt idx="745">
                  <c:v>93728</c:v>
                </c:pt>
                <c:pt idx="746">
                  <c:v>93729</c:v>
                </c:pt>
                <c:pt idx="747">
                  <c:v>93730</c:v>
                </c:pt>
                <c:pt idx="748">
                  <c:v>93731</c:v>
                </c:pt>
                <c:pt idx="749">
                  <c:v>93732</c:v>
                </c:pt>
                <c:pt idx="750">
                  <c:v>93733</c:v>
                </c:pt>
                <c:pt idx="751">
                  <c:v>93734</c:v>
                </c:pt>
                <c:pt idx="752">
                  <c:v>93735</c:v>
                </c:pt>
                <c:pt idx="753">
                  <c:v>93736</c:v>
                </c:pt>
                <c:pt idx="754">
                  <c:v>93737</c:v>
                </c:pt>
                <c:pt idx="755">
                  <c:v>93738</c:v>
                </c:pt>
                <c:pt idx="756">
                  <c:v>93739</c:v>
                </c:pt>
                <c:pt idx="757">
                  <c:v>93740</c:v>
                </c:pt>
                <c:pt idx="758">
                  <c:v>93741</c:v>
                </c:pt>
                <c:pt idx="759">
                  <c:v>93742</c:v>
                </c:pt>
                <c:pt idx="760">
                  <c:v>93743</c:v>
                </c:pt>
                <c:pt idx="761">
                  <c:v>93744</c:v>
                </c:pt>
                <c:pt idx="762">
                  <c:v>93745</c:v>
                </c:pt>
                <c:pt idx="763">
                  <c:v>93746</c:v>
                </c:pt>
                <c:pt idx="764">
                  <c:v>93747</c:v>
                </c:pt>
                <c:pt idx="765">
                  <c:v>93748</c:v>
                </c:pt>
                <c:pt idx="766">
                  <c:v>93749</c:v>
                </c:pt>
                <c:pt idx="767">
                  <c:v>93750</c:v>
                </c:pt>
                <c:pt idx="768">
                  <c:v>93751</c:v>
                </c:pt>
                <c:pt idx="769">
                  <c:v>93752</c:v>
                </c:pt>
                <c:pt idx="770">
                  <c:v>93753</c:v>
                </c:pt>
                <c:pt idx="771">
                  <c:v>93754</c:v>
                </c:pt>
                <c:pt idx="772">
                  <c:v>93755</c:v>
                </c:pt>
                <c:pt idx="773">
                  <c:v>93756</c:v>
                </c:pt>
                <c:pt idx="774">
                  <c:v>93757</c:v>
                </c:pt>
                <c:pt idx="775">
                  <c:v>93758</c:v>
                </c:pt>
                <c:pt idx="776">
                  <c:v>93759</c:v>
                </c:pt>
                <c:pt idx="777">
                  <c:v>93800</c:v>
                </c:pt>
                <c:pt idx="778">
                  <c:v>93801</c:v>
                </c:pt>
                <c:pt idx="779">
                  <c:v>93802</c:v>
                </c:pt>
                <c:pt idx="780">
                  <c:v>93803</c:v>
                </c:pt>
                <c:pt idx="781">
                  <c:v>93804</c:v>
                </c:pt>
                <c:pt idx="782">
                  <c:v>93805</c:v>
                </c:pt>
                <c:pt idx="783">
                  <c:v>93806</c:v>
                </c:pt>
                <c:pt idx="784">
                  <c:v>93807</c:v>
                </c:pt>
                <c:pt idx="785">
                  <c:v>93808</c:v>
                </c:pt>
                <c:pt idx="786">
                  <c:v>93809</c:v>
                </c:pt>
                <c:pt idx="787">
                  <c:v>93810</c:v>
                </c:pt>
                <c:pt idx="788">
                  <c:v>93811</c:v>
                </c:pt>
                <c:pt idx="789">
                  <c:v>93812</c:v>
                </c:pt>
                <c:pt idx="790">
                  <c:v>93813</c:v>
                </c:pt>
                <c:pt idx="791">
                  <c:v>93814</c:v>
                </c:pt>
                <c:pt idx="792">
                  <c:v>93815</c:v>
                </c:pt>
                <c:pt idx="793">
                  <c:v>93816</c:v>
                </c:pt>
                <c:pt idx="794">
                  <c:v>93817</c:v>
                </c:pt>
                <c:pt idx="795">
                  <c:v>93818</c:v>
                </c:pt>
                <c:pt idx="796">
                  <c:v>93819</c:v>
                </c:pt>
                <c:pt idx="797">
                  <c:v>93820</c:v>
                </c:pt>
                <c:pt idx="798">
                  <c:v>93821</c:v>
                </c:pt>
                <c:pt idx="799">
                  <c:v>93822</c:v>
                </c:pt>
                <c:pt idx="800">
                  <c:v>93823</c:v>
                </c:pt>
                <c:pt idx="801">
                  <c:v>93824</c:v>
                </c:pt>
                <c:pt idx="802">
                  <c:v>93825</c:v>
                </c:pt>
                <c:pt idx="803">
                  <c:v>93826</c:v>
                </c:pt>
                <c:pt idx="804">
                  <c:v>93827</c:v>
                </c:pt>
                <c:pt idx="805">
                  <c:v>93828</c:v>
                </c:pt>
                <c:pt idx="806">
                  <c:v>93829</c:v>
                </c:pt>
                <c:pt idx="807">
                  <c:v>93830</c:v>
                </c:pt>
                <c:pt idx="808">
                  <c:v>93831</c:v>
                </c:pt>
                <c:pt idx="809">
                  <c:v>93832</c:v>
                </c:pt>
                <c:pt idx="810">
                  <c:v>93833</c:v>
                </c:pt>
                <c:pt idx="811">
                  <c:v>93834</c:v>
                </c:pt>
                <c:pt idx="812">
                  <c:v>93835</c:v>
                </c:pt>
                <c:pt idx="813">
                  <c:v>93836</c:v>
                </c:pt>
                <c:pt idx="814">
                  <c:v>93837</c:v>
                </c:pt>
                <c:pt idx="815">
                  <c:v>93838</c:v>
                </c:pt>
                <c:pt idx="816">
                  <c:v>93839</c:v>
                </c:pt>
                <c:pt idx="817">
                  <c:v>93840</c:v>
                </c:pt>
                <c:pt idx="818">
                  <c:v>93841</c:v>
                </c:pt>
                <c:pt idx="819">
                  <c:v>93842</c:v>
                </c:pt>
                <c:pt idx="820">
                  <c:v>93843</c:v>
                </c:pt>
                <c:pt idx="821">
                  <c:v>93844</c:v>
                </c:pt>
                <c:pt idx="822">
                  <c:v>93845</c:v>
                </c:pt>
                <c:pt idx="823">
                  <c:v>93846</c:v>
                </c:pt>
                <c:pt idx="824">
                  <c:v>93847</c:v>
                </c:pt>
                <c:pt idx="825">
                  <c:v>93848</c:v>
                </c:pt>
                <c:pt idx="826">
                  <c:v>93849</c:v>
                </c:pt>
                <c:pt idx="827">
                  <c:v>93850</c:v>
                </c:pt>
                <c:pt idx="828">
                  <c:v>93851</c:v>
                </c:pt>
                <c:pt idx="829">
                  <c:v>93852</c:v>
                </c:pt>
                <c:pt idx="830">
                  <c:v>93853</c:v>
                </c:pt>
                <c:pt idx="831">
                  <c:v>93854</c:v>
                </c:pt>
                <c:pt idx="832">
                  <c:v>93855</c:v>
                </c:pt>
                <c:pt idx="833">
                  <c:v>93856</c:v>
                </c:pt>
                <c:pt idx="834">
                  <c:v>93857</c:v>
                </c:pt>
                <c:pt idx="835">
                  <c:v>93858</c:v>
                </c:pt>
                <c:pt idx="836">
                  <c:v>93859</c:v>
                </c:pt>
                <c:pt idx="837">
                  <c:v>93900</c:v>
                </c:pt>
                <c:pt idx="838">
                  <c:v>93901</c:v>
                </c:pt>
                <c:pt idx="839">
                  <c:v>93902</c:v>
                </c:pt>
                <c:pt idx="840">
                  <c:v>93903</c:v>
                </c:pt>
                <c:pt idx="841">
                  <c:v>93904</c:v>
                </c:pt>
                <c:pt idx="842">
                  <c:v>93905</c:v>
                </c:pt>
                <c:pt idx="843">
                  <c:v>93906</c:v>
                </c:pt>
                <c:pt idx="844">
                  <c:v>93907</c:v>
                </c:pt>
                <c:pt idx="845">
                  <c:v>93908</c:v>
                </c:pt>
                <c:pt idx="846">
                  <c:v>93909</c:v>
                </c:pt>
                <c:pt idx="847">
                  <c:v>93910</c:v>
                </c:pt>
                <c:pt idx="848">
                  <c:v>93911</c:v>
                </c:pt>
                <c:pt idx="849">
                  <c:v>93912</c:v>
                </c:pt>
                <c:pt idx="850">
                  <c:v>93913</c:v>
                </c:pt>
                <c:pt idx="851">
                  <c:v>93914</c:v>
                </c:pt>
                <c:pt idx="852">
                  <c:v>93915</c:v>
                </c:pt>
                <c:pt idx="853">
                  <c:v>93916</c:v>
                </c:pt>
                <c:pt idx="854">
                  <c:v>93917</c:v>
                </c:pt>
                <c:pt idx="855">
                  <c:v>93918</c:v>
                </c:pt>
                <c:pt idx="856">
                  <c:v>93919</c:v>
                </c:pt>
                <c:pt idx="857">
                  <c:v>93920</c:v>
                </c:pt>
                <c:pt idx="858">
                  <c:v>93921</c:v>
                </c:pt>
                <c:pt idx="859">
                  <c:v>93922</c:v>
                </c:pt>
                <c:pt idx="860">
                  <c:v>93923</c:v>
                </c:pt>
                <c:pt idx="861">
                  <c:v>93924</c:v>
                </c:pt>
                <c:pt idx="862">
                  <c:v>93925</c:v>
                </c:pt>
                <c:pt idx="863">
                  <c:v>93926</c:v>
                </c:pt>
                <c:pt idx="864">
                  <c:v>93927</c:v>
                </c:pt>
                <c:pt idx="865">
                  <c:v>93928</c:v>
                </c:pt>
                <c:pt idx="866">
                  <c:v>93929</c:v>
                </c:pt>
                <c:pt idx="867">
                  <c:v>93930</c:v>
                </c:pt>
                <c:pt idx="868">
                  <c:v>93931</c:v>
                </c:pt>
                <c:pt idx="869">
                  <c:v>93932</c:v>
                </c:pt>
                <c:pt idx="870">
                  <c:v>93933</c:v>
                </c:pt>
                <c:pt idx="871">
                  <c:v>93934</c:v>
                </c:pt>
                <c:pt idx="872">
                  <c:v>93935</c:v>
                </c:pt>
                <c:pt idx="873">
                  <c:v>93936</c:v>
                </c:pt>
                <c:pt idx="874">
                  <c:v>93937</c:v>
                </c:pt>
                <c:pt idx="875">
                  <c:v>93938</c:v>
                </c:pt>
                <c:pt idx="876">
                  <c:v>93939</c:v>
                </c:pt>
                <c:pt idx="877">
                  <c:v>93940</c:v>
                </c:pt>
                <c:pt idx="878">
                  <c:v>93941</c:v>
                </c:pt>
                <c:pt idx="879">
                  <c:v>93942</c:v>
                </c:pt>
                <c:pt idx="880">
                  <c:v>93943</c:v>
                </c:pt>
                <c:pt idx="881">
                  <c:v>93944</c:v>
                </c:pt>
                <c:pt idx="882">
                  <c:v>93945</c:v>
                </c:pt>
                <c:pt idx="883">
                  <c:v>93946</c:v>
                </c:pt>
                <c:pt idx="884">
                  <c:v>93947</c:v>
                </c:pt>
                <c:pt idx="885">
                  <c:v>93948</c:v>
                </c:pt>
                <c:pt idx="886">
                  <c:v>93949</c:v>
                </c:pt>
                <c:pt idx="887">
                  <c:v>93950</c:v>
                </c:pt>
                <c:pt idx="888">
                  <c:v>93951</c:v>
                </c:pt>
                <c:pt idx="889">
                  <c:v>93952</c:v>
                </c:pt>
                <c:pt idx="890">
                  <c:v>93953</c:v>
                </c:pt>
                <c:pt idx="891">
                  <c:v>93954</c:v>
                </c:pt>
                <c:pt idx="892">
                  <c:v>93955</c:v>
                </c:pt>
                <c:pt idx="893">
                  <c:v>93956</c:v>
                </c:pt>
                <c:pt idx="894">
                  <c:v>93957</c:v>
                </c:pt>
                <c:pt idx="895">
                  <c:v>93958</c:v>
                </c:pt>
                <c:pt idx="896">
                  <c:v>93959</c:v>
                </c:pt>
                <c:pt idx="897">
                  <c:v>94000</c:v>
                </c:pt>
                <c:pt idx="898">
                  <c:v>94001</c:v>
                </c:pt>
                <c:pt idx="899">
                  <c:v>94002</c:v>
                </c:pt>
                <c:pt idx="900">
                  <c:v>94003</c:v>
                </c:pt>
                <c:pt idx="901">
                  <c:v>94004</c:v>
                </c:pt>
                <c:pt idx="902">
                  <c:v>94005</c:v>
                </c:pt>
                <c:pt idx="903">
                  <c:v>94006</c:v>
                </c:pt>
                <c:pt idx="904">
                  <c:v>94007</c:v>
                </c:pt>
                <c:pt idx="905">
                  <c:v>94008</c:v>
                </c:pt>
                <c:pt idx="906">
                  <c:v>94009</c:v>
                </c:pt>
                <c:pt idx="907">
                  <c:v>94010</c:v>
                </c:pt>
                <c:pt idx="908">
                  <c:v>94011</c:v>
                </c:pt>
                <c:pt idx="909">
                  <c:v>94012</c:v>
                </c:pt>
                <c:pt idx="910">
                  <c:v>94013</c:v>
                </c:pt>
                <c:pt idx="911">
                  <c:v>94014</c:v>
                </c:pt>
                <c:pt idx="912">
                  <c:v>94015</c:v>
                </c:pt>
                <c:pt idx="913">
                  <c:v>94016</c:v>
                </c:pt>
                <c:pt idx="914">
                  <c:v>94017</c:v>
                </c:pt>
                <c:pt idx="915">
                  <c:v>94018</c:v>
                </c:pt>
                <c:pt idx="916">
                  <c:v>94019</c:v>
                </c:pt>
                <c:pt idx="917">
                  <c:v>94020</c:v>
                </c:pt>
                <c:pt idx="918">
                  <c:v>94021</c:v>
                </c:pt>
                <c:pt idx="919">
                  <c:v>94022</c:v>
                </c:pt>
                <c:pt idx="920">
                  <c:v>94023</c:v>
                </c:pt>
                <c:pt idx="921">
                  <c:v>94024</c:v>
                </c:pt>
                <c:pt idx="922">
                  <c:v>94025</c:v>
                </c:pt>
                <c:pt idx="923">
                  <c:v>94026</c:v>
                </c:pt>
                <c:pt idx="924">
                  <c:v>94027</c:v>
                </c:pt>
                <c:pt idx="925">
                  <c:v>94028</c:v>
                </c:pt>
                <c:pt idx="926">
                  <c:v>94029</c:v>
                </c:pt>
                <c:pt idx="927">
                  <c:v>94030</c:v>
                </c:pt>
                <c:pt idx="928">
                  <c:v>94031</c:v>
                </c:pt>
                <c:pt idx="929">
                  <c:v>94032</c:v>
                </c:pt>
                <c:pt idx="930">
                  <c:v>94033</c:v>
                </c:pt>
                <c:pt idx="931">
                  <c:v>94034</c:v>
                </c:pt>
                <c:pt idx="932">
                  <c:v>94035</c:v>
                </c:pt>
                <c:pt idx="933">
                  <c:v>94036</c:v>
                </c:pt>
                <c:pt idx="934">
                  <c:v>94037</c:v>
                </c:pt>
                <c:pt idx="935">
                  <c:v>94038</c:v>
                </c:pt>
                <c:pt idx="936">
                  <c:v>94039</c:v>
                </c:pt>
                <c:pt idx="937">
                  <c:v>94040</c:v>
                </c:pt>
                <c:pt idx="938">
                  <c:v>94041</c:v>
                </c:pt>
                <c:pt idx="939">
                  <c:v>94042</c:v>
                </c:pt>
                <c:pt idx="940">
                  <c:v>94043</c:v>
                </c:pt>
                <c:pt idx="941">
                  <c:v>94044</c:v>
                </c:pt>
                <c:pt idx="942">
                  <c:v>94045</c:v>
                </c:pt>
                <c:pt idx="943">
                  <c:v>94046</c:v>
                </c:pt>
                <c:pt idx="944">
                  <c:v>94047</c:v>
                </c:pt>
                <c:pt idx="945">
                  <c:v>94048</c:v>
                </c:pt>
                <c:pt idx="946">
                  <c:v>94049</c:v>
                </c:pt>
                <c:pt idx="947">
                  <c:v>94050</c:v>
                </c:pt>
                <c:pt idx="948">
                  <c:v>94051</c:v>
                </c:pt>
                <c:pt idx="949">
                  <c:v>94052</c:v>
                </c:pt>
                <c:pt idx="950">
                  <c:v>94053</c:v>
                </c:pt>
                <c:pt idx="951">
                  <c:v>94054</c:v>
                </c:pt>
                <c:pt idx="952">
                  <c:v>94055</c:v>
                </c:pt>
                <c:pt idx="953">
                  <c:v>94056</c:v>
                </c:pt>
                <c:pt idx="954">
                  <c:v>94057</c:v>
                </c:pt>
                <c:pt idx="955">
                  <c:v>94058</c:v>
                </c:pt>
                <c:pt idx="956">
                  <c:v>94059</c:v>
                </c:pt>
                <c:pt idx="957">
                  <c:v>94100</c:v>
                </c:pt>
                <c:pt idx="958">
                  <c:v>94101</c:v>
                </c:pt>
                <c:pt idx="959">
                  <c:v>94102</c:v>
                </c:pt>
                <c:pt idx="960">
                  <c:v>94103</c:v>
                </c:pt>
                <c:pt idx="961">
                  <c:v>94104</c:v>
                </c:pt>
                <c:pt idx="962">
                  <c:v>94105</c:v>
                </c:pt>
                <c:pt idx="963">
                  <c:v>94106</c:v>
                </c:pt>
                <c:pt idx="964">
                  <c:v>94107</c:v>
                </c:pt>
                <c:pt idx="965">
                  <c:v>94108</c:v>
                </c:pt>
                <c:pt idx="966">
                  <c:v>94109</c:v>
                </c:pt>
                <c:pt idx="967">
                  <c:v>94110</c:v>
                </c:pt>
                <c:pt idx="968">
                  <c:v>94111</c:v>
                </c:pt>
                <c:pt idx="969">
                  <c:v>94112</c:v>
                </c:pt>
                <c:pt idx="970">
                  <c:v>94113</c:v>
                </c:pt>
                <c:pt idx="971">
                  <c:v>94114</c:v>
                </c:pt>
                <c:pt idx="972">
                  <c:v>94115</c:v>
                </c:pt>
                <c:pt idx="973">
                  <c:v>94116</c:v>
                </c:pt>
                <c:pt idx="974">
                  <c:v>94117</c:v>
                </c:pt>
                <c:pt idx="975">
                  <c:v>94118</c:v>
                </c:pt>
                <c:pt idx="976">
                  <c:v>94119</c:v>
                </c:pt>
                <c:pt idx="977">
                  <c:v>94120</c:v>
                </c:pt>
                <c:pt idx="978">
                  <c:v>94121</c:v>
                </c:pt>
                <c:pt idx="979">
                  <c:v>94122</c:v>
                </c:pt>
                <c:pt idx="980">
                  <c:v>94123</c:v>
                </c:pt>
                <c:pt idx="981">
                  <c:v>94124</c:v>
                </c:pt>
                <c:pt idx="982">
                  <c:v>94125</c:v>
                </c:pt>
                <c:pt idx="983">
                  <c:v>94126</c:v>
                </c:pt>
                <c:pt idx="984">
                  <c:v>94127</c:v>
                </c:pt>
                <c:pt idx="985">
                  <c:v>94128</c:v>
                </c:pt>
                <c:pt idx="986">
                  <c:v>94129</c:v>
                </c:pt>
                <c:pt idx="987">
                  <c:v>94130</c:v>
                </c:pt>
                <c:pt idx="988">
                  <c:v>94131</c:v>
                </c:pt>
                <c:pt idx="989">
                  <c:v>94132</c:v>
                </c:pt>
                <c:pt idx="990">
                  <c:v>94133</c:v>
                </c:pt>
                <c:pt idx="991">
                  <c:v>94134</c:v>
                </c:pt>
                <c:pt idx="992">
                  <c:v>94135</c:v>
                </c:pt>
                <c:pt idx="993">
                  <c:v>94136</c:v>
                </c:pt>
                <c:pt idx="994">
                  <c:v>94137</c:v>
                </c:pt>
                <c:pt idx="995">
                  <c:v>94138</c:v>
                </c:pt>
                <c:pt idx="996">
                  <c:v>94139</c:v>
                </c:pt>
                <c:pt idx="997">
                  <c:v>94140</c:v>
                </c:pt>
                <c:pt idx="998">
                  <c:v>94141</c:v>
                </c:pt>
                <c:pt idx="999">
                  <c:v>94142</c:v>
                </c:pt>
                <c:pt idx="1000">
                  <c:v>94143</c:v>
                </c:pt>
                <c:pt idx="1001">
                  <c:v>94144</c:v>
                </c:pt>
                <c:pt idx="1002">
                  <c:v>94145</c:v>
                </c:pt>
                <c:pt idx="1003">
                  <c:v>94146</c:v>
                </c:pt>
                <c:pt idx="1004">
                  <c:v>94147</c:v>
                </c:pt>
                <c:pt idx="1005">
                  <c:v>94148</c:v>
                </c:pt>
                <c:pt idx="1006">
                  <c:v>94149</c:v>
                </c:pt>
                <c:pt idx="1007">
                  <c:v>94150</c:v>
                </c:pt>
                <c:pt idx="1008">
                  <c:v>94151</c:v>
                </c:pt>
                <c:pt idx="1009">
                  <c:v>94152</c:v>
                </c:pt>
                <c:pt idx="1010">
                  <c:v>94153</c:v>
                </c:pt>
                <c:pt idx="1011">
                  <c:v>94154</c:v>
                </c:pt>
                <c:pt idx="1012">
                  <c:v>94155</c:v>
                </c:pt>
                <c:pt idx="1013">
                  <c:v>94156</c:v>
                </c:pt>
                <c:pt idx="1014">
                  <c:v>94157</c:v>
                </c:pt>
                <c:pt idx="1015">
                  <c:v>94158</c:v>
                </c:pt>
                <c:pt idx="1016">
                  <c:v>94159</c:v>
                </c:pt>
                <c:pt idx="1017">
                  <c:v>94200</c:v>
                </c:pt>
                <c:pt idx="1018">
                  <c:v>94201</c:v>
                </c:pt>
                <c:pt idx="1019">
                  <c:v>94202</c:v>
                </c:pt>
                <c:pt idx="1020">
                  <c:v>94203</c:v>
                </c:pt>
                <c:pt idx="1021">
                  <c:v>94204</c:v>
                </c:pt>
                <c:pt idx="1022">
                  <c:v>94205</c:v>
                </c:pt>
                <c:pt idx="1023">
                  <c:v>94206</c:v>
                </c:pt>
                <c:pt idx="1024">
                  <c:v>94207</c:v>
                </c:pt>
                <c:pt idx="1025">
                  <c:v>94208</c:v>
                </c:pt>
                <c:pt idx="1026">
                  <c:v>94209</c:v>
                </c:pt>
                <c:pt idx="1027">
                  <c:v>94210</c:v>
                </c:pt>
                <c:pt idx="1028">
                  <c:v>94211</c:v>
                </c:pt>
                <c:pt idx="1029">
                  <c:v>94212</c:v>
                </c:pt>
                <c:pt idx="1030">
                  <c:v>94213</c:v>
                </c:pt>
                <c:pt idx="1031">
                  <c:v>94214</c:v>
                </c:pt>
                <c:pt idx="1032">
                  <c:v>94215</c:v>
                </c:pt>
                <c:pt idx="1033">
                  <c:v>94216</c:v>
                </c:pt>
                <c:pt idx="1034">
                  <c:v>94217</c:v>
                </c:pt>
                <c:pt idx="1035">
                  <c:v>94218</c:v>
                </c:pt>
                <c:pt idx="1036">
                  <c:v>94219</c:v>
                </c:pt>
                <c:pt idx="1037">
                  <c:v>94220</c:v>
                </c:pt>
                <c:pt idx="1038">
                  <c:v>94221</c:v>
                </c:pt>
                <c:pt idx="1039">
                  <c:v>94222</c:v>
                </c:pt>
                <c:pt idx="1040">
                  <c:v>94223</c:v>
                </c:pt>
                <c:pt idx="1041">
                  <c:v>94224</c:v>
                </c:pt>
                <c:pt idx="1042">
                  <c:v>94225</c:v>
                </c:pt>
                <c:pt idx="1043">
                  <c:v>94226</c:v>
                </c:pt>
                <c:pt idx="1044">
                  <c:v>94227</c:v>
                </c:pt>
                <c:pt idx="1045">
                  <c:v>94228</c:v>
                </c:pt>
                <c:pt idx="1046">
                  <c:v>94229</c:v>
                </c:pt>
                <c:pt idx="1047">
                  <c:v>94230</c:v>
                </c:pt>
                <c:pt idx="1048">
                  <c:v>94231</c:v>
                </c:pt>
                <c:pt idx="1049">
                  <c:v>94232</c:v>
                </c:pt>
                <c:pt idx="1050">
                  <c:v>94233</c:v>
                </c:pt>
                <c:pt idx="1051">
                  <c:v>94234</c:v>
                </c:pt>
                <c:pt idx="1052">
                  <c:v>94235</c:v>
                </c:pt>
                <c:pt idx="1053">
                  <c:v>94236</c:v>
                </c:pt>
                <c:pt idx="1054">
                  <c:v>94237</c:v>
                </c:pt>
                <c:pt idx="1055">
                  <c:v>94238</c:v>
                </c:pt>
                <c:pt idx="1056">
                  <c:v>94239</c:v>
                </c:pt>
                <c:pt idx="1057">
                  <c:v>94240</c:v>
                </c:pt>
                <c:pt idx="1058">
                  <c:v>94241</c:v>
                </c:pt>
                <c:pt idx="1059">
                  <c:v>94242</c:v>
                </c:pt>
                <c:pt idx="1060">
                  <c:v>94243</c:v>
                </c:pt>
                <c:pt idx="1061">
                  <c:v>94244</c:v>
                </c:pt>
                <c:pt idx="1062">
                  <c:v>94245</c:v>
                </c:pt>
                <c:pt idx="1063">
                  <c:v>94246</c:v>
                </c:pt>
                <c:pt idx="1064">
                  <c:v>94247</c:v>
                </c:pt>
                <c:pt idx="1065">
                  <c:v>94248</c:v>
                </c:pt>
                <c:pt idx="1066">
                  <c:v>94249</c:v>
                </c:pt>
                <c:pt idx="1067">
                  <c:v>94250</c:v>
                </c:pt>
                <c:pt idx="1068">
                  <c:v>94251</c:v>
                </c:pt>
                <c:pt idx="1069">
                  <c:v>94252</c:v>
                </c:pt>
                <c:pt idx="1070">
                  <c:v>94253</c:v>
                </c:pt>
                <c:pt idx="1071">
                  <c:v>94254</c:v>
                </c:pt>
                <c:pt idx="1072">
                  <c:v>94255</c:v>
                </c:pt>
                <c:pt idx="1073">
                  <c:v>94256</c:v>
                </c:pt>
                <c:pt idx="1074">
                  <c:v>94257</c:v>
                </c:pt>
                <c:pt idx="1075">
                  <c:v>94258</c:v>
                </c:pt>
                <c:pt idx="1076">
                  <c:v>94259</c:v>
                </c:pt>
                <c:pt idx="1077">
                  <c:v>94300</c:v>
                </c:pt>
                <c:pt idx="1078">
                  <c:v>94301</c:v>
                </c:pt>
                <c:pt idx="1079">
                  <c:v>94302</c:v>
                </c:pt>
                <c:pt idx="1080">
                  <c:v>94303</c:v>
                </c:pt>
                <c:pt idx="1081">
                  <c:v>94304</c:v>
                </c:pt>
                <c:pt idx="1082">
                  <c:v>94305</c:v>
                </c:pt>
                <c:pt idx="1083">
                  <c:v>94306</c:v>
                </c:pt>
                <c:pt idx="1084">
                  <c:v>94307</c:v>
                </c:pt>
                <c:pt idx="1085">
                  <c:v>94308</c:v>
                </c:pt>
                <c:pt idx="1086">
                  <c:v>94309</c:v>
                </c:pt>
                <c:pt idx="1087">
                  <c:v>94310</c:v>
                </c:pt>
                <c:pt idx="1088">
                  <c:v>94311</c:v>
                </c:pt>
                <c:pt idx="1089">
                  <c:v>94312</c:v>
                </c:pt>
                <c:pt idx="1090">
                  <c:v>94313</c:v>
                </c:pt>
                <c:pt idx="1091">
                  <c:v>94314</c:v>
                </c:pt>
                <c:pt idx="1092">
                  <c:v>94315</c:v>
                </c:pt>
                <c:pt idx="1093">
                  <c:v>94316</c:v>
                </c:pt>
                <c:pt idx="1094">
                  <c:v>94317</c:v>
                </c:pt>
                <c:pt idx="1095">
                  <c:v>94318</c:v>
                </c:pt>
                <c:pt idx="1096">
                  <c:v>94319</c:v>
                </c:pt>
                <c:pt idx="1097">
                  <c:v>94320</c:v>
                </c:pt>
                <c:pt idx="1098">
                  <c:v>94321</c:v>
                </c:pt>
                <c:pt idx="1099">
                  <c:v>94322</c:v>
                </c:pt>
                <c:pt idx="1100">
                  <c:v>94323</c:v>
                </c:pt>
                <c:pt idx="1101">
                  <c:v>94324</c:v>
                </c:pt>
                <c:pt idx="1102">
                  <c:v>94325</c:v>
                </c:pt>
                <c:pt idx="1103">
                  <c:v>94326</c:v>
                </c:pt>
                <c:pt idx="1104">
                  <c:v>94327</c:v>
                </c:pt>
                <c:pt idx="1105">
                  <c:v>94328</c:v>
                </c:pt>
                <c:pt idx="1106">
                  <c:v>94329</c:v>
                </c:pt>
                <c:pt idx="1107">
                  <c:v>94330</c:v>
                </c:pt>
                <c:pt idx="1108">
                  <c:v>94331</c:v>
                </c:pt>
                <c:pt idx="1109">
                  <c:v>94332</c:v>
                </c:pt>
                <c:pt idx="1110">
                  <c:v>94333</c:v>
                </c:pt>
                <c:pt idx="1111">
                  <c:v>94334</c:v>
                </c:pt>
                <c:pt idx="1112">
                  <c:v>94335</c:v>
                </c:pt>
                <c:pt idx="1113">
                  <c:v>94336</c:v>
                </c:pt>
                <c:pt idx="1114">
                  <c:v>94337</c:v>
                </c:pt>
                <c:pt idx="1115">
                  <c:v>94338</c:v>
                </c:pt>
                <c:pt idx="1116">
                  <c:v>94339</c:v>
                </c:pt>
                <c:pt idx="1117">
                  <c:v>94340</c:v>
                </c:pt>
                <c:pt idx="1118">
                  <c:v>94341</c:v>
                </c:pt>
                <c:pt idx="1119">
                  <c:v>94342</c:v>
                </c:pt>
                <c:pt idx="1120">
                  <c:v>94343</c:v>
                </c:pt>
                <c:pt idx="1121">
                  <c:v>94344</c:v>
                </c:pt>
                <c:pt idx="1122">
                  <c:v>94345</c:v>
                </c:pt>
                <c:pt idx="1123">
                  <c:v>94346</c:v>
                </c:pt>
                <c:pt idx="1124">
                  <c:v>94347</c:v>
                </c:pt>
                <c:pt idx="1125">
                  <c:v>94348</c:v>
                </c:pt>
                <c:pt idx="1126">
                  <c:v>94349</c:v>
                </c:pt>
                <c:pt idx="1127">
                  <c:v>94350</c:v>
                </c:pt>
                <c:pt idx="1128">
                  <c:v>94351</c:v>
                </c:pt>
                <c:pt idx="1129">
                  <c:v>94352</c:v>
                </c:pt>
                <c:pt idx="1130">
                  <c:v>94353</c:v>
                </c:pt>
                <c:pt idx="1131">
                  <c:v>94354</c:v>
                </c:pt>
                <c:pt idx="1132">
                  <c:v>94355</c:v>
                </c:pt>
                <c:pt idx="1133">
                  <c:v>94356</c:v>
                </c:pt>
                <c:pt idx="1134">
                  <c:v>94357</c:v>
                </c:pt>
                <c:pt idx="1135">
                  <c:v>94358</c:v>
                </c:pt>
                <c:pt idx="1136">
                  <c:v>94359</c:v>
                </c:pt>
                <c:pt idx="1137">
                  <c:v>94400</c:v>
                </c:pt>
                <c:pt idx="1138">
                  <c:v>94401</c:v>
                </c:pt>
                <c:pt idx="1139">
                  <c:v>94402</c:v>
                </c:pt>
                <c:pt idx="1140">
                  <c:v>94403</c:v>
                </c:pt>
                <c:pt idx="1141">
                  <c:v>94404</c:v>
                </c:pt>
                <c:pt idx="1142">
                  <c:v>94405</c:v>
                </c:pt>
                <c:pt idx="1143">
                  <c:v>94406</c:v>
                </c:pt>
                <c:pt idx="1144">
                  <c:v>94407</c:v>
                </c:pt>
                <c:pt idx="1145">
                  <c:v>94408</c:v>
                </c:pt>
                <c:pt idx="1146">
                  <c:v>94409</c:v>
                </c:pt>
                <c:pt idx="1147">
                  <c:v>94410</c:v>
                </c:pt>
                <c:pt idx="1148">
                  <c:v>94411</c:v>
                </c:pt>
                <c:pt idx="1149">
                  <c:v>94412</c:v>
                </c:pt>
                <c:pt idx="1150">
                  <c:v>94413</c:v>
                </c:pt>
                <c:pt idx="1151">
                  <c:v>94414</c:v>
                </c:pt>
                <c:pt idx="1152">
                  <c:v>94415</c:v>
                </c:pt>
                <c:pt idx="1153">
                  <c:v>94416</c:v>
                </c:pt>
                <c:pt idx="1154">
                  <c:v>94417</c:v>
                </c:pt>
                <c:pt idx="1155">
                  <c:v>94418</c:v>
                </c:pt>
                <c:pt idx="1156">
                  <c:v>94419</c:v>
                </c:pt>
                <c:pt idx="1157">
                  <c:v>94420</c:v>
                </c:pt>
                <c:pt idx="1158">
                  <c:v>94421</c:v>
                </c:pt>
                <c:pt idx="1159">
                  <c:v>94422</c:v>
                </c:pt>
                <c:pt idx="1160">
                  <c:v>94423</c:v>
                </c:pt>
                <c:pt idx="1161">
                  <c:v>94424</c:v>
                </c:pt>
                <c:pt idx="1162">
                  <c:v>94425</c:v>
                </c:pt>
                <c:pt idx="1163">
                  <c:v>94426</c:v>
                </c:pt>
                <c:pt idx="1164">
                  <c:v>94427</c:v>
                </c:pt>
                <c:pt idx="1165">
                  <c:v>94428</c:v>
                </c:pt>
                <c:pt idx="1166">
                  <c:v>94429</c:v>
                </c:pt>
                <c:pt idx="1167">
                  <c:v>94430</c:v>
                </c:pt>
                <c:pt idx="1168">
                  <c:v>94431</c:v>
                </c:pt>
                <c:pt idx="1169">
                  <c:v>94432</c:v>
                </c:pt>
                <c:pt idx="1170">
                  <c:v>94433</c:v>
                </c:pt>
                <c:pt idx="1171">
                  <c:v>94434</c:v>
                </c:pt>
                <c:pt idx="1172">
                  <c:v>94435</c:v>
                </c:pt>
                <c:pt idx="1173">
                  <c:v>94436</c:v>
                </c:pt>
                <c:pt idx="1174">
                  <c:v>94437</c:v>
                </c:pt>
                <c:pt idx="1175">
                  <c:v>94438</c:v>
                </c:pt>
                <c:pt idx="1176">
                  <c:v>94439</c:v>
                </c:pt>
                <c:pt idx="1177">
                  <c:v>94440</c:v>
                </c:pt>
                <c:pt idx="1178">
                  <c:v>94441</c:v>
                </c:pt>
                <c:pt idx="1179">
                  <c:v>94442</c:v>
                </c:pt>
                <c:pt idx="1180">
                  <c:v>94443</c:v>
                </c:pt>
                <c:pt idx="1181">
                  <c:v>94444</c:v>
                </c:pt>
                <c:pt idx="1182">
                  <c:v>94445</c:v>
                </c:pt>
                <c:pt idx="1183">
                  <c:v>94446</c:v>
                </c:pt>
                <c:pt idx="1184">
                  <c:v>94447</c:v>
                </c:pt>
                <c:pt idx="1185">
                  <c:v>94448</c:v>
                </c:pt>
                <c:pt idx="1186">
                  <c:v>94449</c:v>
                </c:pt>
                <c:pt idx="1187">
                  <c:v>94450</c:v>
                </c:pt>
                <c:pt idx="1188">
                  <c:v>94451</c:v>
                </c:pt>
                <c:pt idx="1189">
                  <c:v>94452</c:v>
                </c:pt>
                <c:pt idx="1190">
                  <c:v>94453</c:v>
                </c:pt>
                <c:pt idx="1191">
                  <c:v>94454</c:v>
                </c:pt>
                <c:pt idx="1192">
                  <c:v>94455</c:v>
                </c:pt>
                <c:pt idx="1193">
                  <c:v>94456</c:v>
                </c:pt>
                <c:pt idx="1194">
                  <c:v>94457</c:v>
                </c:pt>
                <c:pt idx="1195">
                  <c:v>94458</c:v>
                </c:pt>
                <c:pt idx="1196">
                  <c:v>94459</c:v>
                </c:pt>
                <c:pt idx="1197">
                  <c:v>94500</c:v>
                </c:pt>
                <c:pt idx="1198">
                  <c:v>94501</c:v>
                </c:pt>
                <c:pt idx="1199">
                  <c:v>94502</c:v>
                </c:pt>
                <c:pt idx="1200">
                  <c:v>94503</c:v>
                </c:pt>
                <c:pt idx="1201">
                  <c:v>94504</c:v>
                </c:pt>
                <c:pt idx="1202">
                  <c:v>94505</c:v>
                </c:pt>
                <c:pt idx="1203">
                  <c:v>94506</c:v>
                </c:pt>
                <c:pt idx="1204">
                  <c:v>94507</c:v>
                </c:pt>
                <c:pt idx="1205">
                  <c:v>94508</c:v>
                </c:pt>
                <c:pt idx="1206">
                  <c:v>94509</c:v>
                </c:pt>
                <c:pt idx="1207">
                  <c:v>94510</c:v>
                </c:pt>
                <c:pt idx="1208">
                  <c:v>94511</c:v>
                </c:pt>
                <c:pt idx="1209">
                  <c:v>94512</c:v>
                </c:pt>
                <c:pt idx="1210">
                  <c:v>94513</c:v>
                </c:pt>
                <c:pt idx="1211">
                  <c:v>94514</c:v>
                </c:pt>
                <c:pt idx="1212">
                  <c:v>94515</c:v>
                </c:pt>
                <c:pt idx="1213">
                  <c:v>94516</c:v>
                </c:pt>
                <c:pt idx="1214">
                  <c:v>94517</c:v>
                </c:pt>
                <c:pt idx="1215">
                  <c:v>94518</c:v>
                </c:pt>
                <c:pt idx="1216">
                  <c:v>94519</c:v>
                </c:pt>
                <c:pt idx="1217">
                  <c:v>94520</c:v>
                </c:pt>
                <c:pt idx="1218">
                  <c:v>94521</c:v>
                </c:pt>
                <c:pt idx="1219">
                  <c:v>94522</c:v>
                </c:pt>
                <c:pt idx="1220">
                  <c:v>94523</c:v>
                </c:pt>
                <c:pt idx="1221">
                  <c:v>94524</c:v>
                </c:pt>
                <c:pt idx="1222">
                  <c:v>94525</c:v>
                </c:pt>
                <c:pt idx="1223">
                  <c:v>94526</c:v>
                </c:pt>
                <c:pt idx="1224">
                  <c:v>94527</c:v>
                </c:pt>
                <c:pt idx="1225">
                  <c:v>94528</c:v>
                </c:pt>
                <c:pt idx="1226">
                  <c:v>94529</c:v>
                </c:pt>
                <c:pt idx="1227">
                  <c:v>94530</c:v>
                </c:pt>
                <c:pt idx="1228">
                  <c:v>94531</c:v>
                </c:pt>
                <c:pt idx="1229">
                  <c:v>94532</c:v>
                </c:pt>
                <c:pt idx="1230">
                  <c:v>94533</c:v>
                </c:pt>
                <c:pt idx="1231">
                  <c:v>94534</c:v>
                </c:pt>
                <c:pt idx="1232">
                  <c:v>94535</c:v>
                </c:pt>
                <c:pt idx="1233">
                  <c:v>94536</c:v>
                </c:pt>
                <c:pt idx="1234">
                  <c:v>94537</c:v>
                </c:pt>
                <c:pt idx="1235">
                  <c:v>94538</c:v>
                </c:pt>
                <c:pt idx="1236">
                  <c:v>94539</c:v>
                </c:pt>
                <c:pt idx="1237">
                  <c:v>94540</c:v>
                </c:pt>
                <c:pt idx="1238">
                  <c:v>94541</c:v>
                </c:pt>
                <c:pt idx="1239">
                  <c:v>94542</c:v>
                </c:pt>
                <c:pt idx="1240">
                  <c:v>94543</c:v>
                </c:pt>
                <c:pt idx="1241">
                  <c:v>94544</c:v>
                </c:pt>
                <c:pt idx="1242">
                  <c:v>94545</c:v>
                </c:pt>
                <c:pt idx="1243">
                  <c:v>94546</c:v>
                </c:pt>
                <c:pt idx="1244">
                  <c:v>94547</c:v>
                </c:pt>
                <c:pt idx="1245">
                  <c:v>94548</c:v>
                </c:pt>
                <c:pt idx="1246">
                  <c:v>94549</c:v>
                </c:pt>
                <c:pt idx="1247">
                  <c:v>94550</c:v>
                </c:pt>
                <c:pt idx="1248">
                  <c:v>94551</c:v>
                </c:pt>
                <c:pt idx="1249">
                  <c:v>94552</c:v>
                </c:pt>
                <c:pt idx="1250">
                  <c:v>94553</c:v>
                </c:pt>
                <c:pt idx="1251">
                  <c:v>94554</c:v>
                </c:pt>
                <c:pt idx="1252">
                  <c:v>94555</c:v>
                </c:pt>
                <c:pt idx="1253">
                  <c:v>94556</c:v>
                </c:pt>
                <c:pt idx="1254">
                  <c:v>94557</c:v>
                </c:pt>
                <c:pt idx="1255">
                  <c:v>94558</c:v>
                </c:pt>
                <c:pt idx="1256">
                  <c:v>94559</c:v>
                </c:pt>
                <c:pt idx="1257">
                  <c:v>94600</c:v>
                </c:pt>
                <c:pt idx="1258">
                  <c:v>94601</c:v>
                </c:pt>
                <c:pt idx="1259">
                  <c:v>94602</c:v>
                </c:pt>
                <c:pt idx="1260">
                  <c:v>94603</c:v>
                </c:pt>
                <c:pt idx="1261">
                  <c:v>94604</c:v>
                </c:pt>
                <c:pt idx="1262">
                  <c:v>94605</c:v>
                </c:pt>
                <c:pt idx="1263">
                  <c:v>94606</c:v>
                </c:pt>
                <c:pt idx="1264">
                  <c:v>94607</c:v>
                </c:pt>
                <c:pt idx="1265">
                  <c:v>94608</c:v>
                </c:pt>
                <c:pt idx="1266">
                  <c:v>94609</c:v>
                </c:pt>
                <c:pt idx="1267">
                  <c:v>94610</c:v>
                </c:pt>
                <c:pt idx="1268">
                  <c:v>94611</c:v>
                </c:pt>
                <c:pt idx="1269">
                  <c:v>94612</c:v>
                </c:pt>
                <c:pt idx="1270">
                  <c:v>94613</c:v>
                </c:pt>
                <c:pt idx="1271">
                  <c:v>94614</c:v>
                </c:pt>
                <c:pt idx="1272">
                  <c:v>94615</c:v>
                </c:pt>
                <c:pt idx="1273">
                  <c:v>94616</c:v>
                </c:pt>
                <c:pt idx="1274">
                  <c:v>94617</c:v>
                </c:pt>
                <c:pt idx="1275">
                  <c:v>94618</c:v>
                </c:pt>
                <c:pt idx="1276">
                  <c:v>94619</c:v>
                </c:pt>
                <c:pt idx="1277">
                  <c:v>94620</c:v>
                </c:pt>
                <c:pt idx="1278">
                  <c:v>94621</c:v>
                </c:pt>
                <c:pt idx="1279">
                  <c:v>94622</c:v>
                </c:pt>
                <c:pt idx="1280">
                  <c:v>94623</c:v>
                </c:pt>
                <c:pt idx="1281">
                  <c:v>94624</c:v>
                </c:pt>
                <c:pt idx="1282">
                  <c:v>94625</c:v>
                </c:pt>
                <c:pt idx="1283">
                  <c:v>94626</c:v>
                </c:pt>
                <c:pt idx="1284">
                  <c:v>94627</c:v>
                </c:pt>
                <c:pt idx="1285">
                  <c:v>94628</c:v>
                </c:pt>
                <c:pt idx="1286">
                  <c:v>94629</c:v>
                </c:pt>
                <c:pt idx="1287">
                  <c:v>94630</c:v>
                </c:pt>
                <c:pt idx="1288">
                  <c:v>94631</c:v>
                </c:pt>
                <c:pt idx="1289">
                  <c:v>94632</c:v>
                </c:pt>
                <c:pt idx="1290">
                  <c:v>94633</c:v>
                </c:pt>
                <c:pt idx="1291">
                  <c:v>94634</c:v>
                </c:pt>
                <c:pt idx="1292">
                  <c:v>94635</c:v>
                </c:pt>
                <c:pt idx="1293">
                  <c:v>94636</c:v>
                </c:pt>
                <c:pt idx="1294">
                  <c:v>94637</c:v>
                </c:pt>
                <c:pt idx="1295">
                  <c:v>94638</c:v>
                </c:pt>
                <c:pt idx="1296">
                  <c:v>94639</c:v>
                </c:pt>
                <c:pt idx="1297">
                  <c:v>94640</c:v>
                </c:pt>
                <c:pt idx="1298">
                  <c:v>94641</c:v>
                </c:pt>
                <c:pt idx="1299">
                  <c:v>94642</c:v>
                </c:pt>
                <c:pt idx="1300">
                  <c:v>94643</c:v>
                </c:pt>
                <c:pt idx="1301">
                  <c:v>94644</c:v>
                </c:pt>
                <c:pt idx="1302">
                  <c:v>94645</c:v>
                </c:pt>
                <c:pt idx="1303">
                  <c:v>94646</c:v>
                </c:pt>
                <c:pt idx="1304">
                  <c:v>94647</c:v>
                </c:pt>
                <c:pt idx="1305">
                  <c:v>94648</c:v>
                </c:pt>
                <c:pt idx="1306">
                  <c:v>94649</c:v>
                </c:pt>
                <c:pt idx="1307">
                  <c:v>94650</c:v>
                </c:pt>
                <c:pt idx="1308">
                  <c:v>94651</c:v>
                </c:pt>
                <c:pt idx="1309">
                  <c:v>94652</c:v>
                </c:pt>
                <c:pt idx="1310">
                  <c:v>94653</c:v>
                </c:pt>
                <c:pt idx="1311">
                  <c:v>94654</c:v>
                </c:pt>
                <c:pt idx="1312">
                  <c:v>94655</c:v>
                </c:pt>
                <c:pt idx="1313">
                  <c:v>94656</c:v>
                </c:pt>
                <c:pt idx="1314">
                  <c:v>94657</c:v>
                </c:pt>
                <c:pt idx="1315">
                  <c:v>94658</c:v>
                </c:pt>
                <c:pt idx="1316">
                  <c:v>94659</c:v>
                </c:pt>
                <c:pt idx="1317">
                  <c:v>94700</c:v>
                </c:pt>
                <c:pt idx="1318">
                  <c:v>94701</c:v>
                </c:pt>
                <c:pt idx="1319">
                  <c:v>94702</c:v>
                </c:pt>
                <c:pt idx="1320">
                  <c:v>94703</c:v>
                </c:pt>
                <c:pt idx="1321">
                  <c:v>94704</c:v>
                </c:pt>
                <c:pt idx="1322">
                  <c:v>94705</c:v>
                </c:pt>
                <c:pt idx="1323">
                  <c:v>94706</c:v>
                </c:pt>
                <c:pt idx="1324">
                  <c:v>94707</c:v>
                </c:pt>
                <c:pt idx="1325">
                  <c:v>94708</c:v>
                </c:pt>
                <c:pt idx="1326">
                  <c:v>94709</c:v>
                </c:pt>
                <c:pt idx="1327">
                  <c:v>94710</c:v>
                </c:pt>
                <c:pt idx="1328">
                  <c:v>94711</c:v>
                </c:pt>
                <c:pt idx="1329">
                  <c:v>94712</c:v>
                </c:pt>
                <c:pt idx="1330">
                  <c:v>94713</c:v>
                </c:pt>
                <c:pt idx="1331">
                  <c:v>94714</c:v>
                </c:pt>
                <c:pt idx="1332">
                  <c:v>94715</c:v>
                </c:pt>
                <c:pt idx="1333">
                  <c:v>94716</c:v>
                </c:pt>
                <c:pt idx="1334">
                  <c:v>94717</c:v>
                </c:pt>
                <c:pt idx="1335">
                  <c:v>94718</c:v>
                </c:pt>
                <c:pt idx="1336">
                  <c:v>94719</c:v>
                </c:pt>
                <c:pt idx="1337">
                  <c:v>94720</c:v>
                </c:pt>
                <c:pt idx="1338">
                  <c:v>94721</c:v>
                </c:pt>
                <c:pt idx="1339">
                  <c:v>94722</c:v>
                </c:pt>
                <c:pt idx="1340">
                  <c:v>94723</c:v>
                </c:pt>
                <c:pt idx="1341">
                  <c:v>94724</c:v>
                </c:pt>
                <c:pt idx="1342">
                  <c:v>94725</c:v>
                </c:pt>
                <c:pt idx="1343">
                  <c:v>94726</c:v>
                </c:pt>
                <c:pt idx="1344">
                  <c:v>94727</c:v>
                </c:pt>
                <c:pt idx="1345">
                  <c:v>94728</c:v>
                </c:pt>
                <c:pt idx="1346">
                  <c:v>94729</c:v>
                </c:pt>
                <c:pt idx="1347">
                  <c:v>94730</c:v>
                </c:pt>
                <c:pt idx="1348">
                  <c:v>94731</c:v>
                </c:pt>
                <c:pt idx="1349">
                  <c:v>94732</c:v>
                </c:pt>
                <c:pt idx="1350">
                  <c:v>94733</c:v>
                </c:pt>
                <c:pt idx="1351">
                  <c:v>94734</c:v>
                </c:pt>
                <c:pt idx="1352">
                  <c:v>94735</c:v>
                </c:pt>
                <c:pt idx="1353">
                  <c:v>94736</c:v>
                </c:pt>
                <c:pt idx="1354">
                  <c:v>94737</c:v>
                </c:pt>
                <c:pt idx="1355">
                  <c:v>94738</c:v>
                </c:pt>
                <c:pt idx="1356">
                  <c:v>94739</c:v>
                </c:pt>
                <c:pt idx="1357">
                  <c:v>94740</c:v>
                </c:pt>
                <c:pt idx="1358">
                  <c:v>94741</c:v>
                </c:pt>
                <c:pt idx="1359">
                  <c:v>94742</c:v>
                </c:pt>
                <c:pt idx="1360">
                  <c:v>94743</c:v>
                </c:pt>
                <c:pt idx="1361">
                  <c:v>94744</c:v>
                </c:pt>
                <c:pt idx="1362">
                  <c:v>94745</c:v>
                </c:pt>
                <c:pt idx="1363">
                  <c:v>94746</c:v>
                </c:pt>
                <c:pt idx="1364">
                  <c:v>94747</c:v>
                </c:pt>
                <c:pt idx="1365">
                  <c:v>94748</c:v>
                </c:pt>
                <c:pt idx="1366">
                  <c:v>94749</c:v>
                </c:pt>
                <c:pt idx="1367">
                  <c:v>94750</c:v>
                </c:pt>
                <c:pt idx="1368">
                  <c:v>94751</c:v>
                </c:pt>
                <c:pt idx="1369">
                  <c:v>94752</c:v>
                </c:pt>
                <c:pt idx="1370">
                  <c:v>94753</c:v>
                </c:pt>
                <c:pt idx="1371">
                  <c:v>94754</c:v>
                </c:pt>
                <c:pt idx="1372">
                  <c:v>94755</c:v>
                </c:pt>
                <c:pt idx="1373">
                  <c:v>94756</c:v>
                </c:pt>
                <c:pt idx="1374">
                  <c:v>94757</c:v>
                </c:pt>
                <c:pt idx="1375">
                  <c:v>94758</c:v>
                </c:pt>
                <c:pt idx="1376">
                  <c:v>94759</c:v>
                </c:pt>
                <c:pt idx="1377">
                  <c:v>94800</c:v>
                </c:pt>
                <c:pt idx="1378">
                  <c:v>94801</c:v>
                </c:pt>
                <c:pt idx="1379">
                  <c:v>94802</c:v>
                </c:pt>
                <c:pt idx="1380">
                  <c:v>94803</c:v>
                </c:pt>
                <c:pt idx="1381">
                  <c:v>94804</c:v>
                </c:pt>
                <c:pt idx="1382">
                  <c:v>94805</c:v>
                </c:pt>
                <c:pt idx="1383">
                  <c:v>94806</c:v>
                </c:pt>
                <c:pt idx="1384">
                  <c:v>94807</c:v>
                </c:pt>
                <c:pt idx="1385">
                  <c:v>94808</c:v>
                </c:pt>
                <c:pt idx="1386">
                  <c:v>94809</c:v>
                </c:pt>
                <c:pt idx="1387">
                  <c:v>94810</c:v>
                </c:pt>
                <c:pt idx="1388">
                  <c:v>94811</c:v>
                </c:pt>
                <c:pt idx="1389">
                  <c:v>94812</c:v>
                </c:pt>
                <c:pt idx="1390">
                  <c:v>94813</c:v>
                </c:pt>
                <c:pt idx="1391">
                  <c:v>94814</c:v>
                </c:pt>
                <c:pt idx="1392">
                  <c:v>94815</c:v>
                </c:pt>
                <c:pt idx="1393">
                  <c:v>94816</c:v>
                </c:pt>
                <c:pt idx="1394">
                  <c:v>94817</c:v>
                </c:pt>
                <c:pt idx="1395">
                  <c:v>94818</c:v>
                </c:pt>
                <c:pt idx="1396">
                  <c:v>94819</c:v>
                </c:pt>
                <c:pt idx="1397">
                  <c:v>94820</c:v>
                </c:pt>
                <c:pt idx="1398">
                  <c:v>94821</c:v>
                </c:pt>
                <c:pt idx="1399">
                  <c:v>94822</c:v>
                </c:pt>
                <c:pt idx="1400">
                  <c:v>94823</c:v>
                </c:pt>
                <c:pt idx="1401">
                  <c:v>94824</c:v>
                </c:pt>
                <c:pt idx="1402">
                  <c:v>94825</c:v>
                </c:pt>
                <c:pt idx="1403">
                  <c:v>94826</c:v>
                </c:pt>
                <c:pt idx="1404">
                  <c:v>94827</c:v>
                </c:pt>
                <c:pt idx="1405">
                  <c:v>94828</c:v>
                </c:pt>
                <c:pt idx="1406">
                  <c:v>94829</c:v>
                </c:pt>
                <c:pt idx="1407">
                  <c:v>94830</c:v>
                </c:pt>
                <c:pt idx="1408">
                  <c:v>94831</c:v>
                </c:pt>
                <c:pt idx="1409">
                  <c:v>94832</c:v>
                </c:pt>
                <c:pt idx="1410">
                  <c:v>94833</c:v>
                </c:pt>
                <c:pt idx="1411">
                  <c:v>94834</c:v>
                </c:pt>
                <c:pt idx="1412">
                  <c:v>94835</c:v>
                </c:pt>
                <c:pt idx="1413">
                  <c:v>94836</c:v>
                </c:pt>
                <c:pt idx="1414">
                  <c:v>94837</c:v>
                </c:pt>
                <c:pt idx="1415">
                  <c:v>94838</c:v>
                </c:pt>
                <c:pt idx="1416">
                  <c:v>94839</c:v>
                </c:pt>
                <c:pt idx="1417">
                  <c:v>94840</c:v>
                </c:pt>
                <c:pt idx="1418">
                  <c:v>94841</c:v>
                </c:pt>
                <c:pt idx="1419">
                  <c:v>94842</c:v>
                </c:pt>
                <c:pt idx="1420">
                  <c:v>94843</c:v>
                </c:pt>
                <c:pt idx="1421">
                  <c:v>94844</c:v>
                </c:pt>
                <c:pt idx="1422">
                  <c:v>94845</c:v>
                </c:pt>
                <c:pt idx="1423">
                  <c:v>94846</c:v>
                </c:pt>
                <c:pt idx="1424">
                  <c:v>94847</c:v>
                </c:pt>
                <c:pt idx="1425">
                  <c:v>94848</c:v>
                </c:pt>
                <c:pt idx="1426">
                  <c:v>94849</c:v>
                </c:pt>
                <c:pt idx="1427">
                  <c:v>94850</c:v>
                </c:pt>
                <c:pt idx="1428">
                  <c:v>94851</c:v>
                </c:pt>
                <c:pt idx="1429">
                  <c:v>94852</c:v>
                </c:pt>
                <c:pt idx="1430">
                  <c:v>94853</c:v>
                </c:pt>
                <c:pt idx="1431">
                  <c:v>94854</c:v>
                </c:pt>
                <c:pt idx="1432">
                  <c:v>94855</c:v>
                </c:pt>
                <c:pt idx="1433">
                  <c:v>94856</c:v>
                </c:pt>
                <c:pt idx="1434">
                  <c:v>94857</c:v>
                </c:pt>
                <c:pt idx="1435">
                  <c:v>94858</c:v>
                </c:pt>
                <c:pt idx="1436">
                  <c:v>94859</c:v>
                </c:pt>
                <c:pt idx="1437">
                  <c:v>94900</c:v>
                </c:pt>
                <c:pt idx="1438">
                  <c:v>94901</c:v>
                </c:pt>
                <c:pt idx="1439">
                  <c:v>94902</c:v>
                </c:pt>
                <c:pt idx="1440">
                  <c:v>94903</c:v>
                </c:pt>
                <c:pt idx="1441">
                  <c:v>94904</c:v>
                </c:pt>
                <c:pt idx="1442">
                  <c:v>94905</c:v>
                </c:pt>
                <c:pt idx="1443">
                  <c:v>94906</c:v>
                </c:pt>
                <c:pt idx="1444">
                  <c:v>94907</c:v>
                </c:pt>
                <c:pt idx="1445">
                  <c:v>94908</c:v>
                </c:pt>
                <c:pt idx="1446">
                  <c:v>94909</c:v>
                </c:pt>
                <c:pt idx="1447">
                  <c:v>94910</c:v>
                </c:pt>
                <c:pt idx="1448">
                  <c:v>94911</c:v>
                </c:pt>
                <c:pt idx="1449">
                  <c:v>94912</c:v>
                </c:pt>
                <c:pt idx="1450">
                  <c:v>94913</c:v>
                </c:pt>
                <c:pt idx="1451">
                  <c:v>94914</c:v>
                </c:pt>
                <c:pt idx="1452">
                  <c:v>94915</c:v>
                </c:pt>
                <c:pt idx="1453">
                  <c:v>94916</c:v>
                </c:pt>
                <c:pt idx="1454">
                  <c:v>94917</c:v>
                </c:pt>
                <c:pt idx="1455">
                  <c:v>94918</c:v>
                </c:pt>
                <c:pt idx="1456">
                  <c:v>94919</c:v>
                </c:pt>
                <c:pt idx="1457">
                  <c:v>94920</c:v>
                </c:pt>
                <c:pt idx="1458">
                  <c:v>94921</c:v>
                </c:pt>
                <c:pt idx="1459">
                  <c:v>94922</c:v>
                </c:pt>
                <c:pt idx="1460">
                  <c:v>94923</c:v>
                </c:pt>
                <c:pt idx="1461">
                  <c:v>94924</c:v>
                </c:pt>
                <c:pt idx="1462">
                  <c:v>94925</c:v>
                </c:pt>
                <c:pt idx="1463">
                  <c:v>94926</c:v>
                </c:pt>
                <c:pt idx="1464">
                  <c:v>94927</c:v>
                </c:pt>
                <c:pt idx="1465">
                  <c:v>94928</c:v>
                </c:pt>
                <c:pt idx="1466">
                  <c:v>94929</c:v>
                </c:pt>
                <c:pt idx="1467">
                  <c:v>94930</c:v>
                </c:pt>
                <c:pt idx="1468">
                  <c:v>94931</c:v>
                </c:pt>
                <c:pt idx="1469">
                  <c:v>94932</c:v>
                </c:pt>
                <c:pt idx="1470">
                  <c:v>94933</c:v>
                </c:pt>
                <c:pt idx="1471">
                  <c:v>94934</c:v>
                </c:pt>
                <c:pt idx="1472">
                  <c:v>94935</c:v>
                </c:pt>
                <c:pt idx="1473">
                  <c:v>94936</c:v>
                </c:pt>
                <c:pt idx="1474">
                  <c:v>94937</c:v>
                </c:pt>
                <c:pt idx="1475">
                  <c:v>94938</c:v>
                </c:pt>
                <c:pt idx="1476">
                  <c:v>94939</c:v>
                </c:pt>
                <c:pt idx="1477">
                  <c:v>94940</c:v>
                </c:pt>
                <c:pt idx="1478">
                  <c:v>94941</c:v>
                </c:pt>
                <c:pt idx="1479">
                  <c:v>94942</c:v>
                </c:pt>
                <c:pt idx="1480">
                  <c:v>94943</c:v>
                </c:pt>
                <c:pt idx="1481">
                  <c:v>94944</c:v>
                </c:pt>
                <c:pt idx="1482">
                  <c:v>94945</c:v>
                </c:pt>
                <c:pt idx="1483">
                  <c:v>94946</c:v>
                </c:pt>
                <c:pt idx="1484">
                  <c:v>94947</c:v>
                </c:pt>
                <c:pt idx="1485">
                  <c:v>94948</c:v>
                </c:pt>
                <c:pt idx="1486">
                  <c:v>94949</c:v>
                </c:pt>
                <c:pt idx="1487">
                  <c:v>94950</c:v>
                </c:pt>
                <c:pt idx="1488">
                  <c:v>94951</c:v>
                </c:pt>
                <c:pt idx="1489">
                  <c:v>94952</c:v>
                </c:pt>
                <c:pt idx="1490">
                  <c:v>94953</c:v>
                </c:pt>
                <c:pt idx="1491">
                  <c:v>94954</c:v>
                </c:pt>
                <c:pt idx="1492">
                  <c:v>94955</c:v>
                </c:pt>
                <c:pt idx="1493">
                  <c:v>94956</c:v>
                </c:pt>
                <c:pt idx="1494">
                  <c:v>94957</c:v>
                </c:pt>
                <c:pt idx="1495">
                  <c:v>94958</c:v>
                </c:pt>
                <c:pt idx="1496">
                  <c:v>94959</c:v>
                </c:pt>
                <c:pt idx="1497">
                  <c:v>95000</c:v>
                </c:pt>
                <c:pt idx="1498">
                  <c:v>95001</c:v>
                </c:pt>
                <c:pt idx="1499">
                  <c:v>95002</c:v>
                </c:pt>
                <c:pt idx="1500">
                  <c:v>95003</c:v>
                </c:pt>
                <c:pt idx="1501">
                  <c:v>95004</c:v>
                </c:pt>
                <c:pt idx="1502">
                  <c:v>95005</c:v>
                </c:pt>
                <c:pt idx="1503">
                  <c:v>95006</c:v>
                </c:pt>
                <c:pt idx="1504">
                  <c:v>95007</c:v>
                </c:pt>
                <c:pt idx="1505">
                  <c:v>95008</c:v>
                </c:pt>
                <c:pt idx="1506">
                  <c:v>95009</c:v>
                </c:pt>
                <c:pt idx="1507">
                  <c:v>95010</c:v>
                </c:pt>
                <c:pt idx="1508">
                  <c:v>95011</c:v>
                </c:pt>
                <c:pt idx="1509">
                  <c:v>95012</c:v>
                </c:pt>
                <c:pt idx="1510">
                  <c:v>95013</c:v>
                </c:pt>
                <c:pt idx="1511">
                  <c:v>95014</c:v>
                </c:pt>
                <c:pt idx="1512">
                  <c:v>95015</c:v>
                </c:pt>
                <c:pt idx="1513">
                  <c:v>95016</c:v>
                </c:pt>
                <c:pt idx="1514">
                  <c:v>95017</c:v>
                </c:pt>
                <c:pt idx="1515">
                  <c:v>95018</c:v>
                </c:pt>
                <c:pt idx="1516">
                  <c:v>95019</c:v>
                </c:pt>
                <c:pt idx="1517">
                  <c:v>95020</c:v>
                </c:pt>
                <c:pt idx="1518">
                  <c:v>95021</c:v>
                </c:pt>
                <c:pt idx="1519">
                  <c:v>95022</c:v>
                </c:pt>
                <c:pt idx="1520">
                  <c:v>95023</c:v>
                </c:pt>
                <c:pt idx="1521">
                  <c:v>95024</c:v>
                </c:pt>
                <c:pt idx="1522">
                  <c:v>95025</c:v>
                </c:pt>
                <c:pt idx="1523">
                  <c:v>95026</c:v>
                </c:pt>
                <c:pt idx="1524">
                  <c:v>95027</c:v>
                </c:pt>
                <c:pt idx="1525">
                  <c:v>95028</c:v>
                </c:pt>
                <c:pt idx="1526">
                  <c:v>95029</c:v>
                </c:pt>
                <c:pt idx="1527">
                  <c:v>95030</c:v>
                </c:pt>
                <c:pt idx="1528">
                  <c:v>95031</c:v>
                </c:pt>
                <c:pt idx="1529">
                  <c:v>95032</c:v>
                </c:pt>
                <c:pt idx="1530">
                  <c:v>95033</c:v>
                </c:pt>
                <c:pt idx="1531">
                  <c:v>95034</c:v>
                </c:pt>
                <c:pt idx="1532">
                  <c:v>95035</c:v>
                </c:pt>
                <c:pt idx="1533">
                  <c:v>95036</c:v>
                </c:pt>
                <c:pt idx="1534">
                  <c:v>95037</c:v>
                </c:pt>
                <c:pt idx="1535">
                  <c:v>95038</c:v>
                </c:pt>
                <c:pt idx="1536">
                  <c:v>95039</c:v>
                </c:pt>
                <c:pt idx="1537">
                  <c:v>95040</c:v>
                </c:pt>
                <c:pt idx="1538">
                  <c:v>95041</c:v>
                </c:pt>
                <c:pt idx="1539">
                  <c:v>95042</c:v>
                </c:pt>
                <c:pt idx="1540">
                  <c:v>95043</c:v>
                </c:pt>
                <c:pt idx="1541">
                  <c:v>95044</c:v>
                </c:pt>
                <c:pt idx="1542">
                  <c:v>95045</c:v>
                </c:pt>
                <c:pt idx="1543">
                  <c:v>95046</c:v>
                </c:pt>
                <c:pt idx="1544">
                  <c:v>95047</c:v>
                </c:pt>
                <c:pt idx="1545">
                  <c:v>95048</c:v>
                </c:pt>
                <c:pt idx="1546">
                  <c:v>95049</c:v>
                </c:pt>
                <c:pt idx="1547">
                  <c:v>95050</c:v>
                </c:pt>
                <c:pt idx="1548">
                  <c:v>95051</c:v>
                </c:pt>
                <c:pt idx="1549">
                  <c:v>95052</c:v>
                </c:pt>
                <c:pt idx="1550">
                  <c:v>95053</c:v>
                </c:pt>
                <c:pt idx="1551">
                  <c:v>95054</c:v>
                </c:pt>
                <c:pt idx="1552">
                  <c:v>95055</c:v>
                </c:pt>
                <c:pt idx="1553">
                  <c:v>95056</c:v>
                </c:pt>
                <c:pt idx="1554">
                  <c:v>95057</c:v>
                </c:pt>
                <c:pt idx="1555">
                  <c:v>95058</c:v>
                </c:pt>
                <c:pt idx="1556">
                  <c:v>95059</c:v>
                </c:pt>
                <c:pt idx="1557">
                  <c:v>95100</c:v>
                </c:pt>
                <c:pt idx="1558">
                  <c:v>95101</c:v>
                </c:pt>
                <c:pt idx="1559">
                  <c:v>95102</c:v>
                </c:pt>
                <c:pt idx="1560">
                  <c:v>95103</c:v>
                </c:pt>
                <c:pt idx="1561">
                  <c:v>95104</c:v>
                </c:pt>
                <c:pt idx="1562">
                  <c:v>95105</c:v>
                </c:pt>
                <c:pt idx="1563">
                  <c:v>95106</c:v>
                </c:pt>
                <c:pt idx="1564">
                  <c:v>95107</c:v>
                </c:pt>
                <c:pt idx="1565">
                  <c:v>95108</c:v>
                </c:pt>
                <c:pt idx="1566">
                  <c:v>95109</c:v>
                </c:pt>
                <c:pt idx="1567">
                  <c:v>95110</c:v>
                </c:pt>
                <c:pt idx="1568">
                  <c:v>95111</c:v>
                </c:pt>
                <c:pt idx="1569">
                  <c:v>95112</c:v>
                </c:pt>
                <c:pt idx="1570">
                  <c:v>95113</c:v>
                </c:pt>
                <c:pt idx="1571">
                  <c:v>95114</c:v>
                </c:pt>
                <c:pt idx="1572">
                  <c:v>95115</c:v>
                </c:pt>
                <c:pt idx="1573">
                  <c:v>95116</c:v>
                </c:pt>
                <c:pt idx="1574">
                  <c:v>95117</c:v>
                </c:pt>
                <c:pt idx="1575">
                  <c:v>95118</c:v>
                </c:pt>
                <c:pt idx="1576">
                  <c:v>95119</c:v>
                </c:pt>
                <c:pt idx="1577">
                  <c:v>95120</c:v>
                </c:pt>
                <c:pt idx="1578">
                  <c:v>95121</c:v>
                </c:pt>
                <c:pt idx="1579">
                  <c:v>95122</c:v>
                </c:pt>
                <c:pt idx="1580">
                  <c:v>95123</c:v>
                </c:pt>
                <c:pt idx="1581">
                  <c:v>95124</c:v>
                </c:pt>
                <c:pt idx="1582">
                  <c:v>95125</c:v>
                </c:pt>
                <c:pt idx="1583">
                  <c:v>95126</c:v>
                </c:pt>
                <c:pt idx="1584">
                  <c:v>95127</c:v>
                </c:pt>
                <c:pt idx="1585">
                  <c:v>95128</c:v>
                </c:pt>
                <c:pt idx="1586">
                  <c:v>95129</c:v>
                </c:pt>
                <c:pt idx="1587">
                  <c:v>95130</c:v>
                </c:pt>
                <c:pt idx="1588">
                  <c:v>95131</c:v>
                </c:pt>
                <c:pt idx="1589">
                  <c:v>95132</c:v>
                </c:pt>
                <c:pt idx="1590">
                  <c:v>95133</c:v>
                </c:pt>
                <c:pt idx="1591">
                  <c:v>95134</c:v>
                </c:pt>
                <c:pt idx="1592">
                  <c:v>95135</c:v>
                </c:pt>
                <c:pt idx="1593">
                  <c:v>95136</c:v>
                </c:pt>
                <c:pt idx="1594">
                  <c:v>95137</c:v>
                </c:pt>
                <c:pt idx="1595">
                  <c:v>95138</c:v>
                </c:pt>
                <c:pt idx="1596">
                  <c:v>95139</c:v>
                </c:pt>
                <c:pt idx="1597">
                  <c:v>95140</c:v>
                </c:pt>
                <c:pt idx="1598">
                  <c:v>95141</c:v>
                </c:pt>
                <c:pt idx="1599">
                  <c:v>95142</c:v>
                </c:pt>
                <c:pt idx="1600">
                  <c:v>95143</c:v>
                </c:pt>
                <c:pt idx="1601">
                  <c:v>95144</c:v>
                </c:pt>
                <c:pt idx="1602">
                  <c:v>95145</c:v>
                </c:pt>
                <c:pt idx="1603">
                  <c:v>95146</c:v>
                </c:pt>
                <c:pt idx="1604">
                  <c:v>95147</c:v>
                </c:pt>
                <c:pt idx="1605">
                  <c:v>95148</c:v>
                </c:pt>
                <c:pt idx="1606">
                  <c:v>95149</c:v>
                </c:pt>
                <c:pt idx="1607">
                  <c:v>95150</c:v>
                </c:pt>
                <c:pt idx="1608">
                  <c:v>95151</c:v>
                </c:pt>
                <c:pt idx="1609">
                  <c:v>95152</c:v>
                </c:pt>
                <c:pt idx="1610">
                  <c:v>95153</c:v>
                </c:pt>
                <c:pt idx="1611">
                  <c:v>95154</c:v>
                </c:pt>
                <c:pt idx="1612">
                  <c:v>95155</c:v>
                </c:pt>
                <c:pt idx="1613">
                  <c:v>95156</c:v>
                </c:pt>
                <c:pt idx="1614">
                  <c:v>95157</c:v>
                </c:pt>
                <c:pt idx="1615">
                  <c:v>95158</c:v>
                </c:pt>
                <c:pt idx="1616">
                  <c:v>95159</c:v>
                </c:pt>
                <c:pt idx="1617">
                  <c:v>95200</c:v>
                </c:pt>
                <c:pt idx="1618">
                  <c:v>95201</c:v>
                </c:pt>
                <c:pt idx="1619">
                  <c:v>95202</c:v>
                </c:pt>
                <c:pt idx="1620">
                  <c:v>95203</c:v>
                </c:pt>
                <c:pt idx="1621">
                  <c:v>95204</c:v>
                </c:pt>
                <c:pt idx="1622">
                  <c:v>95205</c:v>
                </c:pt>
                <c:pt idx="1623">
                  <c:v>95206</c:v>
                </c:pt>
                <c:pt idx="1624">
                  <c:v>95207</c:v>
                </c:pt>
                <c:pt idx="1625">
                  <c:v>95208</c:v>
                </c:pt>
                <c:pt idx="1626">
                  <c:v>95209</c:v>
                </c:pt>
                <c:pt idx="1627">
                  <c:v>95210</c:v>
                </c:pt>
                <c:pt idx="1628">
                  <c:v>95211</c:v>
                </c:pt>
                <c:pt idx="1629">
                  <c:v>95212</c:v>
                </c:pt>
                <c:pt idx="1630">
                  <c:v>95213</c:v>
                </c:pt>
                <c:pt idx="1631">
                  <c:v>95214</c:v>
                </c:pt>
                <c:pt idx="1632">
                  <c:v>95215</c:v>
                </c:pt>
                <c:pt idx="1633">
                  <c:v>95216</c:v>
                </c:pt>
                <c:pt idx="1634">
                  <c:v>95217</c:v>
                </c:pt>
                <c:pt idx="1635">
                  <c:v>95218</c:v>
                </c:pt>
                <c:pt idx="1636">
                  <c:v>95219</c:v>
                </c:pt>
                <c:pt idx="1637">
                  <c:v>95220</c:v>
                </c:pt>
                <c:pt idx="1638">
                  <c:v>95221</c:v>
                </c:pt>
                <c:pt idx="1639">
                  <c:v>95222</c:v>
                </c:pt>
                <c:pt idx="1640">
                  <c:v>95223</c:v>
                </c:pt>
                <c:pt idx="1641">
                  <c:v>95224</c:v>
                </c:pt>
                <c:pt idx="1642">
                  <c:v>95225</c:v>
                </c:pt>
                <c:pt idx="1643">
                  <c:v>95226</c:v>
                </c:pt>
                <c:pt idx="1644">
                  <c:v>95227</c:v>
                </c:pt>
                <c:pt idx="1645">
                  <c:v>95228</c:v>
                </c:pt>
                <c:pt idx="1646">
                  <c:v>95229</c:v>
                </c:pt>
                <c:pt idx="1647">
                  <c:v>95230</c:v>
                </c:pt>
                <c:pt idx="1648">
                  <c:v>95231</c:v>
                </c:pt>
                <c:pt idx="1649">
                  <c:v>95232</c:v>
                </c:pt>
                <c:pt idx="1650">
                  <c:v>95233</c:v>
                </c:pt>
                <c:pt idx="1651">
                  <c:v>95234</c:v>
                </c:pt>
                <c:pt idx="1652">
                  <c:v>95235</c:v>
                </c:pt>
                <c:pt idx="1653">
                  <c:v>95236</c:v>
                </c:pt>
                <c:pt idx="1654">
                  <c:v>95237</c:v>
                </c:pt>
                <c:pt idx="1655">
                  <c:v>95238</c:v>
                </c:pt>
                <c:pt idx="1656">
                  <c:v>95239</c:v>
                </c:pt>
                <c:pt idx="1657">
                  <c:v>95240</c:v>
                </c:pt>
                <c:pt idx="1658">
                  <c:v>95241</c:v>
                </c:pt>
                <c:pt idx="1659">
                  <c:v>95242</c:v>
                </c:pt>
                <c:pt idx="1660">
                  <c:v>95243</c:v>
                </c:pt>
                <c:pt idx="1661">
                  <c:v>95244</c:v>
                </c:pt>
                <c:pt idx="1662">
                  <c:v>95245</c:v>
                </c:pt>
                <c:pt idx="1663">
                  <c:v>95246</c:v>
                </c:pt>
                <c:pt idx="1664">
                  <c:v>95247</c:v>
                </c:pt>
                <c:pt idx="1665">
                  <c:v>95248</c:v>
                </c:pt>
                <c:pt idx="1666">
                  <c:v>95249</c:v>
                </c:pt>
                <c:pt idx="1667">
                  <c:v>95250</c:v>
                </c:pt>
                <c:pt idx="1668">
                  <c:v>95251</c:v>
                </c:pt>
                <c:pt idx="1669">
                  <c:v>95252</c:v>
                </c:pt>
                <c:pt idx="1670">
                  <c:v>95253</c:v>
                </c:pt>
                <c:pt idx="1671">
                  <c:v>95254</c:v>
                </c:pt>
                <c:pt idx="1672">
                  <c:v>95255</c:v>
                </c:pt>
                <c:pt idx="1673">
                  <c:v>95256</c:v>
                </c:pt>
                <c:pt idx="1674">
                  <c:v>95257</c:v>
                </c:pt>
                <c:pt idx="1675">
                  <c:v>95258</c:v>
                </c:pt>
                <c:pt idx="1676">
                  <c:v>95259</c:v>
                </c:pt>
                <c:pt idx="1677">
                  <c:v>95300</c:v>
                </c:pt>
                <c:pt idx="1678">
                  <c:v>95301</c:v>
                </c:pt>
                <c:pt idx="1679">
                  <c:v>95302</c:v>
                </c:pt>
                <c:pt idx="1680">
                  <c:v>95303</c:v>
                </c:pt>
                <c:pt idx="1681">
                  <c:v>95304</c:v>
                </c:pt>
                <c:pt idx="1682">
                  <c:v>95305</c:v>
                </c:pt>
                <c:pt idx="1683">
                  <c:v>95306</c:v>
                </c:pt>
                <c:pt idx="1684">
                  <c:v>95307</c:v>
                </c:pt>
                <c:pt idx="1685">
                  <c:v>95308</c:v>
                </c:pt>
                <c:pt idx="1686">
                  <c:v>95309</c:v>
                </c:pt>
                <c:pt idx="1687">
                  <c:v>95310</c:v>
                </c:pt>
                <c:pt idx="1688">
                  <c:v>95311</c:v>
                </c:pt>
                <c:pt idx="1689">
                  <c:v>95312</c:v>
                </c:pt>
                <c:pt idx="1690">
                  <c:v>95313</c:v>
                </c:pt>
                <c:pt idx="1691">
                  <c:v>95314</c:v>
                </c:pt>
                <c:pt idx="1692">
                  <c:v>95315</c:v>
                </c:pt>
                <c:pt idx="1693">
                  <c:v>95316</c:v>
                </c:pt>
                <c:pt idx="1694">
                  <c:v>95317</c:v>
                </c:pt>
                <c:pt idx="1695">
                  <c:v>95318</c:v>
                </c:pt>
                <c:pt idx="1696">
                  <c:v>95319</c:v>
                </c:pt>
                <c:pt idx="1697">
                  <c:v>95320</c:v>
                </c:pt>
                <c:pt idx="1698">
                  <c:v>95321</c:v>
                </c:pt>
                <c:pt idx="1699">
                  <c:v>95322</c:v>
                </c:pt>
                <c:pt idx="1700">
                  <c:v>95323</c:v>
                </c:pt>
                <c:pt idx="1701">
                  <c:v>95324</c:v>
                </c:pt>
                <c:pt idx="1702">
                  <c:v>95325</c:v>
                </c:pt>
                <c:pt idx="1703">
                  <c:v>95326</c:v>
                </c:pt>
                <c:pt idx="1704">
                  <c:v>95327</c:v>
                </c:pt>
                <c:pt idx="1705">
                  <c:v>95328</c:v>
                </c:pt>
                <c:pt idx="1706">
                  <c:v>95329</c:v>
                </c:pt>
                <c:pt idx="1707">
                  <c:v>95330</c:v>
                </c:pt>
                <c:pt idx="1708">
                  <c:v>95331</c:v>
                </c:pt>
                <c:pt idx="1709">
                  <c:v>95332</c:v>
                </c:pt>
                <c:pt idx="1710">
                  <c:v>95333</c:v>
                </c:pt>
                <c:pt idx="1711">
                  <c:v>95334</c:v>
                </c:pt>
                <c:pt idx="1712">
                  <c:v>95335</c:v>
                </c:pt>
                <c:pt idx="1713">
                  <c:v>95336</c:v>
                </c:pt>
                <c:pt idx="1714">
                  <c:v>95337</c:v>
                </c:pt>
                <c:pt idx="1715">
                  <c:v>95338</c:v>
                </c:pt>
                <c:pt idx="1716">
                  <c:v>95339</c:v>
                </c:pt>
                <c:pt idx="1717">
                  <c:v>95340</c:v>
                </c:pt>
                <c:pt idx="1718">
                  <c:v>95341</c:v>
                </c:pt>
                <c:pt idx="1719">
                  <c:v>95342</c:v>
                </c:pt>
                <c:pt idx="1720">
                  <c:v>95343</c:v>
                </c:pt>
                <c:pt idx="1721">
                  <c:v>95344</c:v>
                </c:pt>
                <c:pt idx="1722">
                  <c:v>95345</c:v>
                </c:pt>
                <c:pt idx="1723">
                  <c:v>95346</c:v>
                </c:pt>
                <c:pt idx="1724">
                  <c:v>95347</c:v>
                </c:pt>
                <c:pt idx="1725">
                  <c:v>95348</c:v>
                </c:pt>
                <c:pt idx="1726">
                  <c:v>95349</c:v>
                </c:pt>
                <c:pt idx="1727">
                  <c:v>95350</c:v>
                </c:pt>
                <c:pt idx="1728">
                  <c:v>95351</c:v>
                </c:pt>
                <c:pt idx="1729">
                  <c:v>95352</c:v>
                </c:pt>
                <c:pt idx="1730">
                  <c:v>95353</c:v>
                </c:pt>
                <c:pt idx="1731">
                  <c:v>95354</c:v>
                </c:pt>
                <c:pt idx="1732">
                  <c:v>95355</c:v>
                </c:pt>
                <c:pt idx="1733">
                  <c:v>95356</c:v>
                </c:pt>
                <c:pt idx="1734">
                  <c:v>95357</c:v>
                </c:pt>
                <c:pt idx="1735">
                  <c:v>95358</c:v>
                </c:pt>
                <c:pt idx="1736">
                  <c:v>95359</c:v>
                </c:pt>
                <c:pt idx="1737">
                  <c:v>95400</c:v>
                </c:pt>
                <c:pt idx="1738">
                  <c:v>95401</c:v>
                </c:pt>
                <c:pt idx="1739">
                  <c:v>95402</c:v>
                </c:pt>
                <c:pt idx="1740">
                  <c:v>95403</c:v>
                </c:pt>
                <c:pt idx="1741">
                  <c:v>95404</c:v>
                </c:pt>
                <c:pt idx="1742">
                  <c:v>95405</c:v>
                </c:pt>
                <c:pt idx="1743">
                  <c:v>95406</c:v>
                </c:pt>
                <c:pt idx="1744">
                  <c:v>95407</c:v>
                </c:pt>
                <c:pt idx="1745">
                  <c:v>95408</c:v>
                </c:pt>
                <c:pt idx="1746">
                  <c:v>95409</c:v>
                </c:pt>
                <c:pt idx="1747">
                  <c:v>95410</c:v>
                </c:pt>
                <c:pt idx="1748">
                  <c:v>95411</c:v>
                </c:pt>
                <c:pt idx="1749">
                  <c:v>95412</c:v>
                </c:pt>
                <c:pt idx="1750">
                  <c:v>95413</c:v>
                </c:pt>
                <c:pt idx="1751">
                  <c:v>95414</c:v>
                </c:pt>
                <c:pt idx="1752">
                  <c:v>95415</c:v>
                </c:pt>
                <c:pt idx="1753">
                  <c:v>95416</c:v>
                </c:pt>
                <c:pt idx="1754">
                  <c:v>95417</c:v>
                </c:pt>
                <c:pt idx="1755">
                  <c:v>95418</c:v>
                </c:pt>
                <c:pt idx="1756">
                  <c:v>95419</c:v>
                </c:pt>
                <c:pt idx="1757">
                  <c:v>95420</c:v>
                </c:pt>
                <c:pt idx="1758">
                  <c:v>95421</c:v>
                </c:pt>
                <c:pt idx="1759">
                  <c:v>95422</c:v>
                </c:pt>
                <c:pt idx="1760">
                  <c:v>95423</c:v>
                </c:pt>
                <c:pt idx="1761">
                  <c:v>95424</c:v>
                </c:pt>
                <c:pt idx="1762">
                  <c:v>95425</c:v>
                </c:pt>
                <c:pt idx="1763">
                  <c:v>95426</c:v>
                </c:pt>
                <c:pt idx="1764">
                  <c:v>95427</c:v>
                </c:pt>
                <c:pt idx="1765">
                  <c:v>95428</c:v>
                </c:pt>
                <c:pt idx="1766">
                  <c:v>95429</c:v>
                </c:pt>
                <c:pt idx="1767">
                  <c:v>95430</c:v>
                </c:pt>
                <c:pt idx="1768">
                  <c:v>95431</c:v>
                </c:pt>
                <c:pt idx="1769">
                  <c:v>95432</c:v>
                </c:pt>
                <c:pt idx="1770">
                  <c:v>95433</c:v>
                </c:pt>
                <c:pt idx="1771">
                  <c:v>95434</c:v>
                </c:pt>
                <c:pt idx="1772">
                  <c:v>95435</c:v>
                </c:pt>
                <c:pt idx="1773">
                  <c:v>95436</c:v>
                </c:pt>
                <c:pt idx="1774">
                  <c:v>95437</c:v>
                </c:pt>
                <c:pt idx="1775">
                  <c:v>95438</c:v>
                </c:pt>
                <c:pt idx="1776">
                  <c:v>95439</c:v>
                </c:pt>
                <c:pt idx="1777">
                  <c:v>95440</c:v>
                </c:pt>
                <c:pt idx="1778">
                  <c:v>95441</c:v>
                </c:pt>
                <c:pt idx="1779">
                  <c:v>95442</c:v>
                </c:pt>
                <c:pt idx="1780">
                  <c:v>95443</c:v>
                </c:pt>
                <c:pt idx="1781">
                  <c:v>95444</c:v>
                </c:pt>
                <c:pt idx="1782">
                  <c:v>95445</c:v>
                </c:pt>
                <c:pt idx="1783">
                  <c:v>95446</c:v>
                </c:pt>
                <c:pt idx="1784">
                  <c:v>95447</c:v>
                </c:pt>
                <c:pt idx="1785">
                  <c:v>95448</c:v>
                </c:pt>
                <c:pt idx="1786">
                  <c:v>95449</c:v>
                </c:pt>
                <c:pt idx="1787">
                  <c:v>95450</c:v>
                </c:pt>
                <c:pt idx="1788">
                  <c:v>95451</c:v>
                </c:pt>
                <c:pt idx="1789">
                  <c:v>95452</c:v>
                </c:pt>
                <c:pt idx="1790">
                  <c:v>95453</c:v>
                </c:pt>
                <c:pt idx="1791">
                  <c:v>95454</c:v>
                </c:pt>
                <c:pt idx="1792">
                  <c:v>95455</c:v>
                </c:pt>
                <c:pt idx="1793">
                  <c:v>95456</c:v>
                </c:pt>
                <c:pt idx="1794">
                  <c:v>95457</c:v>
                </c:pt>
                <c:pt idx="1795">
                  <c:v>95458</c:v>
                </c:pt>
                <c:pt idx="1796">
                  <c:v>95459</c:v>
                </c:pt>
                <c:pt idx="1797">
                  <c:v>95500</c:v>
                </c:pt>
                <c:pt idx="1798">
                  <c:v>95501</c:v>
                </c:pt>
                <c:pt idx="1799">
                  <c:v>95502</c:v>
                </c:pt>
                <c:pt idx="1800">
                  <c:v>95503</c:v>
                </c:pt>
                <c:pt idx="1801">
                  <c:v>95504</c:v>
                </c:pt>
                <c:pt idx="1802">
                  <c:v>95505</c:v>
                </c:pt>
                <c:pt idx="1803">
                  <c:v>95506</c:v>
                </c:pt>
                <c:pt idx="1804">
                  <c:v>95507</c:v>
                </c:pt>
                <c:pt idx="1805">
                  <c:v>95508</c:v>
                </c:pt>
                <c:pt idx="1806">
                  <c:v>95509</c:v>
                </c:pt>
                <c:pt idx="1807">
                  <c:v>95510</c:v>
                </c:pt>
                <c:pt idx="1808">
                  <c:v>95511</c:v>
                </c:pt>
                <c:pt idx="1809">
                  <c:v>95512</c:v>
                </c:pt>
                <c:pt idx="1810">
                  <c:v>95513</c:v>
                </c:pt>
                <c:pt idx="1811">
                  <c:v>95514</c:v>
                </c:pt>
                <c:pt idx="1812">
                  <c:v>95515</c:v>
                </c:pt>
                <c:pt idx="1813">
                  <c:v>95516</c:v>
                </c:pt>
                <c:pt idx="1814">
                  <c:v>95517</c:v>
                </c:pt>
                <c:pt idx="1815">
                  <c:v>95518</c:v>
                </c:pt>
                <c:pt idx="1816">
                  <c:v>95519</c:v>
                </c:pt>
                <c:pt idx="1817">
                  <c:v>95520</c:v>
                </c:pt>
                <c:pt idx="1818">
                  <c:v>95521</c:v>
                </c:pt>
                <c:pt idx="1819">
                  <c:v>95522</c:v>
                </c:pt>
                <c:pt idx="1820">
                  <c:v>95523</c:v>
                </c:pt>
                <c:pt idx="1821">
                  <c:v>95524</c:v>
                </c:pt>
                <c:pt idx="1822">
                  <c:v>95525</c:v>
                </c:pt>
                <c:pt idx="1823">
                  <c:v>95526</c:v>
                </c:pt>
                <c:pt idx="1824">
                  <c:v>95527</c:v>
                </c:pt>
                <c:pt idx="1825">
                  <c:v>95528</c:v>
                </c:pt>
                <c:pt idx="1826">
                  <c:v>95529</c:v>
                </c:pt>
                <c:pt idx="1827">
                  <c:v>95530</c:v>
                </c:pt>
                <c:pt idx="1828">
                  <c:v>95531</c:v>
                </c:pt>
                <c:pt idx="1829">
                  <c:v>95532</c:v>
                </c:pt>
                <c:pt idx="1830">
                  <c:v>95533</c:v>
                </c:pt>
                <c:pt idx="1831">
                  <c:v>95534</c:v>
                </c:pt>
                <c:pt idx="1832">
                  <c:v>95535</c:v>
                </c:pt>
                <c:pt idx="1833">
                  <c:v>95536</c:v>
                </c:pt>
                <c:pt idx="1834">
                  <c:v>95537</c:v>
                </c:pt>
                <c:pt idx="1835">
                  <c:v>95538</c:v>
                </c:pt>
                <c:pt idx="1836">
                  <c:v>95539</c:v>
                </c:pt>
                <c:pt idx="1837">
                  <c:v>95540</c:v>
                </c:pt>
                <c:pt idx="1838">
                  <c:v>95541</c:v>
                </c:pt>
                <c:pt idx="1839">
                  <c:v>95542</c:v>
                </c:pt>
                <c:pt idx="1840">
                  <c:v>95543</c:v>
                </c:pt>
                <c:pt idx="1841">
                  <c:v>95544</c:v>
                </c:pt>
                <c:pt idx="1842">
                  <c:v>95545</c:v>
                </c:pt>
                <c:pt idx="1843">
                  <c:v>95546</c:v>
                </c:pt>
                <c:pt idx="1844">
                  <c:v>95547</c:v>
                </c:pt>
                <c:pt idx="1845">
                  <c:v>95548</c:v>
                </c:pt>
                <c:pt idx="1846">
                  <c:v>95549</c:v>
                </c:pt>
                <c:pt idx="1847">
                  <c:v>95550</c:v>
                </c:pt>
                <c:pt idx="1848">
                  <c:v>95551</c:v>
                </c:pt>
                <c:pt idx="1849">
                  <c:v>95552</c:v>
                </c:pt>
                <c:pt idx="1850">
                  <c:v>95553</c:v>
                </c:pt>
                <c:pt idx="1851">
                  <c:v>95554</c:v>
                </c:pt>
                <c:pt idx="1852">
                  <c:v>95555</c:v>
                </c:pt>
                <c:pt idx="1853">
                  <c:v>95556</c:v>
                </c:pt>
                <c:pt idx="1854">
                  <c:v>95557</c:v>
                </c:pt>
                <c:pt idx="1855">
                  <c:v>95558</c:v>
                </c:pt>
                <c:pt idx="1856">
                  <c:v>95559</c:v>
                </c:pt>
                <c:pt idx="1857">
                  <c:v>95600</c:v>
                </c:pt>
                <c:pt idx="1858">
                  <c:v>95601</c:v>
                </c:pt>
                <c:pt idx="1859">
                  <c:v>95602</c:v>
                </c:pt>
                <c:pt idx="1860">
                  <c:v>95603</c:v>
                </c:pt>
                <c:pt idx="1861">
                  <c:v>95604</c:v>
                </c:pt>
                <c:pt idx="1862">
                  <c:v>95605</c:v>
                </c:pt>
                <c:pt idx="1863">
                  <c:v>95606</c:v>
                </c:pt>
                <c:pt idx="1864">
                  <c:v>95607</c:v>
                </c:pt>
                <c:pt idx="1865">
                  <c:v>95608</c:v>
                </c:pt>
                <c:pt idx="1866">
                  <c:v>95609</c:v>
                </c:pt>
                <c:pt idx="1867">
                  <c:v>95610</c:v>
                </c:pt>
                <c:pt idx="1868">
                  <c:v>95611</c:v>
                </c:pt>
                <c:pt idx="1869">
                  <c:v>95612</c:v>
                </c:pt>
                <c:pt idx="1870">
                  <c:v>95613</c:v>
                </c:pt>
                <c:pt idx="1871">
                  <c:v>95614</c:v>
                </c:pt>
                <c:pt idx="1872">
                  <c:v>95615</c:v>
                </c:pt>
                <c:pt idx="1873">
                  <c:v>95616</c:v>
                </c:pt>
                <c:pt idx="1874">
                  <c:v>95617</c:v>
                </c:pt>
                <c:pt idx="1875">
                  <c:v>95618</c:v>
                </c:pt>
                <c:pt idx="1876">
                  <c:v>95619</c:v>
                </c:pt>
                <c:pt idx="1877">
                  <c:v>95620</c:v>
                </c:pt>
                <c:pt idx="1878">
                  <c:v>95621</c:v>
                </c:pt>
                <c:pt idx="1879">
                  <c:v>95622</c:v>
                </c:pt>
                <c:pt idx="1880">
                  <c:v>95623</c:v>
                </c:pt>
                <c:pt idx="1881">
                  <c:v>95624</c:v>
                </c:pt>
                <c:pt idx="1882">
                  <c:v>95625</c:v>
                </c:pt>
                <c:pt idx="1883">
                  <c:v>95626</c:v>
                </c:pt>
                <c:pt idx="1884">
                  <c:v>95627</c:v>
                </c:pt>
                <c:pt idx="1885">
                  <c:v>95628</c:v>
                </c:pt>
                <c:pt idx="1886">
                  <c:v>95629</c:v>
                </c:pt>
                <c:pt idx="1887">
                  <c:v>95630</c:v>
                </c:pt>
                <c:pt idx="1888">
                  <c:v>95631</c:v>
                </c:pt>
                <c:pt idx="1889">
                  <c:v>95632</c:v>
                </c:pt>
                <c:pt idx="1890">
                  <c:v>95633</c:v>
                </c:pt>
                <c:pt idx="1891">
                  <c:v>95634</c:v>
                </c:pt>
                <c:pt idx="1892">
                  <c:v>95635</c:v>
                </c:pt>
                <c:pt idx="1893">
                  <c:v>95636</c:v>
                </c:pt>
                <c:pt idx="1894">
                  <c:v>95637</c:v>
                </c:pt>
                <c:pt idx="1895">
                  <c:v>95638</c:v>
                </c:pt>
                <c:pt idx="1896">
                  <c:v>95639</c:v>
                </c:pt>
                <c:pt idx="1897">
                  <c:v>95640</c:v>
                </c:pt>
                <c:pt idx="1898">
                  <c:v>95641</c:v>
                </c:pt>
                <c:pt idx="1899">
                  <c:v>95642</c:v>
                </c:pt>
                <c:pt idx="1900">
                  <c:v>95643</c:v>
                </c:pt>
                <c:pt idx="1901">
                  <c:v>95644</c:v>
                </c:pt>
                <c:pt idx="1902">
                  <c:v>95645</c:v>
                </c:pt>
                <c:pt idx="1903">
                  <c:v>95646</c:v>
                </c:pt>
                <c:pt idx="1904">
                  <c:v>95647</c:v>
                </c:pt>
                <c:pt idx="1905">
                  <c:v>95648</c:v>
                </c:pt>
                <c:pt idx="1906">
                  <c:v>95649</c:v>
                </c:pt>
                <c:pt idx="1907">
                  <c:v>95650</c:v>
                </c:pt>
                <c:pt idx="1908">
                  <c:v>95651</c:v>
                </c:pt>
                <c:pt idx="1909">
                  <c:v>95652</c:v>
                </c:pt>
                <c:pt idx="1910">
                  <c:v>95653</c:v>
                </c:pt>
                <c:pt idx="1911">
                  <c:v>95654</c:v>
                </c:pt>
                <c:pt idx="1912">
                  <c:v>95655</c:v>
                </c:pt>
                <c:pt idx="1913">
                  <c:v>95656</c:v>
                </c:pt>
                <c:pt idx="1914">
                  <c:v>95657</c:v>
                </c:pt>
                <c:pt idx="1915">
                  <c:v>95658</c:v>
                </c:pt>
                <c:pt idx="1916">
                  <c:v>95659</c:v>
                </c:pt>
                <c:pt idx="1917">
                  <c:v>95700</c:v>
                </c:pt>
                <c:pt idx="1918">
                  <c:v>95701</c:v>
                </c:pt>
                <c:pt idx="1919">
                  <c:v>95702</c:v>
                </c:pt>
                <c:pt idx="1920">
                  <c:v>95703</c:v>
                </c:pt>
                <c:pt idx="1921">
                  <c:v>95704</c:v>
                </c:pt>
                <c:pt idx="1922">
                  <c:v>95705</c:v>
                </c:pt>
                <c:pt idx="1923">
                  <c:v>95706</c:v>
                </c:pt>
                <c:pt idx="1924">
                  <c:v>95707</c:v>
                </c:pt>
                <c:pt idx="1925">
                  <c:v>95708</c:v>
                </c:pt>
                <c:pt idx="1926">
                  <c:v>95709</c:v>
                </c:pt>
                <c:pt idx="1927">
                  <c:v>95710</c:v>
                </c:pt>
                <c:pt idx="1928">
                  <c:v>95711</c:v>
                </c:pt>
                <c:pt idx="1929">
                  <c:v>95712</c:v>
                </c:pt>
                <c:pt idx="1930">
                  <c:v>95713</c:v>
                </c:pt>
                <c:pt idx="1931">
                  <c:v>95714</c:v>
                </c:pt>
                <c:pt idx="1932">
                  <c:v>95715</c:v>
                </c:pt>
                <c:pt idx="1933">
                  <c:v>95716</c:v>
                </c:pt>
                <c:pt idx="1934">
                  <c:v>95717</c:v>
                </c:pt>
                <c:pt idx="1935">
                  <c:v>95718</c:v>
                </c:pt>
                <c:pt idx="1936">
                  <c:v>95719</c:v>
                </c:pt>
                <c:pt idx="1937">
                  <c:v>95720</c:v>
                </c:pt>
                <c:pt idx="1938">
                  <c:v>95721</c:v>
                </c:pt>
                <c:pt idx="1939">
                  <c:v>95722</c:v>
                </c:pt>
                <c:pt idx="1940">
                  <c:v>95723</c:v>
                </c:pt>
                <c:pt idx="1941">
                  <c:v>95724</c:v>
                </c:pt>
                <c:pt idx="1942">
                  <c:v>95725</c:v>
                </c:pt>
                <c:pt idx="1943">
                  <c:v>95726</c:v>
                </c:pt>
                <c:pt idx="1944">
                  <c:v>95727</c:v>
                </c:pt>
                <c:pt idx="1945">
                  <c:v>95728</c:v>
                </c:pt>
                <c:pt idx="1946">
                  <c:v>95729</c:v>
                </c:pt>
                <c:pt idx="1947">
                  <c:v>95730</c:v>
                </c:pt>
                <c:pt idx="1948">
                  <c:v>95731</c:v>
                </c:pt>
                <c:pt idx="1949">
                  <c:v>95732</c:v>
                </c:pt>
                <c:pt idx="1950">
                  <c:v>95733</c:v>
                </c:pt>
                <c:pt idx="1951">
                  <c:v>95734</c:v>
                </c:pt>
                <c:pt idx="1952">
                  <c:v>95735</c:v>
                </c:pt>
                <c:pt idx="1953">
                  <c:v>95736</c:v>
                </c:pt>
                <c:pt idx="1954">
                  <c:v>95737</c:v>
                </c:pt>
                <c:pt idx="1955">
                  <c:v>95738</c:v>
                </c:pt>
                <c:pt idx="1956">
                  <c:v>95739</c:v>
                </c:pt>
                <c:pt idx="1957">
                  <c:v>95740</c:v>
                </c:pt>
                <c:pt idx="1958">
                  <c:v>95741</c:v>
                </c:pt>
                <c:pt idx="1959">
                  <c:v>95742</c:v>
                </c:pt>
                <c:pt idx="1960">
                  <c:v>95743</c:v>
                </c:pt>
                <c:pt idx="1961">
                  <c:v>95744</c:v>
                </c:pt>
                <c:pt idx="1962">
                  <c:v>95745</c:v>
                </c:pt>
                <c:pt idx="1963">
                  <c:v>95746</c:v>
                </c:pt>
                <c:pt idx="1964">
                  <c:v>95747</c:v>
                </c:pt>
                <c:pt idx="1965">
                  <c:v>95748</c:v>
                </c:pt>
                <c:pt idx="1966">
                  <c:v>95749</c:v>
                </c:pt>
                <c:pt idx="1967">
                  <c:v>95750</c:v>
                </c:pt>
                <c:pt idx="1968">
                  <c:v>95751</c:v>
                </c:pt>
                <c:pt idx="1969">
                  <c:v>95752</c:v>
                </c:pt>
                <c:pt idx="1970">
                  <c:v>95753</c:v>
                </c:pt>
                <c:pt idx="1971">
                  <c:v>95754</c:v>
                </c:pt>
                <c:pt idx="1972">
                  <c:v>95755</c:v>
                </c:pt>
                <c:pt idx="1973">
                  <c:v>95756</c:v>
                </c:pt>
                <c:pt idx="1974">
                  <c:v>95757</c:v>
                </c:pt>
                <c:pt idx="1975">
                  <c:v>95758</c:v>
                </c:pt>
                <c:pt idx="1976">
                  <c:v>95759</c:v>
                </c:pt>
                <c:pt idx="1977">
                  <c:v>95800</c:v>
                </c:pt>
                <c:pt idx="1978">
                  <c:v>95801</c:v>
                </c:pt>
                <c:pt idx="1979">
                  <c:v>95802</c:v>
                </c:pt>
                <c:pt idx="1980">
                  <c:v>95803</c:v>
                </c:pt>
                <c:pt idx="1981">
                  <c:v>95804</c:v>
                </c:pt>
                <c:pt idx="1982">
                  <c:v>95805</c:v>
                </c:pt>
                <c:pt idx="1983">
                  <c:v>95806</c:v>
                </c:pt>
                <c:pt idx="1984">
                  <c:v>95807</c:v>
                </c:pt>
                <c:pt idx="1985">
                  <c:v>95808</c:v>
                </c:pt>
                <c:pt idx="1986">
                  <c:v>95809</c:v>
                </c:pt>
                <c:pt idx="1987">
                  <c:v>95810</c:v>
                </c:pt>
                <c:pt idx="1988">
                  <c:v>95811</c:v>
                </c:pt>
                <c:pt idx="1989">
                  <c:v>95812</c:v>
                </c:pt>
                <c:pt idx="1990">
                  <c:v>95813</c:v>
                </c:pt>
                <c:pt idx="1991">
                  <c:v>95814</c:v>
                </c:pt>
                <c:pt idx="1992">
                  <c:v>95815</c:v>
                </c:pt>
                <c:pt idx="1993">
                  <c:v>95816</c:v>
                </c:pt>
                <c:pt idx="1994">
                  <c:v>95817</c:v>
                </c:pt>
                <c:pt idx="1995">
                  <c:v>95818</c:v>
                </c:pt>
                <c:pt idx="1996">
                  <c:v>95819</c:v>
                </c:pt>
                <c:pt idx="1997">
                  <c:v>95820</c:v>
                </c:pt>
                <c:pt idx="1998">
                  <c:v>95821</c:v>
                </c:pt>
                <c:pt idx="1999">
                  <c:v>95822</c:v>
                </c:pt>
                <c:pt idx="2000">
                  <c:v>95823</c:v>
                </c:pt>
                <c:pt idx="2001">
                  <c:v>95824</c:v>
                </c:pt>
                <c:pt idx="2002">
                  <c:v>95825</c:v>
                </c:pt>
                <c:pt idx="2003">
                  <c:v>95826</c:v>
                </c:pt>
                <c:pt idx="2004">
                  <c:v>95827</c:v>
                </c:pt>
                <c:pt idx="2005">
                  <c:v>95828</c:v>
                </c:pt>
                <c:pt idx="2006">
                  <c:v>95829</c:v>
                </c:pt>
                <c:pt idx="2007">
                  <c:v>95830</c:v>
                </c:pt>
                <c:pt idx="2008">
                  <c:v>95831</c:v>
                </c:pt>
                <c:pt idx="2009">
                  <c:v>95832</c:v>
                </c:pt>
                <c:pt idx="2010">
                  <c:v>95833</c:v>
                </c:pt>
                <c:pt idx="2011">
                  <c:v>95834</c:v>
                </c:pt>
                <c:pt idx="2012">
                  <c:v>95835</c:v>
                </c:pt>
                <c:pt idx="2013">
                  <c:v>95836</c:v>
                </c:pt>
                <c:pt idx="2014">
                  <c:v>95837</c:v>
                </c:pt>
                <c:pt idx="2015">
                  <c:v>95838</c:v>
                </c:pt>
                <c:pt idx="2016">
                  <c:v>95839</c:v>
                </c:pt>
                <c:pt idx="2017">
                  <c:v>95840</c:v>
                </c:pt>
                <c:pt idx="2018">
                  <c:v>95841</c:v>
                </c:pt>
                <c:pt idx="2019">
                  <c:v>95842</c:v>
                </c:pt>
                <c:pt idx="2020">
                  <c:v>95843</c:v>
                </c:pt>
                <c:pt idx="2021">
                  <c:v>95844</c:v>
                </c:pt>
                <c:pt idx="2022">
                  <c:v>95845</c:v>
                </c:pt>
                <c:pt idx="2023">
                  <c:v>95846</c:v>
                </c:pt>
                <c:pt idx="2024">
                  <c:v>95847</c:v>
                </c:pt>
                <c:pt idx="2025">
                  <c:v>95848</c:v>
                </c:pt>
                <c:pt idx="2026">
                  <c:v>95849</c:v>
                </c:pt>
                <c:pt idx="2027">
                  <c:v>95850</c:v>
                </c:pt>
                <c:pt idx="2028">
                  <c:v>95851</c:v>
                </c:pt>
                <c:pt idx="2029">
                  <c:v>95852</c:v>
                </c:pt>
                <c:pt idx="2030">
                  <c:v>95853</c:v>
                </c:pt>
                <c:pt idx="2031">
                  <c:v>95854</c:v>
                </c:pt>
                <c:pt idx="2032">
                  <c:v>95855</c:v>
                </c:pt>
                <c:pt idx="2033">
                  <c:v>95856</c:v>
                </c:pt>
                <c:pt idx="2034">
                  <c:v>95857</c:v>
                </c:pt>
                <c:pt idx="2035">
                  <c:v>95858</c:v>
                </c:pt>
                <c:pt idx="2036">
                  <c:v>95859</c:v>
                </c:pt>
                <c:pt idx="2037">
                  <c:v>95900</c:v>
                </c:pt>
                <c:pt idx="2038">
                  <c:v>95901</c:v>
                </c:pt>
                <c:pt idx="2039">
                  <c:v>95902</c:v>
                </c:pt>
                <c:pt idx="2040">
                  <c:v>95903</c:v>
                </c:pt>
                <c:pt idx="2041">
                  <c:v>95904</c:v>
                </c:pt>
                <c:pt idx="2042">
                  <c:v>95905</c:v>
                </c:pt>
                <c:pt idx="2043">
                  <c:v>95906</c:v>
                </c:pt>
                <c:pt idx="2044">
                  <c:v>95907</c:v>
                </c:pt>
                <c:pt idx="2045">
                  <c:v>95908</c:v>
                </c:pt>
                <c:pt idx="2046">
                  <c:v>95909</c:v>
                </c:pt>
                <c:pt idx="2047">
                  <c:v>95910</c:v>
                </c:pt>
                <c:pt idx="2048">
                  <c:v>95911</c:v>
                </c:pt>
                <c:pt idx="2049">
                  <c:v>95912</c:v>
                </c:pt>
                <c:pt idx="2050">
                  <c:v>95913</c:v>
                </c:pt>
                <c:pt idx="2051">
                  <c:v>95914</c:v>
                </c:pt>
                <c:pt idx="2052">
                  <c:v>95915</c:v>
                </c:pt>
                <c:pt idx="2053">
                  <c:v>95916</c:v>
                </c:pt>
                <c:pt idx="2054">
                  <c:v>95917</c:v>
                </c:pt>
                <c:pt idx="2055">
                  <c:v>95918</c:v>
                </c:pt>
                <c:pt idx="2056">
                  <c:v>95919</c:v>
                </c:pt>
                <c:pt idx="2057">
                  <c:v>95920</c:v>
                </c:pt>
                <c:pt idx="2058">
                  <c:v>95921</c:v>
                </c:pt>
                <c:pt idx="2059">
                  <c:v>95922</c:v>
                </c:pt>
                <c:pt idx="2060">
                  <c:v>95923</c:v>
                </c:pt>
                <c:pt idx="2061">
                  <c:v>95924</c:v>
                </c:pt>
                <c:pt idx="2062">
                  <c:v>95925</c:v>
                </c:pt>
                <c:pt idx="2063">
                  <c:v>95926</c:v>
                </c:pt>
                <c:pt idx="2064">
                  <c:v>95927</c:v>
                </c:pt>
                <c:pt idx="2065">
                  <c:v>95928</c:v>
                </c:pt>
                <c:pt idx="2066">
                  <c:v>95929</c:v>
                </c:pt>
                <c:pt idx="2067">
                  <c:v>95930</c:v>
                </c:pt>
                <c:pt idx="2068">
                  <c:v>95931</c:v>
                </c:pt>
                <c:pt idx="2069">
                  <c:v>95932</c:v>
                </c:pt>
                <c:pt idx="2070">
                  <c:v>95933</c:v>
                </c:pt>
                <c:pt idx="2071">
                  <c:v>95934</c:v>
                </c:pt>
                <c:pt idx="2072">
                  <c:v>95935</c:v>
                </c:pt>
                <c:pt idx="2073">
                  <c:v>95936</c:v>
                </c:pt>
                <c:pt idx="2074">
                  <c:v>95937</c:v>
                </c:pt>
                <c:pt idx="2075">
                  <c:v>95938</c:v>
                </c:pt>
                <c:pt idx="2076">
                  <c:v>95939</c:v>
                </c:pt>
                <c:pt idx="2077">
                  <c:v>95940</c:v>
                </c:pt>
                <c:pt idx="2078">
                  <c:v>95941</c:v>
                </c:pt>
                <c:pt idx="2079">
                  <c:v>95942</c:v>
                </c:pt>
                <c:pt idx="2080">
                  <c:v>95943</c:v>
                </c:pt>
                <c:pt idx="2081">
                  <c:v>95944</c:v>
                </c:pt>
                <c:pt idx="2082">
                  <c:v>95945</c:v>
                </c:pt>
                <c:pt idx="2083">
                  <c:v>95946</c:v>
                </c:pt>
                <c:pt idx="2084">
                  <c:v>95947</c:v>
                </c:pt>
                <c:pt idx="2085">
                  <c:v>95948</c:v>
                </c:pt>
                <c:pt idx="2086">
                  <c:v>95949</c:v>
                </c:pt>
                <c:pt idx="2087">
                  <c:v>95950</c:v>
                </c:pt>
                <c:pt idx="2088">
                  <c:v>95951</c:v>
                </c:pt>
                <c:pt idx="2089">
                  <c:v>95952</c:v>
                </c:pt>
                <c:pt idx="2090">
                  <c:v>95953</c:v>
                </c:pt>
                <c:pt idx="2091">
                  <c:v>95954</c:v>
                </c:pt>
                <c:pt idx="2092">
                  <c:v>95955</c:v>
                </c:pt>
                <c:pt idx="2093">
                  <c:v>95956</c:v>
                </c:pt>
                <c:pt idx="2094">
                  <c:v>95957</c:v>
                </c:pt>
                <c:pt idx="2095">
                  <c:v>95958</c:v>
                </c:pt>
                <c:pt idx="2096">
                  <c:v>95959</c:v>
                </c:pt>
                <c:pt idx="2097">
                  <c:v>100000</c:v>
                </c:pt>
                <c:pt idx="2098">
                  <c:v>100001</c:v>
                </c:pt>
                <c:pt idx="2099">
                  <c:v>100002</c:v>
                </c:pt>
                <c:pt idx="2100">
                  <c:v>100003</c:v>
                </c:pt>
                <c:pt idx="2101">
                  <c:v>100004</c:v>
                </c:pt>
                <c:pt idx="2102">
                  <c:v>100005</c:v>
                </c:pt>
                <c:pt idx="2103">
                  <c:v>100006</c:v>
                </c:pt>
                <c:pt idx="2104">
                  <c:v>100007</c:v>
                </c:pt>
                <c:pt idx="2105">
                  <c:v>100008</c:v>
                </c:pt>
                <c:pt idx="2106">
                  <c:v>100009</c:v>
                </c:pt>
                <c:pt idx="2107">
                  <c:v>100010</c:v>
                </c:pt>
                <c:pt idx="2108">
                  <c:v>100011</c:v>
                </c:pt>
                <c:pt idx="2109">
                  <c:v>100012</c:v>
                </c:pt>
                <c:pt idx="2110">
                  <c:v>100013</c:v>
                </c:pt>
                <c:pt idx="2111">
                  <c:v>100014</c:v>
                </c:pt>
                <c:pt idx="2112">
                  <c:v>100015</c:v>
                </c:pt>
                <c:pt idx="2113">
                  <c:v>100016</c:v>
                </c:pt>
                <c:pt idx="2114">
                  <c:v>100017</c:v>
                </c:pt>
                <c:pt idx="2115">
                  <c:v>100018</c:v>
                </c:pt>
                <c:pt idx="2116">
                  <c:v>100019</c:v>
                </c:pt>
                <c:pt idx="2117">
                  <c:v>100020</c:v>
                </c:pt>
                <c:pt idx="2118">
                  <c:v>100021</c:v>
                </c:pt>
                <c:pt idx="2119">
                  <c:v>100022</c:v>
                </c:pt>
                <c:pt idx="2120">
                  <c:v>100023</c:v>
                </c:pt>
                <c:pt idx="2121">
                  <c:v>100024</c:v>
                </c:pt>
                <c:pt idx="2122">
                  <c:v>100025</c:v>
                </c:pt>
                <c:pt idx="2123">
                  <c:v>100026</c:v>
                </c:pt>
                <c:pt idx="2124">
                  <c:v>100027</c:v>
                </c:pt>
                <c:pt idx="2125">
                  <c:v>100028</c:v>
                </c:pt>
                <c:pt idx="2126">
                  <c:v>100029</c:v>
                </c:pt>
                <c:pt idx="2127">
                  <c:v>100030</c:v>
                </c:pt>
                <c:pt idx="2128">
                  <c:v>100031</c:v>
                </c:pt>
                <c:pt idx="2129">
                  <c:v>100032</c:v>
                </c:pt>
                <c:pt idx="2130">
                  <c:v>100033</c:v>
                </c:pt>
                <c:pt idx="2131">
                  <c:v>100034</c:v>
                </c:pt>
                <c:pt idx="2132">
                  <c:v>100035</c:v>
                </c:pt>
                <c:pt idx="2133">
                  <c:v>100036</c:v>
                </c:pt>
                <c:pt idx="2134">
                  <c:v>100037</c:v>
                </c:pt>
                <c:pt idx="2135">
                  <c:v>100038</c:v>
                </c:pt>
                <c:pt idx="2136">
                  <c:v>100039</c:v>
                </c:pt>
                <c:pt idx="2137">
                  <c:v>100040</c:v>
                </c:pt>
                <c:pt idx="2138">
                  <c:v>100041</c:v>
                </c:pt>
                <c:pt idx="2139">
                  <c:v>100042</c:v>
                </c:pt>
                <c:pt idx="2140">
                  <c:v>100043</c:v>
                </c:pt>
                <c:pt idx="2141">
                  <c:v>100044</c:v>
                </c:pt>
                <c:pt idx="2142">
                  <c:v>100045</c:v>
                </c:pt>
                <c:pt idx="2143">
                  <c:v>100046</c:v>
                </c:pt>
                <c:pt idx="2144">
                  <c:v>100047</c:v>
                </c:pt>
                <c:pt idx="2145">
                  <c:v>100048</c:v>
                </c:pt>
                <c:pt idx="2146">
                  <c:v>100049</c:v>
                </c:pt>
                <c:pt idx="2147">
                  <c:v>100050</c:v>
                </c:pt>
                <c:pt idx="2148">
                  <c:v>100051</c:v>
                </c:pt>
                <c:pt idx="2149">
                  <c:v>100052</c:v>
                </c:pt>
                <c:pt idx="2150">
                  <c:v>100053</c:v>
                </c:pt>
                <c:pt idx="2151">
                  <c:v>100054</c:v>
                </c:pt>
                <c:pt idx="2152">
                  <c:v>100055</c:v>
                </c:pt>
                <c:pt idx="2153">
                  <c:v>100056</c:v>
                </c:pt>
                <c:pt idx="2154">
                  <c:v>100057</c:v>
                </c:pt>
                <c:pt idx="2155">
                  <c:v>100058</c:v>
                </c:pt>
                <c:pt idx="2156">
                  <c:v>100059</c:v>
                </c:pt>
                <c:pt idx="2157">
                  <c:v>100100</c:v>
                </c:pt>
                <c:pt idx="2158">
                  <c:v>100101</c:v>
                </c:pt>
                <c:pt idx="2159">
                  <c:v>100102</c:v>
                </c:pt>
                <c:pt idx="2160">
                  <c:v>100103</c:v>
                </c:pt>
                <c:pt idx="2161">
                  <c:v>100104</c:v>
                </c:pt>
                <c:pt idx="2162">
                  <c:v>100105</c:v>
                </c:pt>
                <c:pt idx="2163">
                  <c:v>100106</c:v>
                </c:pt>
                <c:pt idx="2164">
                  <c:v>100107</c:v>
                </c:pt>
                <c:pt idx="2165">
                  <c:v>100108</c:v>
                </c:pt>
                <c:pt idx="2166">
                  <c:v>100109</c:v>
                </c:pt>
                <c:pt idx="2167">
                  <c:v>100110</c:v>
                </c:pt>
                <c:pt idx="2168">
                  <c:v>100111</c:v>
                </c:pt>
                <c:pt idx="2169">
                  <c:v>100112</c:v>
                </c:pt>
                <c:pt idx="2170">
                  <c:v>100113</c:v>
                </c:pt>
                <c:pt idx="2171">
                  <c:v>100114</c:v>
                </c:pt>
                <c:pt idx="2172">
                  <c:v>100115</c:v>
                </c:pt>
                <c:pt idx="2173">
                  <c:v>100116</c:v>
                </c:pt>
                <c:pt idx="2174">
                  <c:v>100117</c:v>
                </c:pt>
                <c:pt idx="2175">
                  <c:v>100118</c:v>
                </c:pt>
                <c:pt idx="2176">
                  <c:v>100119</c:v>
                </c:pt>
                <c:pt idx="2177">
                  <c:v>100120</c:v>
                </c:pt>
                <c:pt idx="2178">
                  <c:v>100121</c:v>
                </c:pt>
                <c:pt idx="2179">
                  <c:v>100122</c:v>
                </c:pt>
                <c:pt idx="2180">
                  <c:v>100123</c:v>
                </c:pt>
                <c:pt idx="2181">
                  <c:v>100124</c:v>
                </c:pt>
                <c:pt idx="2182">
                  <c:v>100125</c:v>
                </c:pt>
                <c:pt idx="2183">
                  <c:v>100126</c:v>
                </c:pt>
                <c:pt idx="2184">
                  <c:v>100127</c:v>
                </c:pt>
                <c:pt idx="2185">
                  <c:v>100128</c:v>
                </c:pt>
                <c:pt idx="2186">
                  <c:v>100129</c:v>
                </c:pt>
                <c:pt idx="2187">
                  <c:v>100130</c:v>
                </c:pt>
                <c:pt idx="2188">
                  <c:v>100131</c:v>
                </c:pt>
                <c:pt idx="2189">
                  <c:v>100132</c:v>
                </c:pt>
                <c:pt idx="2190">
                  <c:v>100133</c:v>
                </c:pt>
                <c:pt idx="2191">
                  <c:v>100134</c:v>
                </c:pt>
                <c:pt idx="2192">
                  <c:v>100135</c:v>
                </c:pt>
                <c:pt idx="2193">
                  <c:v>100136</c:v>
                </c:pt>
                <c:pt idx="2194">
                  <c:v>100137</c:v>
                </c:pt>
                <c:pt idx="2195">
                  <c:v>100138</c:v>
                </c:pt>
                <c:pt idx="2196">
                  <c:v>100139</c:v>
                </c:pt>
                <c:pt idx="2197">
                  <c:v>100140</c:v>
                </c:pt>
                <c:pt idx="2198">
                  <c:v>100141</c:v>
                </c:pt>
                <c:pt idx="2199">
                  <c:v>100142</c:v>
                </c:pt>
                <c:pt idx="2200">
                  <c:v>100143</c:v>
                </c:pt>
                <c:pt idx="2201">
                  <c:v>100144</c:v>
                </c:pt>
                <c:pt idx="2202">
                  <c:v>100145</c:v>
                </c:pt>
                <c:pt idx="2203">
                  <c:v>100146</c:v>
                </c:pt>
                <c:pt idx="2204">
                  <c:v>100147</c:v>
                </c:pt>
                <c:pt idx="2205">
                  <c:v>100148</c:v>
                </c:pt>
                <c:pt idx="2206">
                  <c:v>100149</c:v>
                </c:pt>
                <c:pt idx="2207">
                  <c:v>100150</c:v>
                </c:pt>
                <c:pt idx="2208">
                  <c:v>100151</c:v>
                </c:pt>
                <c:pt idx="2209">
                  <c:v>100152</c:v>
                </c:pt>
                <c:pt idx="2210">
                  <c:v>100153</c:v>
                </c:pt>
                <c:pt idx="2211">
                  <c:v>100154</c:v>
                </c:pt>
                <c:pt idx="2212">
                  <c:v>100155</c:v>
                </c:pt>
                <c:pt idx="2213">
                  <c:v>100156</c:v>
                </c:pt>
                <c:pt idx="2214">
                  <c:v>100157</c:v>
                </c:pt>
                <c:pt idx="2215">
                  <c:v>100158</c:v>
                </c:pt>
                <c:pt idx="2216">
                  <c:v>100159</c:v>
                </c:pt>
                <c:pt idx="2217">
                  <c:v>100200</c:v>
                </c:pt>
                <c:pt idx="2218">
                  <c:v>100201</c:v>
                </c:pt>
                <c:pt idx="2219">
                  <c:v>100202</c:v>
                </c:pt>
                <c:pt idx="2220">
                  <c:v>100203</c:v>
                </c:pt>
                <c:pt idx="2221">
                  <c:v>100204</c:v>
                </c:pt>
                <c:pt idx="2222">
                  <c:v>100205</c:v>
                </c:pt>
                <c:pt idx="2223">
                  <c:v>100206</c:v>
                </c:pt>
                <c:pt idx="2224">
                  <c:v>100207</c:v>
                </c:pt>
                <c:pt idx="2225">
                  <c:v>100208</c:v>
                </c:pt>
                <c:pt idx="2226">
                  <c:v>100209</c:v>
                </c:pt>
                <c:pt idx="2227">
                  <c:v>100210</c:v>
                </c:pt>
                <c:pt idx="2228">
                  <c:v>100211</c:v>
                </c:pt>
                <c:pt idx="2229">
                  <c:v>100212</c:v>
                </c:pt>
                <c:pt idx="2230">
                  <c:v>100213</c:v>
                </c:pt>
                <c:pt idx="2231">
                  <c:v>100214</c:v>
                </c:pt>
                <c:pt idx="2232">
                  <c:v>100215</c:v>
                </c:pt>
                <c:pt idx="2233">
                  <c:v>100216</c:v>
                </c:pt>
                <c:pt idx="2234">
                  <c:v>100217</c:v>
                </c:pt>
                <c:pt idx="2235">
                  <c:v>100218</c:v>
                </c:pt>
                <c:pt idx="2236">
                  <c:v>100219</c:v>
                </c:pt>
                <c:pt idx="2237">
                  <c:v>100220</c:v>
                </c:pt>
                <c:pt idx="2238">
                  <c:v>100221</c:v>
                </c:pt>
                <c:pt idx="2239">
                  <c:v>100222</c:v>
                </c:pt>
                <c:pt idx="2240">
                  <c:v>100223</c:v>
                </c:pt>
                <c:pt idx="2241">
                  <c:v>100224</c:v>
                </c:pt>
                <c:pt idx="2242">
                  <c:v>100225</c:v>
                </c:pt>
                <c:pt idx="2243">
                  <c:v>100226</c:v>
                </c:pt>
                <c:pt idx="2244">
                  <c:v>100227</c:v>
                </c:pt>
                <c:pt idx="2245">
                  <c:v>100228</c:v>
                </c:pt>
                <c:pt idx="2246">
                  <c:v>100229</c:v>
                </c:pt>
                <c:pt idx="2247">
                  <c:v>100230</c:v>
                </c:pt>
                <c:pt idx="2248">
                  <c:v>100231</c:v>
                </c:pt>
                <c:pt idx="2249">
                  <c:v>100232</c:v>
                </c:pt>
                <c:pt idx="2250">
                  <c:v>100233</c:v>
                </c:pt>
                <c:pt idx="2251">
                  <c:v>100234</c:v>
                </c:pt>
                <c:pt idx="2252">
                  <c:v>100235</c:v>
                </c:pt>
                <c:pt idx="2253">
                  <c:v>100236</c:v>
                </c:pt>
                <c:pt idx="2254">
                  <c:v>100237</c:v>
                </c:pt>
                <c:pt idx="2255">
                  <c:v>100238</c:v>
                </c:pt>
                <c:pt idx="2256">
                  <c:v>100239</c:v>
                </c:pt>
                <c:pt idx="2257">
                  <c:v>100240</c:v>
                </c:pt>
                <c:pt idx="2258">
                  <c:v>100241</c:v>
                </c:pt>
                <c:pt idx="2259">
                  <c:v>100242</c:v>
                </c:pt>
                <c:pt idx="2260">
                  <c:v>100243</c:v>
                </c:pt>
                <c:pt idx="2261">
                  <c:v>100244</c:v>
                </c:pt>
                <c:pt idx="2262">
                  <c:v>100245</c:v>
                </c:pt>
                <c:pt idx="2263">
                  <c:v>100246</c:v>
                </c:pt>
                <c:pt idx="2264">
                  <c:v>100247</c:v>
                </c:pt>
                <c:pt idx="2265">
                  <c:v>100248</c:v>
                </c:pt>
                <c:pt idx="2266">
                  <c:v>100249</c:v>
                </c:pt>
                <c:pt idx="2267">
                  <c:v>100250</c:v>
                </c:pt>
                <c:pt idx="2268">
                  <c:v>100251</c:v>
                </c:pt>
                <c:pt idx="2269">
                  <c:v>100252</c:v>
                </c:pt>
                <c:pt idx="2270">
                  <c:v>100253</c:v>
                </c:pt>
                <c:pt idx="2271">
                  <c:v>100254</c:v>
                </c:pt>
                <c:pt idx="2272">
                  <c:v>100255</c:v>
                </c:pt>
                <c:pt idx="2273">
                  <c:v>100256</c:v>
                </c:pt>
                <c:pt idx="2274">
                  <c:v>100257</c:v>
                </c:pt>
                <c:pt idx="2275">
                  <c:v>100258</c:v>
                </c:pt>
                <c:pt idx="2276">
                  <c:v>100259</c:v>
                </c:pt>
                <c:pt idx="2277">
                  <c:v>100300</c:v>
                </c:pt>
                <c:pt idx="2278">
                  <c:v>100301</c:v>
                </c:pt>
                <c:pt idx="2279">
                  <c:v>100302</c:v>
                </c:pt>
                <c:pt idx="2280">
                  <c:v>100303</c:v>
                </c:pt>
                <c:pt idx="2281">
                  <c:v>100304</c:v>
                </c:pt>
                <c:pt idx="2282">
                  <c:v>100305</c:v>
                </c:pt>
                <c:pt idx="2283">
                  <c:v>100306</c:v>
                </c:pt>
                <c:pt idx="2284">
                  <c:v>100307</c:v>
                </c:pt>
                <c:pt idx="2285">
                  <c:v>100308</c:v>
                </c:pt>
                <c:pt idx="2286">
                  <c:v>100309</c:v>
                </c:pt>
                <c:pt idx="2287">
                  <c:v>100310</c:v>
                </c:pt>
                <c:pt idx="2288">
                  <c:v>100311</c:v>
                </c:pt>
                <c:pt idx="2289">
                  <c:v>100312</c:v>
                </c:pt>
                <c:pt idx="2290">
                  <c:v>100313</c:v>
                </c:pt>
                <c:pt idx="2291">
                  <c:v>100314</c:v>
                </c:pt>
                <c:pt idx="2292">
                  <c:v>100315</c:v>
                </c:pt>
                <c:pt idx="2293">
                  <c:v>100316</c:v>
                </c:pt>
                <c:pt idx="2294">
                  <c:v>100317</c:v>
                </c:pt>
                <c:pt idx="2295">
                  <c:v>100318</c:v>
                </c:pt>
                <c:pt idx="2296">
                  <c:v>100319</c:v>
                </c:pt>
                <c:pt idx="2297">
                  <c:v>100320</c:v>
                </c:pt>
                <c:pt idx="2298">
                  <c:v>100321</c:v>
                </c:pt>
                <c:pt idx="2299">
                  <c:v>100322</c:v>
                </c:pt>
                <c:pt idx="2300">
                  <c:v>100323</c:v>
                </c:pt>
                <c:pt idx="2301">
                  <c:v>100324</c:v>
                </c:pt>
                <c:pt idx="2302">
                  <c:v>100325</c:v>
                </c:pt>
                <c:pt idx="2303">
                  <c:v>100326</c:v>
                </c:pt>
                <c:pt idx="2304">
                  <c:v>100327</c:v>
                </c:pt>
                <c:pt idx="2305">
                  <c:v>100328</c:v>
                </c:pt>
                <c:pt idx="2306">
                  <c:v>100329</c:v>
                </c:pt>
                <c:pt idx="2307">
                  <c:v>100330</c:v>
                </c:pt>
                <c:pt idx="2308">
                  <c:v>100331</c:v>
                </c:pt>
                <c:pt idx="2309">
                  <c:v>100332</c:v>
                </c:pt>
                <c:pt idx="2310">
                  <c:v>100333</c:v>
                </c:pt>
                <c:pt idx="2311">
                  <c:v>100334</c:v>
                </c:pt>
                <c:pt idx="2312">
                  <c:v>100335</c:v>
                </c:pt>
                <c:pt idx="2313">
                  <c:v>100336</c:v>
                </c:pt>
                <c:pt idx="2314">
                  <c:v>100337</c:v>
                </c:pt>
                <c:pt idx="2315">
                  <c:v>100338</c:v>
                </c:pt>
                <c:pt idx="2316">
                  <c:v>100339</c:v>
                </c:pt>
                <c:pt idx="2317">
                  <c:v>100340</c:v>
                </c:pt>
                <c:pt idx="2318">
                  <c:v>100341</c:v>
                </c:pt>
                <c:pt idx="2319">
                  <c:v>100342</c:v>
                </c:pt>
                <c:pt idx="2320">
                  <c:v>100343</c:v>
                </c:pt>
                <c:pt idx="2321">
                  <c:v>100344</c:v>
                </c:pt>
                <c:pt idx="2322">
                  <c:v>100345</c:v>
                </c:pt>
                <c:pt idx="2323">
                  <c:v>100346</c:v>
                </c:pt>
                <c:pt idx="2324">
                  <c:v>100347</c:v>
                </c:pt>
                <c:pt idx="2325">
                  <c:v>100348</c:v>
                </c:pt>
                <c:pt idx="2326">
                  <c:v>100349</c:v>
                </c:pt>
                <c:pt idx="2327">
                  <c:v>100350</c:v>
                </c:pt>
                <c:pt idx="2328">
                  <c:v>100351</c:v>
                </c:pt>
                <c:pt idx="2329">
                  <c:v>100352</c:v>
                </c:pt>
                <c:pt idx="2330">
                  <c:v>100353</c:v>
                </c:pt>
                <c:pt idx="2331">
                  <c:v>100354</c:v>
                </c:pt>
                <c:pt idx="2332">
                  <c:v>100355</c:v>
                </c:pt>
                <c:pt idx="2333">
                  <c:v>100356</c:v>
                </c:pt>
                <c:pt idx="2334">
                  <c:v>100357</c:v>
                </c:pt>
                <c:pt idx="2335">
                  <c:v>100358</c:v>
                </c:pt>
                <c:pt idx="2336">
                  <c:v>100359</c:v>
                </c:pt>
                <c:pt idx="2337">
                  <c:v>100400</c:v>
                </c:pt>
                <c:pt idx="2338">
                  <c:v>100401</c:v>
                </c:pt>
                <c:pt idx="2339">
                  <c:v>100402</c:v>
                </c:pt>
                <c:pt idx="2340">
                  <c:v>100403</c:v>
                </c:pt>
                <c:pt idx="2341">
                  <c:v>100404</c:v>
                </c:pt>
                <c:pt idx="2342">
                  <c:v>100405</c:v>
                </c:pt>
                <c:pt idx="2343">
                  <c:v>100406</c:v>
                </c:pt>
                <c:pt idx="2344">
                  <c:v>100407</c:v>
                </c:pt>
                <c:pt idx="2345">
                  <c:v>100408</c:v>
                </c:pt>
                <c:pt idx="2346">
                  <c:v>100409</c:v>
                </c:pt>
                <c:pt idx="2347">
                  <c:v>100410</c:v>
                </c:pt>
                <c:pt idx="2348">
                  <c:v>100411</c:v>
                </c:pt>
                <c:pt idx="2349">
                  <c:v>100412</c:v>
                </c:pt>
                <c:pt idx="2350">
                  <c:v>100413</c:v>
                </c:pt>
                <c:pt idx="2351">
                  <c:v>100414</c:v>
                </c:pt>
                <c:pt idx="2352">
                  <c:v>100415</c:v>
                </c:pt>
                <c:pt idx="2353">
                  <c:v>100416</c:v>
                </c:pt>
                <c:pt idx="2354">
                  <c:v>100417</c:v>
                </c:pt>
                <c:pt idx="2355">
                  <c:v>100418</c:v>
                </c:pt>
                <c:pt idx="2356">
                  <c:v>100419</c:v>
                </c:pt>
                <c:pt idx="2357">
                  <c:v>100420</c:v>
                </c:pt>
                <c:pt idx="2358">
                  <c:v>100421</c:v>
                </c:pt>
                <c:pt idx="2359">
                  <c:v>100422</c:v>
                </c:pt>
                <c:pt idx="2360">
                  <c:v>100423</c:v>
                </c:pt>
                <c:pt idx="2361">
                  <c:v>100424</c:v>
                </c:pt>
                <c:pt idx="2362">
                  <c:v>100425</c:v>
                </c:pt>
                <c:pt idx="2363">
                  <c:v>100426</c:v>
                </c:pt>
                <c:pt idx="2364">
                  <c:v>100427</c:v>
                </c:pt>
                <c:pt idx="2365">
                  <c:v>100428</c:v>
                </c:pt>
                <c:pt idx="2366">
                  <c:v>100429</c:v>
                </c:pt>
                <c:pt idx="2367">
                  <c:v>100430</c:v>
                </c:pt>
                <c:pt idx="2368">
                  <c:v>100431</c:v>
                </c:pt>
                <c:pt idx="2369">
                  <c:v>100432</c:v>
                </c:pt>
                <c:pt idx="2370">
                  <c:v>100433</c:v>
                </c:pt>
                <c:pt idx="2371">
                  <c:v>100434</c:v>
                </c:pt>
                <c:pt idx="2372">
                  <c:v>100435</c:v>
                </c:pt>
                <c:pt idx="2373">
                  <c:v>100436</c:v>
                </c:pt>
                <c:pt idx="2374">
                  <c:v>100437</c:v>
                </c:pt>
                <c:pt idx="2375">
                  <c:v>100438</c:v>
                </c:pt>
                <c:pt idx="2376">
                  <c:v>100439</c:v>
                </c:pt>
                <c:pt idx="2377">
                  <c:v>100440</c:v>
                </c:pt>
                <c:pt idx="2378">
                  <c:v>100441</c:v>
                </c:pt>
                <c:pt idx="2379">
                  <c:v>100442</c:v>
                </c:pt>
                <c:pt idx="2380">
                  <c:v>100443</c:v>
                </c:pt>
                <c:pt idx="2381">
                  <c:v>100444</c:v>
                </c:pt>
                <c:pt idx="2382">
                  <c:v>100445</c:v>
                </c:pt>
                <c:pt idx="2383">
                  <c:v>100446</c:v>
                </c:pt>
                <c:pt idx="2384">
                  <c:v>100447</c:v>
                </c:pt>
                <c:pt idx="2385">
                  <c:v>100448</c:v>
                </c:pt>
                <c:pt idx="2386">
                  <c:v>100449</c:v>
                </c:pt>
                <c:pt idx="2387">
                  <c:v>100450</c:v>
                </c:pt>
                <c:pt idx="2388">
                  <c:v>100451</c:v>
                </c:pt>
                <c:pt idx="2389">
                  <c:v>100452</c:v>
                </c:pt>
                <c:pt idx="2390">
                  <c:v>100453</c:v>
                </c:pt>
                <c:pt idx="2391">
                  <c:v>100454</c:v>
                </c:pt>
                <c:pt idx="2392">
                  <c:v>100455</c:v>
                </c:pt>
                <c:pt idx="2393">
                  <c:v>100456</c:v>
                </c:pt>
                <c:pt idx="2394">
                  <c:v>100457</c:v>
                </c:pt>
                <c:pt idx="2395">
                  <c:v>100458</c:v>
                </c:pt>
                <c:pt idx="2396">
                  <c:v>100459</c:v>
                </c:pt>
                <c:pt idx="2397">
                  <c:v>100500</c:v>
                </c:pt>
                <c:pt idx="2398">
                  <c:v>100501</c:v>
                </c:pt>
                <c:pt idx="2399">
                  <c:v>100502</c:v>
                </c:pt>
                <c:pt idx="2400">
                  <c:v>100503</c:v>
                </c:pt>
                <c:pt idx="2401">
                  <c:v>100504</c:v>
                </c:pt>
                <c:pt idx="2402">
                  <c:v>100505</c:v>
                </c:pt>
                <c:pt idx="2403">
                  <c:v>100506</c:v>
                </c:pt>
                <c:pt idx="2404">
                  <c:v>100507</c:v>
                </c:pt>
                <c:pt idx="2405">
                  <c:v>100508</c:v>
                </c:pt>
                <c:pt idx="2406">
                  <c:v>100509</c:v>
                </c:pt>
                <c:pt idx="2407">
                  <c:v>100510</c:v>
                </c:pt>
                <c:pt idx="2408">
                  <c:v>100511</c:v>
                </c:pt>
                <c:pt idx="2409">
                  <c:v>100512</c:v>
                </c:pt>
                <c:pt idx="2410">
                  <c:v>100513</c:v>
                </c:pt>
                <c:pt idx="2411">
                  <c:v>100514</c:v>
                </c:pt>
                <c:pt idx="2412">
                  <c:v>100515</c:v>
                </c:pt>
                <c:pt idx="2413">
                  <c:v>100516</c:v>
                </c:pt>
                <c:pt idx="2414">
                  <c:v>100517</c:v>
                </c:pt>
                <c:pt idx="2415">
                  <c:v>100518</c:v>
                </c:pt>
                <c:pt idx="2416">
                  <c:v>100519</c:v>
                </c:pt>
                <c:pt idx="2417">
                  <c:v>100520</c:v>
                </c:pt>
                <c:pt idx="2418">
                  <c:v>100521</c:v>
                </c:pt>
                <c:pt idx="2419">
                  <c:v>100522</c:v>
                </c:pt>
                <c:pt idx="2420">
                  <c:v>100523</c:v>
                </c:pt>
                <c:pt idx="2421">
                  <c:v>100524</c:v>
                </c:pt>
                <c:pt idx="2422">
                  <c:v>100525</c:v>
                </c:pt>
                <c:pt idx="2423">
                  <c:v>100526</c:v>
                </c:pt>
                <c:pt idx="2424">
                  <c:v>100527</c:v>
                </c:pt>
                <c:pt idx="2425">
                  <c:v>100528</c:v>
                </c:pt>
                <c:pt idx="2426">
                  <c:v>100529</c:v>
                </c:pt>
                <c:pt idx="2427">
                  <c:v>100530</c:v>
                </c:pt>
                <c:pt idx="2428">
                  <c:v>100531</c:v>
                </c:pt>
                <c:pt idx="2429">
                  <c:v>100532</c:v>
                </c:pt>
                <c:pt idx="2430">
                  <c:v>100533</c:v>
                </c:pt>
                <c:pt idx="2431">
                  <c:v>100534</c:v>
                </c:pt>
                <c:pt idx="2432">
                  <c:v>100535</c:v>
                </c:pt>
                <c:pt idx="2433">
                  <c:v>100536</c:v>
                </c:pt>
                <c:pt idx="2434">
                  <c:v>100537</c:v>
                </c:pt>
                <c:pt idx="2435">
                  <c:v>100538</c:v>
                </c:pt>
                <c:pt idx="2436">
                  <c:v>100539</c:v>
                </c:pt>
                <c:pt idx="2437">
                  <c:v>100540</c:v>
                </c:pt>
                <c:pt idx="2438">
                  <c:v>100541</c:v>
                </c:pt>
                <c:pt idx="2439">
                  <c:v>100542</c:v>
                </c:pt>
                <c:pt idx="2440">
                  <c:v>100543</c:v>
                </c:pt>
                <c:pt idx="2441">
                  <c:v>100544</c:v>
                </c:pt>
                <c:pt idx="2442">
                  <c:v>100545</c:v>
                </c:pt>
                <c:pt idx="2443">
                  <c:v>100546</c:v>
                </c:pt>
                <c:pt idx="2444">
                  <c:v>100547</c:v>
                </c:pt>
                <c:pt idx="2445">
                  <c:v>100548</c:v>
                </c:pt>
                <c:pt idx="2446">
                  <c:v>100549</c:v>
                </c:pt>
                <c:pt idx="2447">
                  <c:v>100550</c:v>
                </c:pt>
                <c:pt idx="2448">
                  <c:v>100551</c:v>
                </c:pt>
                <c:pt idx="2449">
                  <c:v>100552</c:v>
                </c:pt>
                <c:pt idx="2450">
                  <c:v>100553</c:v>
                </c:pt>
                <c:pt idx="2451">
                  <c:v>100554</c:v>
                </c:pt>
                <c:pt idx="2452">
                  <c:v>100555</c:v>
                </c:pt>
                <c:pt idx="2453">
                  <c:v>100556</c:v>
                </c:pt>
                <c:pt idx="2454">
                  <c:v>100557</c:v>
                </c:pt>
                <c:pt idx="2455">
                  <c:v>100558</c:v>
                </c:pt>
                <c:pt idx="2456">
                  <c:v>100559</c:v>
                </c:pt>
                <c:pt idx="2457">
                  <c:v>100600</c:v>
                </c:pt>
                <c:pt idx="2458">
                  <c:v>100601</c:v>
                </c:pt>
                <c:pt idx="2459">
                  <c:v>100602</c:v>
                </c:pt>
                <c:pt idx="2460">
                  <c:v>100603</c:v>
                </c:pt>
                <c:pt idx="2461">
                  <c:v>100604</c:v>
                </c:pt>
                <c:pt idx="2462">
                  <c:v>100605</c:v>
                </c:pt>
                <c:pt idx="2463">
                  <c:v>100606</c:v>
                </c:pt>
                <c:pt idx="2464">
                  <c:v>100607</c:v>
                </c:pt>
                <c:pt idx="2465">
                  <c:v>100608</c:v>
                </c:pt>
                <c:pt idx="2466">
                  <c:v>100609</c:v>
                </c:pt>
                <c:pt idx="2467">
                  <c:v>100610</c:v>
                </c:pt>
                <c:pt idx="2468">
                  <c:v>100611</c:v>
                </c:pt>
                <c:pt idx="2469">
                  <c:v>100612</c:v>
                </c:pt>
                <c:pt idx="2470">
                  <c:v>100613</c:v>
                </c:pt>
                <c:pt idx="2471">
                  <c:v>100614</c:v>
                </c:pt>
                <c:pt idx="2472">
                  <c:v>100615</c:v>
                </c:pt>
                <c:pt idx="2473">
                  <c:v>100616</c:v>
                </c:pt>
                <c:pt idx="2474">
                  <c:v>100617</c:v>
                </c:pt>
                <c:pt idx="2475">
                  <c:v>100618</c:v>
                </c:pt>
                <c:pt idx="2476">
                  <c:v>100619</c:v>
                </c:pt>
                <c:pt idx="2477">
                  <c:v>100620</c:v>
                </c:pt>
                <c:pt idx="2478">
                  <c:v>100621</c:v>
                </c:pt>
                <c:pt idx="2479">
                  <c:v>100622</c:v>
                </c:pt>
                <c:pt idx="2480">
                  <c:v>100623</c:v>
                </c:pt>
                <c:pt idx="2481">
                  <c:v>100624</c:v>
                </c:pt>
                <c:pt idx="2482">
                  <c:v>100625</c:v>
                </c:pt>
                <c:pt idx="2483">
                  <c:v>100626</c:v>
                </c:pt>
                <c:pt idx="2484">
                  <c:v>100627</c:v>
                </c:pt>
                <c:pt idx="2485">
                  <c:v>100628</c:v>
                </c:pt>
                <c:pt idx="2486">
                  <c:v>100629</c:v>
                </c:pt>
                <c:pt idx="2487">
                  <c:v>100630</c:v>
                </c:pt>
                <c:pt idx="2488">
                  <c:v>100631</c:v>
                </c:pt>
                <c:pt idx="2489">
                  <c:v>100632</c:v>
                </c:pt>
                <c:pt idx="2490">
                  <c:v>100633</c:v>
                </c:pt>
                <c:pt idx="2491">
                  <c:v>100634</c:v>
                </c:pt>
                <c:pt idx="2492">
                  <c:v>100635</c:v>
                </c:pt>
                <c:pt idx="2493">
                  <c:v>100636</c:v>
                </c:pt>
                <c:pt idx="2494">
                  <c:v>100637</c:v>
                </c:pt>
                <c:pt idx="2495">
                  <c:v>100638</c:v>
                </c:pt>
                <c:pt idx="2496">
                  <c:v>100639</c:v>
                </c:pt>
                <c:pt idx="2497">
                  <c:v>100640</c:v>
                </c:pt>
                <c:pt idx="2498">
                  <c:v>100641</c:v>
                </c:pt>
                <c:pt idx="2499">
                  <c:v>100642</c:v>
                </c:pt>
                <c:pt idx="2500">
                  <c:v>100643</c:v>
                </c:pt>
                <c:pt idx="2501">
                  <c:v>100644</c:v>
                </c:pt>
                <c:pt idx="2502">
                  <c:v>100645</c:v>
                </c:pt>
                <c:pt idx="2503">
                  <c:v>100646</c:v>
                </c:pt>
                <c:pt idx="2504">
                  <c:v>100647</c:v>
                </c:pt>
                <c:pt idx="2505">
                  <c:v>100648</c:v>
                </c:pt>
                <c:pt idx="2506">
                  <c:v>100649</c:v>
                </c:pt>
                <c:pt idx="2507">
                  <c:v>100650</c:v>
                </c:pt>
                <c:pt idx="2508">
                  <c:v>100651</c:v>
                </c:pt>
                <c:pt idx="2509">
                  <c:v>100652</c:v>
                </c:pt>
                <c:pt idx="2510">
                  <c:v>100653</c:v>
                </c:pt>
                <c:pt idx="2511">
                  <c:v>100654</c:v>
                </c:pt>
                <c:pt idx="2512">
                  <c:v>100655</c:v>
                </c:pt>
                <c:pt idx="2513">
                  <c:v>100656</c:v>
                </c:pt>
                <c:pt idx="2514">
                  <c:v>100657</c:v>
                </c:pt>
                <c:pt idx="2515">
                  <c:v>100658</c:v>
                </c:pt>
                <c:pt idx="2516">
                  <c:v>100659</c:v>
                </c:pt>
                <c:pt idx="2517">
                  <c:v>100700</c:v>
                </c:pt>
                <c:pt idx="2518">
                  <c:v>100701</c:v>
                </c:pt>
                <c:pt idx="2519">
                  <c:v>100702</c:v>
                </c:pt>
                <c:pt idx="2520">
                  <c:v>100703</c:v>
                </c:pt>
                <c:pt idx="2521">
                  <c:v>100704</c:v>
                </c:pt>
                <c:pt idx="2522">
                  <c:v>100705</c:v>
                </c:pt>
                <c:pt idx="2523">
                  <c:v>100706</c:v>
                </c:pt>
                <c:pt idx="2524">
                  <c:v>100707</c:v>
                </c:pt>
                <c:pt idx="2525">
                  <c:v>100708</c:v>
                </c:pt>
                <c:pt idx="2526">
                  <c:v>100709</c:v>
                </c:pt>
                <c:pt idx="2527">
                  <c:v>100710</c:v>
                </c:pt>
                <c:pt idx="2528">
                  <c:v>100711</c:v>
                </c:pt>
                <c:pt idx="2529">
                  <c:v>100712</c:v>
                </c:pt>
                <c:pt idx="2530">
                  <c:v>100713</c:v>
                </c:pt>
                <c:pt idx="2531">
                  <c:v>100714</c:v>
                </c:pt>
                <c:pt idx="2532">
                  <c:v>100715</c:v>
                </c:pt>
                <c:pt idx="2533">
                  <c:v>100716</c:v>
                </c:pt>
                <c:pt idx="2534">
                  <c:v>100717</c:v>
                </c:pt>
                <c:pt idx="2535">
                  <c:v>100718</c:v>
                </c:pt>
                <c:pt idx="2536">
                  <c:v>100719</c:v>
                </c:pt>
                <c:pt idx="2537">
                  <c:v>100720</c:v>
                </c:pt>
                <c:pt idx="2538">
                  <c:v>100721</c:v>
                </c:pt>
                <c:pt idx="2539">
                  <c:v>100722</c:v>
                </c:pt>
                <c:pt idx="2540">
                  <c:v>100723</c:v>
                </c:pt>
                <c:pt idx="2541">
                  <c:v>100724</c:v>
                </c:pt>
                <c:pt idx="2542">
                  <c:v>100725</c:v>
                </c:pt>
                <c:pt idx="2543">
                  <c:v>100726</c:v>
                </c:pt>
                <c:pt idx="2544">
                  <c:v>100727</c:v>
                </c:pt>
                <c:pt idx="2545">
                  <c:v>100728</c:v>
                </c:pt>
                <c:pt idx="2546">
                  <c:v>100729</c:v>
                </c:pt>
                <c:pt idx="2547">
                  <c:v>100730</c:v>
                </c:pt>
                <c:pt idx="2548">
                  <c:v>100731</c:v>
                </c:pt>
                <c:pt idx="2549">
                  <c:v>100732</c:v>
                </c:pt>
                <c:pt idx="2550">
                  <c:v>100733</c:v>
                </c:pt>
                <c:pt idx="2551">
                  <c:v>100734</c:v>
                </c:pt>
                <c:pt idx="2552">
                  <c:v>100735</c:v>
                </c:pt>
                <c:pt idx="2553">
                  <c:v>100736</c:v>
                </c:pt>
                <c:pt idx="2554">
                  <c:v>100737</c:v>
                </c:pt>
                <c:pt idx="2555">
                  <c:v>100738</c:v>
                </c:pt>
                <c:pt idx="2556">
                  <c:v>100739</c:v>
                </c:pt>
                <c:pt idx="2557">
                  <c:v>100740</c:v>
                </c:pt>
                <c:pt idx="2558">
                  <c:v>100741</c:v>
                </c:pt>
                <c:pt idx="2559">
                  <c:v>100742</c:v>
                </c:pt>
                <c:pt idx="2560">
                  <c:v>100743</c:v>
                </c:pt>
                <c:pt idx="2561">
                  <c:v>100744</c:v>
                </c:pt>
                <c:pt idx="2562">
                  <c:v>100745</c:v>
                </c:pt>
                <c:pt idx="2563">
                  <c:v>100746</c:v>
                </c:pt>
                <c:pt idx="2564">
                  <c:v>100747</c:v>
                </c:pt>
                <c:pt idx="2565">
                  <c:v>100748</c:v>
                </c:pt>
                <c:pt idx="2566">
                  <c:v>100749</c:v>
                </c:pt>
                <c:pt idx="2567">
                  <c:v>100750</c:v>
                </c:pt>
                <c:pt idx="2568">
                  <c:v>100751</c:v>
                </c:pt>
                <c:pt idx="2569">
                  <c:v>100752</c:v>
                </c:pt>
                <c:pt idx="2570">
                  <c:v>100753</c:v>
                </c:pt>
                <c:pt idx="2571">
                  <c:v>100754</c:v>
                </c:pt>
                <c:pt idx="2572">
                  <c:v>100755</c:v>
                </c:pt>
                <c:pt idx="2573">
                  <c:v>100756</c:v>
                </c:pt>
                <c:pt idx="2574">
                  <c:v>100757</c:v>
                </c:pt>
                <c:pt idx="2575">
                  <c:v>100758</c:v>
                </c:pt>
                <c:pt idx="2576">
                  <c:v>100759</c:v>
                </c:pt>
                <c:pt idx="2577">
                  <c:v>100800</c:v>
                </c:pt>
                <c:pt idx="2578">
                  <c:v>100801</c:v>
                </c:pt>
                <c:pt idx="2579">
                  <c:v>100802</c:v>
                </c:pt>
                <c:pt idx="2580">
                  <c:v>100803</c:v>
                </c:pt>
                <c:pt idx="2581">
                  <c:v>100804</c:v>
                </c:pt>
                <c:pt idx="2582">
                  <c:v>100805</c:v>
                </c:pt>
                <c:pt idx="2583">
                  <c:v>100806</c:v>
                </c:pt>
                <c:pt idx="2584">
                  <c:v>100807</c:v>
                </c:pt>
                <c:pt idx="2585">
                  <c:v>100808</c:v>
                </c:pt>
                <c:pt idx="2586">
                  <c:v>100809</c:v>
                </c:pt>
                <c:pt idx="2587">
                  <c:v>100810</c:v>
                </c:pt>
                <c:pt idx="2588">
                  <c:v>100811</c:v>
                </c:pt>
                <c:pt idx="2589">
                  <c:v>100812</c:v>
                </c:pt>
                <c:pt idx="2590">
                  <c:v>100813</c:v>
                </c:pt>
                <c:pt idx="2591">
                  <c:v>100814</c:v>
                </c:pt>
                <c:pt idx="2592">
                  <c:v>100815</c:v>
                </c:pt>
                <c:pt idx="2593">
                  <c:v>100816</c:v>
                </c:pt>
                <c:pt idx="2594">
                  <c:v>100817</c:v>
                </c:pt>
                <c:pt idx="2595">
                  <c:v>100818</c:v>
                </c:pt>
                <c:pt idx="2596">
                  <c:v>100819</c:v>
                </c:pt>
                <c:pt idx="2597">
                  <c:v>100820</c:v>
                </c:pt>
                <c:pt idx="2598">
                  <c:v>100821</c:v>
                </c:pt>
                <c:pt idx="2599">
                  <c:v>100822</c:v>
                </c:pt>
                <c:pt idx="2600">
                  <c:v>100823</c:v>
                </c:pt>
                <c:pt idx="2601">
                  <c:v>100824</c:v>
                </c:pt>
                <c:pt idx="2602">
                  <c:v>100825</c:v>
                </c:pt>
                <c:pt idx="2603">
                  <c:v>100826</c:v>
                </c:pt>
                <c:pt idx="2604">
                  <c:v>100827</c:v>
                </c:pt>
                <c:pt idx="2605">
                  <c:v>100828</c:v>
                </c:pt>
                <c:pt idx="2606">
                  <c:v>100829</c:v>
                </c:pt>
                <c:pt idx="2607">
                  <c:v>100830</c:v>
                </c:pt>
                <c:pt idx="2608">
                  <c:v>100831</c:v>
                </c:pt>
                <c:pt idx="2609">
                  <c:v>100832</c:v>
                </c:pt>
                <c:pt idx="2610">
                  <c:v>100833</c:v>
                </c:pt>
                <c:pt idx="2611">
                  <c:v>100834</c:v>
                </c:pt>
                <c:pt idx="2612">
                  <c:v>100835</c:v>
                </c:pt>
                <c:pt idx="2613">
                  <c:v>100836</c:v>
                </c:pt>
                <c:pt idx="2614">
                  <c:v>100837</c:v>
                </c:pt>
                <c:pt idx="2615">
                  <c:v>100838</c:v>
                </c:pt>
                <c:pt idx="2616">
                  <c:v>100839</c:v>
                </c:pt>
                <c:pt idx="2617">
                  <c:v>100840</c:v>
                </c:pt>
                <c:pt idx="2618">
                  <c:v>100841</c:v>
                </c:pt>
                <c:pt idx="2619">
                  <c:v>100842</c:v>
                </c:pt>
                <c:pt idx="2620">
                  <c:v>100843</c:v>
                </c:pt>
                <c:pt idx="2621">
                  <c:v>100844</c:v>
                </c:pt>
                <c:pt idx="2622">
                  <c:v>100845</c:v>
                </c:pt>
                <c:pt idx="2623">
                  <c:v>100846</c:v>
                </c:pt>
                <c:pt idx="2624">
                  <c:v>100847</c:v>
                </c:pt>
                <c:pt idx="2625">
                  <c:v>100848</c:v>
                </c:pt>
                <c:pt idx="2626">
                  <c:v>100849</c:v>
                </c:pt>
                <c:pt idx="2627">
                  <c:v>100850</c:v>
                </c:pt>
                <c:pt idx="2628">
                  <c:v>100851</c:v>
                </c:pt>
                <c:pt idx="2629">
                  <c:v>100852</c:v>
                </c:pt>
                <c:pt idx="2630">
                  <c:v>100853</c:v>
                </c:pt>
                <c:pt idx="2631">
                  <c:v>100854</c:v>
                </c:pt>
                <c:pt idx="2632">
                  <c:v>100855</c:v>
                </c:pt>
                <c:pt idx="2633">
                  <c:v>100856</c:v>
                </c:pt>
                <c:pt idx="2634">
                  <c:v>100857</c:v>
                </c:pt>
                <c:pt idx="2635">
                  <c:v>100858</c:v>
                </c:pt>
                <c:pt idx="2636">
                  <c:v>100859</c:v>
                </c:pt>
                <c:pt idx="2637">
                  <c:v>100900</c:v>
                </c:pt>
                <c:pt idx="2638">
                  <c:v>100901</c:v>
                </c:pt>
                <c:pt idx="2639">
                  <c:v>100902</c:v>
                </c:pt>
                <c:pt idx="2640">
                  <c:v>100903</c:v>
                </c:pt>
                <c:pt idx="2641">
                  <c:v>100904</c:v>
                </c:pt>
                <c:pt idx="2642">
                  <c:v>100905</c:v>
                </c:pt>
                <c:pt idx="2643">
                  <c:v>100906</c:v>
                </c:pt>
                <c:pt idx="2644">
                  <c:v>100907</c:v>
                </c:pt>
                <c:pt idx="2645">
                  <c:v>100908</c:v>
                </c:pt>
                <c:pt idx="2646">
                  <c:v>100909</c:v>
                </c:pt>
                <c:pt idx="2647">
                  <c:v>100910</c:v>
                </c:pt>
                <c:pt idx="2648">
                  <c:v>100911</c:v>
                </c:pt>
                <c:pt idx="2649">
                  <c:v>100912</c:v>
                </c:pt>
                <c:pt idx="2650">
                  <c:v>100913</c:v>
                </c:pt>
                <c:pt idx="2651">
                  <c:v>100914</c:v>
                </c:pt>
                <c:pt idx="2652">
                  <c:v>100915</c:v>
                </c:pt>
                <c:pt idx="2653">
                  <c:v>100916</c:v>
                </c:pt>
                <c:pt idx="2654">
                  <c:v>100917</c:v>
                </c:pt>
                <c:pt idx="2655">
                  <c:v>100918</c:v>
                </c:pt>
                <c:pt idx="2656">
                  <c:v>100919</c:v>
                </c:pt>
                <c:pt idx="2657">
                  <c:v>100920</c:v>
                </c:pt>
                <c:pt idx="2658">
                  <c:v>100921</c:v>
                </c:pt>
                <c:pt idx="2659">
                  <c:v>100922</c:v>
                </c:pt>
                <c:pt idx="2660">
                  <c:v>100923</c:v>
                </c:pt>
                <c:pt idx="2661">
                  <c:v>100924</c:v>
                </c:pt>
                <c:pt idx="2662">
                  <c:v>100925</c:v>
                </c:pt>
                <c:pt idx="2663">
                  <c:v>100926</c:v>
                </c:pt>
                <c:pt idx="2664">
                  <c:v>100927</c:v>
                </c:pt>
                <c:pt idx="2665">
                  <c:v>100928</c:v>
                </c:pt>
                <c:pt idx="2666">
                  <c:v>100929</c:v>
                </c:pt>
                <c:pt idx="2667">
                  <c:v>100930</c:v>
                </c:pt>
                <c:pt idx="2668">
                  <c:v>100931</c:v>
                </c:pt>
                <c:pt idx="2669">
                  <c:v>100932</c:v>
                </c:pt>
                <c:pt idx="2670">
                  <c:v>100933</c:v>
                </c:pt>
                <c:pt idx="2671">
                  <c:v>100934</c:v>
                </c:pt>
                <c:pt idx="2672">
                  <c:v>100935</c:v>
                </c:pt>
                <c:pt idx="2673">
                  <c:v>100936</c:v>
                </c:pt>
                <c:pt idx="2674">
                  <c:v>100937</c:v>
                </c:pt>
                <c:pt idx="2675">
                  <c:v>100938</c:v>
                </c:pt>
                <c:pt idx="2676">
                  <c:v>100939</c:v>
                </c:pt>
                <c:pt idx="2677">
                  <c:v>100940</c:v>
                </c:pt>
                <c:pt idx="2678">
                  <c:v>100941</c:v>
                </c:pt>
                <c:pt idx="2679">
                  <c:v>100942</c:v>
                </c:pt>
                <c:pt idx="2680">
                  <c:v>100943</c:v>
                </c:pt>
                <c:pt idx="2681">
                  <c:v>100944</c:v>
                </c:pt>
                <c:pt idx="2682">
                  <c:v>100945</c:v>
                </c:pt>
                <c:pt idx="2683">
                  <c:v>100946</c:v>
                </c:pt>
                <c:pt idx="2684">
                  <c:v>100947</c:v>
                </c:pt>
                <c:pt idx="2685">
                  <c:v>100948</c:v>
                </c:pt>
                <c:pt idx="2686">
                  <c:v>100949</c:v>
                </c:pt>
                <c:pt idx="2687">
                  <c:v>100950</c:v>
                </c:pt>
                <c:pt idx="2688">
                  <c:v>100951</c:v>
                </c:pt>
                <c:pt idx="2689">
                  <c:v>100952</c:v>
                </c:pt>
                <c:pt idx="2690">
                  <c:v>100953</c:v>
                </c:pt>
                <c:pt idx="2691">
                  <c:v>100954</c:v>
                </c:pt>
                <c:pt idx="2692">
                  <c:v>100955</c:v>
                </c:pt>
                <c:pt idx="2693">
                  <c:v>100956</c:v>
                </c:pt>
                <c:pt idx="2694">
                  <c:v>100957</c:v>
                </c:pt>
                <c:pt idx="2695">
                  <c:v>100958</c:v>
                </c:pt>
                <c:pt idx="2696">
                  <c:v>100959</c:v>
                </c:pt>
                <c:pt idx="2697">
                  <c:v>101000</c:v>
                </c:pt>
                <c:pt idx="2698">
                  <c:v>101001</c:v>
                </c:pt>
                <c:pt idx="2699">
                  <c:v>101002</c:v>
                </c:pt>
                <c:pt idx="2700">
                  <c:v>101003</c:v>
                </c:pt>
                <c:pt idx="2701">
                  <c:v>101004</c:v>
                </c:pt>
                <c:pt idx="2702">
                  <c:v>101005</c:v>
                </c:pt>
                <c:pt idx="2703">
                  <c:v>101006</c:v>
                </c:pt>
                <c:pt idx="2704">
                  <c:v>101007</c:v>
                </c:pt>
                <c:pt idx="2705">
                  <c:v>101008</c:v>
                </c:pt>
                <c:pt idx="2706">
                  <c:v>101009</c:v>
                </c:pt>
                <c:pt idx="2707">
                  <c:v>101010</c:v>
                </c:pt>
                <c:pt idx="2708">
                  <c:v>101011</c:v>
                </c:pt>
                <c:pt idx="2709">
                  <c:v>101012</c:v>
                </c:pt>
                <c:pt idx="2710">
                  <c:v>101013</c:v>
                </c:pt>
                <c:pt idx="2711">
                  <c:v>101014</c:v>
                </c:pt>
                <c:pt idx="2712">
                  <c:v>101015</c:v>
                </c:pt>
                <c:pt idx="2713">
                  <c:v>101016</c:v>
                </c:pt>
                <c:pt idx="2714">
                  <c:v>101017</c:v>
                </c:pt>
                <c:pt idx="2715">
                  <c:v>101018</c:v>
                </c:pt>
                <c:pt idx="2716">
                  <c:v>101019</c:v>
                </c:pt>
                <c:pt idx="2717">
                  <c:v>101020</c:v>
                </c:pt>
                <c:pt idx="2718">
                  <c:v>101021</c:v>
                </c:pt>
                <c:pt idx="2719">
                  <c:v>101022</c:v>
                </c:pt>
                <c:pt idx="2720">
                  <c:v>101023</c:v>
                </c:pt>
                <c:pt idx="2721">
                  <c:v>101024</c:v>
                </c:pt>
                <c:pt idx="2722">
                  <c:v>101025</c:v>
                </c:pt>
                <c:pt idx="2723">
                  <c:v>101026</c:v>
                </c:pt>
                <c:pt idx="2724">
                  <c:v>101027</c:v>
                </c:pt>
                <c:pt idx="2725">
                  <c:v>101028</c:v>
                </c:pt>
                <c:pt idx="2726">
                  <c:v>101029</c:v>
                </c:pt>
                <c:pt idx="2727">
                  <c:v>101030</c:v>
                </c:pt>
                <c:pt idx="2728">
                  <c:v>101031</c:v>
                </c:pt>
                <c:pt idx="2729">
                  <c:v>101032</c:v>
                </c:pt>
                <c:pt idx="2730">
                  <c:v>101033</c:v>
                </c:pt>
                <c:pt idx="2731">
                  <c:v>101034</c:v>
                </c:pt>
                <c:pt idx="2732">
                  <c:v>101035</c:v>
                </c:pt>
                <c:pt idx="2733">
                  <c:v>101036</c:v>
                </c:pt>
                <c:pt idx="2734">
                  <c:v>101037</c:v>
                </c:pt>
                <c:pt idx="2735">
                  <c:v>101038</c:v>
                </c:pt>
                <c:pt idx="2736">
                  <c:v>101039</c:v>
                </c:pt>
                <c:pt idx="2737">
                  <c:v>101040</c:v>
                </c:pt>
                <c:pt idx="2738">
                  <c:v>101041</c:v>
                </c:pt>
                <c:pt idx="2739">
                  <c:v>101042</c:v>
                </c:pt>
                <c:pt idx="2740">
                  <c:v>101043</c:v>
                </c:pt>
                <c:pt idx="2741">
                  <c:v>101044</c:v>
                </c:pt>
                <c:pt idx="2742">
                  <c:v>101045</c:v>
                </c:pt>
                <c:pt idx="2743">
                  <c:v>101046</c:v>
                </c:pt>
                <c:pt idx="2744">
                  <c:v>101047</c:v>
                </c:pt>
                <c:pt idx="2745">
                  <c:v>101048</c:v>
                </c:pt>
                <c:pt idx="2746">
                  <c:v>101049</c:v>
                </c:pt>
                <c:pt idx="2747">
                  <c:v>101050</c:v>
                </c:pt>
                <c:pt idx="2748">
                  <c:v>101051</c:v>
                </c:pt>
                <c:pt idx="2749">
                  <c:v>101052</c:v>
                </c:pt>
                <c:pt idx="2750">
                  <c:v>101053</c:v>
                </c:pt>
                <c:pt idx="2751">
                  <c:v>101054</c:v>
                </c:pt>
                <c:pt idx="2752">
                  <c:v>101055</c:v>
                </c:pt>
                <c:pt idx="2753">
                  <c:v>101056</c:v>
                </c:pt>
                <c:pt idx="2754">
                  <c:v>101057</c:v>
                </c:pt>
                <c:pt idx="2755">
                  <c:v>101058</c:v>
                </c:pt>
                <c:pt idx="2756">
                  <c:v>101059</c:v>
                </c:pt>
                <c:pt idx="2757">
                  <c:v>101100</c:v>
                </c:pt>
                <c:pt idx="2758">
                  <c:v>101101</c:v>
                </c:pt>
                <c:pt idx="2759">
                  <c:v>101102</c:v>
                </c:pt>
                <c:pt idx="2760">
                  <c:v>101103</c:v>
                </c:pt>
                <c:pt idx="2761">
                  <c:v>101104</c:v>
                </c:pt>
                <c:pt idx="2762">
                  <c:v>101105</c:v>
                </c:pt>
                <c:pt idx="2763">
                  <c:v>101106</c:v>
                </c:pt>
                <c:pt idx="2764">
                  <c:v>101107</c:v>
                </c:pt>
                <c:pt idx="2765">
                  <c:v>101108</c:v>
                </c:pt>
                <c:pt idx="2766">
                  <c:v>101109</c:v>
                </c:pt>
                <c:pt idx="2767">
                  <c:v>101110</c:v>
                </c:pt>
                <c:pt idx="2768">
                  <c:v>101111</c:v>
                </c:pt>
                <c:pt idx="2769">
                  <c:v>101112</c:v>
                </c:pt>
                <c:pt idx="2770">
                  <c:v>101113</c:v>
                </c:pt>
                <c:pt idx="2771">
                  <c:v>101114</c:v>
                </c:pt>
                <c:pt idx="2772">
                  <c:v>101115</c:v>
                </c:pt>
                <c:pt idx="2773">
                  <c:v>101116</c:v>
                </c:pt>
                <c:pt idx="2774">
                  <c:v>101117</c:v>
                </c:pt>
                <c:pt idx="2775">
                  <c:v>101118</c:v>
                </c:pt>
                <c:pt idx="2776">
                  <c:v>101119</c:v>
                </c:pt>
                <c:pt idx="2777">
                  <c:v>101120</c:v>
                </c:pt>
                <c:pt idx="2778">
                  <c:v>101121</c:v>
                </c:pt>
                <c:pt idx="2779">
                  <c:v>101122</c:v>
                </c:pt>
                <c:pt idx="2780">
                  <c:v>101123</c:v>
                </c:pt>
                <c:pt idx="2781">
                  <c:v>101124</c:v>
                </c:pt>
                <c:pt idx="2782">
                  <c:v>101125</c:v>
                </c:pt>
                <c:pt idx="2783">
                  <c:v>101126</c:v>
                </c:pt>
                <c:pt idx="2784">
                  <c:v>101127</c:v>
                </c:pt>
                <c:pt idx="2785">
                  <c:v>101128</c:v>
                </c:pt>
                <c:pt idx="2786">
                  <c:v>101129</c:v>
                </c:pt>
                <c:pt idx="2787">
                  <c:v>101130</c:v>
                </c:pt>
                <c:pt idx="2788">
                  <c:v>101131</c:v>
                </c:pt>
                <c:pt idx="2789">
                  <c:v>101132</c:v>
                </c:pt>
                <c:pt idx="2790">
                  <c:v>101133</c:v>
                </c:pt>
                <c:pt idx="2791">
                  <c:v>101134</c:v>
                </c:pt>
                <c:pt idx="2792">
                  <c:v>101135</c:v>
                </c:pt>
                <c:pt idx="2793">
                  <c:v>101136</c:v>
                </c:pt>
                <c:pt idx="2794">
                  <c:v>101137</c:v>
                </c:pt>
                <c:pt idx="2795">
                  <c:v>101138</c:v>
                </c:pt>
                <c:pt idx="2796">
                  <c:v>101139</c:v>
                </c:pt>
                <c:pt idx="2797">
                  <c:v>101140</c:v>
                </c:pt>
                <c:pt idx="2798">
                  <c:v>101141</c:v>
                </c:pt>
                <c:pt idx="2799">
                  <c:v>101142</c:v>
                </c:pt>
                <c:pt idx="2800">
                  <c:v>101143</c:v>
                </c:pt>
                <c:pt idx="2801">
                  <c:v>101144</c:v>
                </c:pt>
                <c:pt idx="2802">
                  <c:v>101145</c:v>
                </c:pt>
                <c:pt idx="2803">
                  <c:v>101146</c:v>
                </c:pt>
                <c:pt idx="2804">
                  <c:v>101147</c:v>
                </c:pt>
                <c:pt idx="2805">
                  <c:v>101148</c:v>
                </c:pt>
                <c:pt idx="2806">
                  <c:v>101149</c:v>
                </c:pt>
                <c:pt idx="2807">
                  <c:v>101150</c:v>
                </c:pt>
                <c:pt idx="2808">
                  <c:v>101151</c:v>
                </c:pt>
                <c:pt idx="2809">
                  <c:v>101152</c:v>
                </c:pt>
                <c:pt idx="2810">
                  <c:v>101153</c:v>
                </c:pt>
                <c:pt idx="2811">
                  <c:v>101154</c:v>
                </c:pt>
                <c:pt idx="2812">
                  <c:v>101155</c:v>
                </c:pt>
                <c:pt idx="2813">
                  <c:v>101156</c:v>
                </c:pt>
                <c:pt idx="2814">
                  <c:v>101157</c:v>
                </c:pt>
                <c:pt idx="2815">
                  <c:v>101158</c:v>
                </c:pt>
                <c:pt idx="2816">
                  <c:v>101159</c:v>
                </c:pt>
                <c:pt idx="2817">
                  <c:v>101200</c:v>
                </c:pt>
                <c:pt idx="2818">
                  <c:v>101201</c:v>
                </c:pt>
                <c:pt idx="2819">
                  <c:v>101202</c:v>
                </c:pt>
                <c:pt idx="2820">
                  <c:v>101203</c:v>
                </c:pt>
                <c:pt idx="2821">
                  <c:v>101204</c:v>
                </c:pt>
                <c:pt idx="2822">
                  <c:v>101205</c:v>
                </c:pt>
                <c:pt idx="2823">
                  <c:v>101206</c:v>
                </c:pt>
                <c:pt idx="2824">
                  <c:v>101207</c:v>
                </c:pt>
                <c:pt idx="2825">
                  <c:v>101208</c:v>
                </c:pt>
                <c:pt idx="2826">
                  <c:v>101209</c:v>
                </c:pt>
                <c:pt idx="2827">
                  <c:v>101210</c:v>
                </c:pt>
                <c:pt idx="2828">
                  <c:v>101211</c:v>
                </c:pt>
                <c:pt idx="2829">
                  <c:v>101212</c:v>
                </c:pt>
                <c:pt idx="2830">
                  <c:v>101213</c:v>
                </c:pt>
                <c:pt idx="2831">
                  <c:v>101214</c:v>
                </c:pt>
                <c:pt idx="2832">
                  <c:v>101215</c:v>
                </c:pt>
                <c:pt idx="2833">
                  <c:v>101216</c:v>
                </c:pt>
                <c:pt idx="2834">
                  <c:v>101217</c:v>
                </c:pt>
                <c:pt idx="2835">
                  <c:v>101218</c:v>
                </c:pt>
                <c:pt idx="2836">
                  <c:v>101219</c:v>
                </c:pt>
                <c:pt idx="2837">
                  <c:v>101220</c:v>
                </c:pt>
                <c:pt idx="2838">
                  <c:v>101221</c:v>
                </c:pt>
                <c:pt idx="2839">
                  <c:v>101222</c:v>
                </c:pt>
                <c:pt idx="2840">
                  <c:v>101223</c:v>
                </c:pt>
                <c:pt idx="2841">
                  <c:v>101224</c:v>
                </c:pt>
                <c:pt idx="2842">
                  <c:v>101225</c:v>
                </c:pt>
                <c:pt idx="2843">
                  <c:v>101226</c:v>
                </c:pt>
                <c:pt idx="2844">
                  <c:v>101227</c:v>
                </c:pt>
                <c:pt idx="2845">
                  <c:v>101228</c:v>
                </c:pt>
                <c:pt idx="2846">
                  <c:v>101229</c:v>
                </c:pt>
                <c:pt idx="2847">
                  <c:v>101230</c:v>
                </c:pt>
                <c:pt idx="2848">
                  <c:v>101231</c:v>
                </c:pt>
                <c:pt idx="2849">
                  <c:v>101232</c:v>
                </c:pt>
                <c:pt idx="2850">
                  <c:v>101233</c:v>
                </c:pt>
                <c:pt idx="2851">
                  <c:v>101234</c:v>
                </c:pt>
                <c:pt idx="2852">
                  <c:v>101235</c:v>
                </c:pt>
                <c:pt idx="2853">
                  <c:v>101236</c:v>
                </c:pt>
                <c:pt idx="2854">
                  <c:v>101237</c:v>
                </c:pt>
                <c:pt idx="2855">
                  <c:v>101238</c:v>
                </c:pt>
                <c:pt idx="2856">
                  <c:v>101239</c:v>
                </c:pt>
                <c:pt idx="2857">
                  <c:v>101240</c:v>
                </c:pt>
                <c:pt idx="2858">
                  <c:v>101241</c:v>
                </c:pt>
                <c:pt idx="2859">
                  <c:v>101242</c:v>
                </c:pt>
                <c:pt idx="2860">
                  <c:v>101243</c:v>
                </c:pt>
                <c:pt idx="2861">
                  <c:v>101244</c:v>
                </c:pt>
                <c:pt idx="2862">
                  <c:v>101245</c:v>
                </c:pt>
                <c:pt idx="2863">
                  <c:v>101246</c:v>
                </c:pt>
                <c:pt idx="2864">
                  <c:v>101247</c:v>
                </c:pt>
                <c:pt idx="2865">
                  <c:v>101248</c:v>
                </c:pt>
                <c:pt idx="2866">
                  <c:v>101249</c:v>
                </c:pt>
                <c:pt idx="2867">
                  <c:v>101250</c:v>
                </c:pt>
                <c:pt idx="2868">
                  <c:v>101251</c:v>
                </c:pt>
                <c:pt idx="2869">
                  <c:v>101252</c:v>
                </c:pt>
                <c:pt idx="2870">
                  <c:v>101253</c:v>
                </c:pt>
                <c:pt idx="2871">
                  <c:v>101254</c:v>
                </c:pt>
                <c:pt idx="2872">
                  <c:v>101255</c:v>
                </c:pt>
                <c:pt idx="2873">
                  <c:v>101256</c:v>
                </c:pt>
                <c:pt idx="2874">
                  <c:v>101257</c:v>
                </c:pt>
                <c:pt idx="2875">
                  <c:v>101258</c:v>
                </c:pt>
                <c:pt idx="2876">
                  <c:v>101259</c:v>
                </c:pt>
                <c:pt idx="2877">
                  <c:v>101300</c:v>
                </c:pt>
                <c:pt idx="2878">
                  <c:v>101301</c:v>
                </c:pt>
                <c:pt idx="2879">
                  <c:v>101302</c:v>
                </c:pt>
                <c:pt idx="2880">
                  <c:v>101303</c:v>
                </c:pt>
                <c:pt idx="2881">
                  <c:v>101304</c:v>
                </c:pt>
                <c:pt idx="2882">
                  <c:v>101305</c:v>
                </c:pt>
                <c:pt idx="2883">
                  <c:v>101306</c:v>
                </c:pt>
                <c:pt idx="2884">
                  <c:v>101307</c:v>
                </c:pt>
                <c:pt idx="2885">
                  <c:v>101308</c:v>
                </c:pt>
                <c:pt idx="2886">
                  <c:v>101309</c:v>
                </c:pt>
                <c:pt idx="2887">
                  <c:v>101310</c:v>
                </c:pt>
                <c:pt idx="2888">
                  <c:v>101311</c:v>
                </c:pt>
                <c:pt idx="2889">
                  <c:v>101312</c:v>
                </c:pt>
                <c:pt idx="2890">
                  <c:v>101313</c:v>
                </c:pt>
                <c:pt idx="2891">
                  <c:v>101314</c:v>
                </c:pt>
                <c:pt idx="2892">
                  <c:v>101315</c:v>
                </c:pt>
                <c:pt idx="2893">
                  <c:v>101316</c:v>
                </c:pt>
                <c:pt idx="2894">
                  <c:v>101317</c:v>
                </c:pt>
                <c:pt idx="2895">
                  <c:v>101318</c:v>
                </c:pt>
                <c:pt idx="2896">
                  <c:v>101319</c:v>
                </c:pt>
                <c:pt idx="2897">
                  <c:v>101320</c:v>
                </c:pt>
                <c:pt idx="2898">
                  <c:v>101321</c:v>
                </c:pt>
                <c:pt idx="2899">
                  <c:v>101322</c:v>
                </c:pt>
                <c:pt idx="2900">
                  <c:v>101323</c:v>
                </c:pt>
                <c:pt idx="2901">
                  <c:v>101324</c:v>
                </c:pt>
                <c:pt idx="2902">
                  <c:v>101325</c:v>
                </c:pt>
                <c:pt idx="2903">
                  <c:v>101326</c:v>
                </c:pt>
                <c:pt idx="2904">
                  <c:v>101327</c:v>
                </c:pt>
                <c:pt idx="2905">
                  <c:v>101328</c:v>
                </c:pt>
                <c:pt idx="2906">
                  <c:v>101329</c:v>
                </c:pt>
                <c:pt idx="2907">
                  <c:v>101330</c:v>
                </c:pt>
                <c:pt idx="2908">
                  <c:v>101331</c:v>
                </c:pt>
                <c:pt idx="2909">
                  <c:v>101332</c:v>
                </c:pt>
                <c:pt idx="2910">
                  <c:v>101333</c:v>
                </c:pt>
                <c:pt idx="2911">
                  <c:v>101334</c:v>
                </c:pt>
                <c:pt idx="2912">
                  <c:v>101335</c:v>
                </c:pt>
                <c:pt idx="2913">
                  <c:v>101336</c:v>
                </c:pt>
                <c:pt idx="2914">
                  <c:v>101337</c:v>
                </c:pt>
                <c:pt idx="2915">
                  <c:v>101338</c:v>
                </c:pt>
                <c:pt idx="2916">
                  <c:v>101339</c:v>
                </c:pt>
                <c:pt idx="2917">
                  <c:v>101340</c:v>
                </c:pt>
                <c:pt idx="2918">
                  <c:v>101341</c:v>
                </c:pt>
                <c:pt idx="2919">
                  <c:v>101342</c:v>
                </c:pt>
                <c:pt idx="2920">
                  <c:v>101343</c:v>
                </c:pt>
                <c:pt idx="2921">
                  <c:v>101344</c:v>
                </c:pt>
                <c:pt idx="2922">
                  <c:v>101345</c:v>
                </c:pt>
                <c:pt idx="2923">
                  <c:v>101346</c:v>
                </c:pt>
                <c:pt idx="2924">
                  <c:v>101347</c:v>
                </c:pt>
                <c:pt idx="2925">
                  <c:v>101348</c:v>
                </c:pt>
                <c:pt idx="2926">
                  <c:v>101349</c:v>
                </c:pt>
                <c:pt idx="2927">
                  <c:v>101350</c:v>
                </c:pt>
                <c:pt idx="2928">
                  <c:v>101351</c:v>
                </c:pt>
                <c:pt idx="2929">
                  <c:v>101352</c:v>
                </c:pt>
                <c:pt idx="2930">
                  <c:v>101353</c:v>
                </c:pt>
                <c:pt idx="2931">
                  <c:v>101354</c:v>
                </c:pt>
                <c:pt idx="2932">
                  <c:v>101355</c:v>
                </c:pt>
                <c:pt idx="2933">
                  <c:v>101356</c:v>
                </c:pt>
                <c:pt idx="2934">
                  <c:v>101357</c:v>
                </c:pt>
                <c:pt idx="2935">
                  <c:v>101358</c:v>
                </c:pt>
                <c:pt idx="2936">
                  <c:v>101359</c:v>
                </c:pt>
                <c:pt idx="2937">
                  <c:v>101400</c:v>
                </c:pt>
                <c:pt idx="2938">
                  <c:v>101401</c:v>
                </c:pt>
                <c:pt idx="2939">
                  <c:v>101402</c:v>
                </c:pt>
                <c:pt idx="2940">
                  <c:v>101403</c:v>
                </c:pt>
                <c:pt idx="2941">
                  <c:v>101404</c:v>
                </c:pt>
                <c:pt idx="2942">
                  <c:v>101405</c:v>
                </c:pt>
                <c:pt idx="2943">
                  <c:v>101406</c:v>
                </c:pt>
                <c:pt idx="2944">
                  <c:v>101407</c:v>
                </c:pt>
                <c:pt idx="2945">
                  <c:v>101408</c:v>
                </c:pt>
                <c:pt idx="2946">
                  <c:v>101409</c:v>
                </c:pt>
                <c:pt idx="2947">
                  <c:v>101410</c:v>
                </c:pt>
                <c:pt idx="2948">
                  <c:v>101411</c:v>
                </c:pt>
                <c:pt idx="2949">
                  <c:v>101412</c:v>
                </c:pt>
                <c:pt idx="2950">
                  <c:v>101413</c:v>
                </c:pt>
                <c:pt idx="2951">
                  <c:v>101414</c:v>
                </c:pt>
                <c:pt idx="2952">
                  <c:v>101415</c:v>
                </c:pt>
                <c:pt idx="2953">
                  <c:v>101416</c:v>
                </c:pt>
                <c:pt idx="2954">
                  <c:v>101417</c:v>
                </c:pt>
                <c:pt idx="2955">
                  <c:v>101418</c:v>
                </c:pt>
                <c:pt idx="2956">
                  <c:v>101419</c:v>
                </c:pt>
                <c:pt idx="2957">
                  <c:v>101420</c:v>
                </c:pt>
                <c:pt idx="2958">
                  <c:v>101421</c:v>
                </c:pt>
                <c:pt idx="2959">
                  <c:v>101422</c:v>
                </c:pt>
                <c:pt idx="2960">
                  <c:v>101423</c:v>
                </c:pt>
                <c:pt idx="2961">
                  <c:v>101424</c:v>
                </c:pt>
                <c:pt idx="2962">
                  <c:v>101425</c:v>
                </c:pt>
                <c:pt idx="2963">
                  <c:v>101426</c:v>
                </c:pt>
                <c:pt idx="2964">
                  <c:v>101427</c:v>
                </c:pt>
                <c:pt idx="2965">
                  <c:v>101428</c:v>
                </c:pt>
                <c:pt idx="2966">
                  <c:v>101429</c:v>
                </c:pt>
                <c:pt idx="2967">
                  <c:v>101430</c:v>
                </c:pt>
                <c:pt idx="2968">
                  <c:v>101431</c:v>
                </c:pt>
                <c:pt idx="2969">
                  <c:v>101432</c:v>
                </c:pt>
                <c:pt idx="2970">
                  <c:v>101433</c:v>
                </c:pt>
                <c:pt idx="2971">
                  <c:v>101434</c:v>
                </c:pt>
                <c:pt idx="2972">
                  <c:v>101435</c:v>
                </c:pt>
                <c:pt idx="2973">
                  <c:v>101436</c:v>
                </c:pt>
                <c:pt idx="2974">
                  <c:v>101437</c:v>
                </c:pt>
                <c:pt idx="2975">
                  <c:v>101438</c:v>
                </c:pt>
                <c:pt idx="2976">
                  <c:v>101439</c:v>
                </c:pt>
                <c:pt idx="2977">
                  <c:v>101440</c:v>
                </c:pt>
                <c:pt idx="2978">
                  <c:v>101441</c:v>
                </c:pt>
                <c:pt idx="2979">
                  <c:v>101442</c:v>
                </c:pt>
                <c:pt idx="2980">
                  <c:v>101443</c:v>
                </c:pt>
                <c:pt idx="2981">
                  <c:v>101444</c:v>
                </c:pt>
                <c:pt idx="2982">
                  <c:v>101445</c:v>
                </c:pt>
                <c:pt idx="2983">
                  <c:v>101446</c:v>
                </c:pt>
                <c:pt idx="2984">
                  <c:v>101447</c:v>
                </c:pt>
                <c:pt idx="2985">
                  <c:v>101448</c:v>
                </c:pt>
                <c:pt idx="2986">
                  <c:v>101449</c:v>
                </c:pt>
                <c:pt idx="2987">
                  <c:v>101450</c:v>
                </c:pt>
                <c:pt idx="2988">
                  <c:v>101451</c:v>
                </c:pt>
                <c:pt idx="2989">
                  <c:v>101452</c:v>
                </c:pt>
                <c:pt idx="2990">
                  <c:v>101453</c:v>
                </c:pt>
                <c:pt idx="2991">
                  <c:v>101454</c:v>
                </c:pt>
                <c:pt idx="2992">
                  <c:v>101455</c:v>
                </c:pt>
                <c:pt idx="2993">
                  <c:v>101456</c:v>
                </c:pt>
                <c:pt idx="2994">
                  <c:v>101457</c:v>
                </c:pt>
                <c:pt idx="2995">
                  <c:v>101458</c:v>
                </c:pt>
                <c:pt idx="2996">
                  <c:v>101459</c:v>
                </c:pt>
                <c:pt idx="2997">
                  <c:v>101500</c:v>
                </c:pt>
                <c:pt idx="2998">
                  <c:v>101501</c:v>
                </c:pt>
                <c:pt idx="2999">
                  <c:v>101502</c:v>
                </c:pt>
                <c:pt idx="3000">
                  <c:v>101503</c:v>
                </c:pt>
                <c:pt idx="3001">
                  <c:v>101504</c:v>
                </c:pt>
                <c:pt idx="3002">
                  <c:v>101505</c:v>
                </c:pt>
                <c:pt idx="3003">
                  <c:v>101506</c:v>
                </c:pt>
                <c:pt idx="3004">
                  <c:v>101507</c:v>
                </c:pt>
                <c:pt idx="3005">
                  <c:v>101508</c:v>
                </c:pt>
                <c:pt idx="3006">
                  <c:v>101509</c:v>
                </c:pt>
                <c:pt idx="3007">
                  <c:v>101510</c:v>
                </c:pt>
                <c:pt idx="3008">
                  <c:v>101511</c:v>
                </c:pt>
                <c:pt idx="3009">
                  <c:v>101512</c:v>
                </c:pt>
                <c:pt idx="3010">
                  <c:v>101513</c:v>
                </c:pt>
                <c:pt idx="3011">
                  <c:v>101514</c:v>
                </c:pt>
                <c:pt idx="3012">
                  <c:v>101515</c:v>
                </c:pt>
                <c:pt idx="3013">
                  <c:v>101516</c:v>
                </c:pt>
                <c:pt idx="3014">
                  <c:v>101517</c:v>
                </c:pt>
                <c:pt idx="3015">
                  <c:v>101518</c:v>
                </c:pt>
                <c:pt idx="3016">
                  <c:v>101519</c:v>
                </c:pt>
                <c:pt idx="3017">
                  <c:v>101520</c:v>
                </c:pt>
                <c:pt idx="3018">
                  <c:v>101521</c:v>
                </c:pt>
                <c:pt idx="3019">
                  <c:v>101522</c:v>
                </c:pt>
                <c:pt idx="3020">
                  <c:v>101523</c:v>
                </c:pt>
                <c:pt idx="3021">
                  <c:v>101524</c:v>
                </c:pt>
                <c:pt idx="3022">
                  <c:v>101525</c:v>
                </c:pt>
                <c:pt idx="3023">
                  <c:v>101526</c:v>
                </c:pt>
                <c:pt idx="3024">
                  <c:v>101527</c:v>
                </c:pt>
                <c:pt idx="3025">
                  <c:v>101528</c:v>
                </c:pt>
                <c:pt idx="3026">
                  <c:v>101529</c:v>
                </c:pt>
                <c:pt idx="3027">
                  <c:v>101530</c:v>
                </c:pt>
                <c:pt idx="3028">
                  <c:v>101531</c:v>
                </c:pt>
                <c:pt idx="3029">
                  <c:v>101532</c:v>
                </c:pt>
                <c:pt idx="3030">
                  <c:v>101533</c:v>
                </c:pt>
                <c:pt idx="3031">
                  <c:v>101534</c:v>
                </c:pt>
                <c:pt idx="3032">
                  <c:v>101535</c:v>
                </c:pt>
                <c:pt idx="3033">
                  <c:v>101536</c:v>
                </c:pt>
                <c:pt idx="3034">
                  <c:v>101537</c:v>
                </c:pt>
                <c:pt idx="3035">
                  <c:v>101538</c:v>
                </c:pt>
                <c:pt idx="3036">
                  <c:v>101539</c:v>
                </c:pt>
                <c:pt idx="3037">
                  <c:v>101540</c:v>
                </c:pt>
                <c:pt idx="3038">
                  <c:v>101541</c:v>
                </c:pt>
                <c:pt idx="3039">
                  <c:v>101542</c:v>
                </c:pt>
                <c:pt idx="3040">
                  <c:v>101543</c:v>
                </c:pt>
                <c:pt idx="3041">
                  <c:v>101544</c:v>
                </c:pt>
                <c:pt idx="3042">
                  <c:v>101545</c:v>
                </c:pt>
                <c:pt idx="3043">
                  <c:v>101546</c:v>
                </c:pt>
                <c:pt idx="3044">
                  <c:v>101547</c:v>
                </c:pt>
                <c:pt idx="3045">
                  <c:v>101548</c:v>
                </c:pt>
                <c:pt idx="3046">
                  <c:v>101549</c:v>
                </c:pt>
                <c:pt idx="3047">
                  <c:v>101550</c:v>
                </c:pt>
                <c:pt idx="3048">
                  <c:v>101551</c:v>
                </c:pt>
                <c:pt idx="3049">
                  <c:v>101552</c:v>
                </c:pt>
                <c:pt idx="3050">
                  <c:v>101553</c:v>
                </c:pt>
                <c:pt idx="3051">
                  <c:v>101554</c:v>
                </c:pt>
                <c:pt idx="3052">
                  <c:v>101555</c:v>
                </c:pt>
                <c:pt idx="3053">
                  <c:v>101556</c:v>
                </c:pt>
                <c:pt idx="3054">
                  <c:v>101557</c:v>
                </c:pt>
                <c:pt idx="3055">
                  <c:v>101558</c:v>
                </c:pt>
                <c:pt idx="3056">
                  <c:v>101559</c:v>
                </c:pt>
                <c:pt idx="3057">
                  <c:v>101600</c:v>
                </c:pt>
                <c:pt idx="3058">
                  <c:v>101601</c:v>
                </c:pt>
                <c:pt idx="3059">
                  <c:v>101602</c:v>
                </c:pt>
                <c:pt idx="3060">
                  <c:v>101603</c:v>
                </c:pt>
                <c:pt idx="3061">
                  <c:v>101604</c:v>
                </c:pt>
                <c:pt idx="3062">
                  <c:v>101605</c:v>
                </c:pt>
                <c:pt idx="3063">
                  <c:v>101606</c:v>
                </c:pt>
                <c:pt idx="3064">
                  <c:v>101607</c:v>
                </c:pt>
                <c:pt idx="3065">
                  <c:v>101608</c:v>
                </c:pt>
                <c:pt idx="3066">
                  <c:v>101609</c:v>
                </c:pt>
                <c:pt idx="3067">
                  <c:v>101610</c:v>
                </c:pt>
                <c:pt idx="3068">
                  <c:v>101611</c:v>
                </c:pt>
                <c:pt idx="3069">
                  <c:v>101612</c:v>
                </c:pt>
                <c:pt idx="3070">
                  <c:v>101613</c:v>
                </c:pt>
                <c:pt idx="3071">
                  <c:v>101614</c:v>
                </c:pt>
                <c:pt idx="3072">
                  <c:v>101615</c:v>
                </c:pt>
                <c:pt idx="3073">
                  <c:v>101616</c:v>
                </c:pt>
                <c:pt idx="3074">
                  <c:v>101617</c:v>
                </c:pt>
                <c:pt idx="3075">
                  <c:v>101618</c:v>
                </c:pt>
                <c:pt idx="3076">
                  <c:v>101619</c:v>
                </c:pt>
                <c:pt idx="3077">
                  <c:v>101620</c:v>
                </c:pt>
                <c:pt idx="3078">
                  <c:v>101621</c:v>
                </c:pt>
                <c:pt idx="3079">
                  <c:v>101622</c:v>
                </c:pt>
                <c:pt idx="3080">
                  <c:v>101623</c:v>
                </c:pt>
                <c:pt idx="3081">
                  <c:v>101624</c:v>
                </c:pt>
                <c:pt idx="3082">
                  <c:v>101625</c:v>
                </c:pt>
                <c:pt idx="3083">
                  <c:v>101626</c:v>
                </c:pt>
                <c:pt idx="3084">
                  <c:v>101627</c:v>
                </c:pt>
                <c:pt idx="3085">
                  <c:v>101628</c:v>
                </c:pt>
                <c:pt idx="3086">
                  <c:v>101629</c:v>
                </c:pt>
                <c:pt idx="3087">
                  <c:v>101630</c:v>
                </c:pt>
                <c:pt idx="3088">
                  <c:v>101631</c:v>
                </c:pt>
                <c:pt idx="3089">
                  <c:v>101632</c:v>
                </c:pt>
                <c:pt idx="3090">
                  <c:v>101633</c:v>
                </c:pt>
                <c:pt idx="3091">
                  <c:v>101634</c:v>
                </c:pt>
                <c:pt idx="3092">
                  <c:v>101635</c:v>
                </c:pt>
                <c:pt idx="3093">
                  <c:v>101636</c:v>
                </c:pt>
                <c:pt idx="3094">
                  <c:v>101637</c:v>
                </c:pt>
                <c:pt idx="3095">
                  <c:v>101638</c:v>
                </c:pt>
                <c:pt idx="3096">
                  <c:v>101639</c:v>
                </c:pt>
                <c:pt idx="3097">
                  <c:v>101640</c:v>
                </c:pt>
                <c:pt idx="3098">
                  <c:v>101641</c:v>
                </c:pt>
                <c:pt idx="3099">
                  <c:v>101642</c:v>
                </c:pt>
                <c:pt idx="3100">
                  <c:v>101643</c:v>
                </c:pt>
                <c:pt idx="3101">
                  <c:v>101644</c:v>
                </c:pt>
                <c:pt idx="3102">
                  <c:v>101645</c:v>
                </c:pt>
                <c:pt idx="3103">
                  <c:v>101646</c:v>
                </c:pt>
                <c:pt idx="3104">
                  <c:v>101647</c:v>
                </c:pt>
                <c:pt idx="3105">
                  <c:v>101648</c:v>
                </c:pt>
                <c:pt idx="3106">
                  <c:v>101649</c:v>
                </c:pt>
                <c:pt idx="3107">
                  <c:v>101650</c:v>
                </c:pt>
                <c:pt idx="3108">
                  <c:v>101651</c:v>
                </c:pt>
                <c:pt idx="3109">
                  <c:v>101652</c:v>
                </c:pt>
                <c:pt idx="3110">
                  <c:v>101653</c:v>
                </c:pt>
                <c:pt idx="3111">
                  <c:v>101654</c:v>
                </c:pt>
                <c:pt idx="3112">
                  <c:v>101655</c:v>
                </c:pt>
                <c:pt idx="3113">
                  <c:v>101656</c:v>
                </c:pt>
                <c:pt idx="3114">
                  <c:v>101657</c:v>
                </c:pt>
                <c:pt idx="3115">
                  <c:v>101658</c:v>
                </c:pt>
                <c:pt idx="3116">
                  <c:v>101659</c:v>
                </c:pt>
                <c:pt idx="3117">
                  <c:v>101700</c:v>
                </c:pt>
                <c:pt idx="3118">
                  <c:v>101701</c:v>
                </c:pt>
                <c:pt idx="3119">
                  <c:v>101702</c:v>
                </c:pt>
                <c:pt idx="3120">
                  <c:v>101703</c:v>
                </c:pt>
                <c:pt idx="3121">
                  <c:v>101704</c:v>
                </c:pt>
                <c:pt idx="3122">
                  <c:v>101705</c:v>
                </c:pt>
                <c:pt idx="3123">
                  <c:v>101706</c:v>
                </c:pt>
                <c:pt idx="3124">
                  <c:v>101707</c:v>
                </c:pt>
                <c:pt idx="3125">
                  <c:v>101708</c:v>
                </c:pt>
                <c:pt idx="3126">
                  <c:v>101709</c:v>
                </c:pt>
                <c:pt idx="3127">
                  <c:v>101710</c:v>
                </c:pt>
                <c:pt idx="3128">
                  <c:v>101711</c:v>
                </c:pt>
                <c:pt idx="3129">
                  <c:v>101712</c:v>
                </c:pt>
                <c:pt idx="3130">
                  <c:v>101713</c:v>
                </c:pt>
                <c:pt idx="3131">
                  <c:v>101714</c:v>
                </c:pt>
                <c:pt idx="3132">
                  <c:v>101715</c:v>
                </c:pt>
                <c:pt idx="3133">
                  <c:v>101716</c:v>
                </c:pt>
                <c:pt idx="3134">
                  <c:v>101717</c:v>
                </c:pt>
                <c:pt idx="3135">
                  <c:v>101718</c:v>
                </c:pt>
                <c:pt idx="3136">
                  <c:v>101719</c:v>
                </c:pt>
                <c:pt idx="3137">
                  <c:v>101720</c:v>
                </c:pt>
                <c:pt idx="3138">
                  <c:v>101721</c:v>
                </c:pt>
                <c:pt idx="3139">
                  <c:v>101722</c:v>
                </c:pt>
                <c:pt idx="3140">
                  <c:v>101723</c:v>
                </c:pt>
                <c:pt idx="3141">
                  <c:v>101724</c:v>
                </c:pt>
                <c:pt idx="3142">
                  <c:v>101725</c:v>
                </c:pt>
                <c:pt idx="3143">
                  <c:v>101726</c:v>
                </c:pt>
                <c:pt idx="3144">
                  <c:v>101727</c:v>
                </c:pt>
                <c:pt idx="3145">
                  <c:v>101728</c:v>
                </c:pt>
                <c:pt idx="3146">
                  <c:v>101729</c:v>
                </c:pt>
                <c:pt idx="3147">
                  <c:v>101730</c:v>
                </c:pt>
                <c:pt idx="3148">
                  <c:v>101731</c:v>
                </c:pt>
                <c:pt idx="3149">
                  <c:v>101732</c:v>
                </c:pt>
                <c:pt idx="3150">
                  <c:v>101733</c:v>
                </c:pt>
                <c:pt idx="3151">
                  <c:v>101734</c:v>
                </c:pt>
                <c:pt idx="3152">
                  <c:v>101735</c:v>
                </c:pt>
                <c:pt idx="3153">
                  <c:v>101736</c:v>
                </c:pt>
                <c:pt idx="3154">
                  <c:v>101737</c:v>
                </c:pt>
                <c:pt idx="3155">
                  <c:v>101738</c:v>
                </c:pt>
                <c:pt idx="3156">
                  <c:v>101739</c:v>
                </c:pt>
                <c:pt idx="3157">
                  <c:v>101740</c:v>
                </c:pt>
                <c:pt idx="3158">
                  <c:v>101741</c:v>
                </c:pt>
                <c:pt idx="3159">
                  <c:v>101742</c:v>
                </c:pt>
                <c:pt idx="3160">
                  <c:v>101743</c:v>
                </c:pt>
                <c:pt idx="3161">
                  <c:v>101744</c:v>
                </c:pt>
                <c:pt idx="3162">
                  <c:v>101745</c:v>
                </c:pt>
                <c:pt idx="3163">
                  <c:v>101746</c:v>
                </c:pt>
                <c:pt idx="3164">
                  <c:v>101747</c:v>
                </c:pt>
                <c:pt idx="3165">
                  <c:v>101748</c:v>
                </c:pt>
                <c:pt idx="3166">
                  <c:v>101749</c:v>
                </c:pt>
                <c:pt idx="3167">
                  <c:v>101750</c:v>
                </c:pt>
                <c:pt idx="3168">
                  <c:v>101751</c:v>
                </c:pt>
                <c:pt idx="3169">
                  <c:v>101752</c:v>
                </c:pt>
                <c:pt idx="3170">
                  <c:v>101753</c:v>
                </c:pt>
                <c:pt idx="3171">
                  <c:v>101754</c:v>
                </c:pt>
                <c:pt idx="3172">
                  <c:v>101755</c:v>
                </c:pt>
                <c:pt idx="3173">
                  <c:v>101756</c:v>
                </c:pt>
                <c:pt idx="3174">
                  <c:v>101757</c:v>
                </c:pt>
                <c:pt idx="3175">
                  <c:v>101758</c:v>
                </c:pt>
                <c:pt idx="3176">
                  <c:v>101759</c:v>
                </c:pt>
                <c:pt idx="3177">
                  <c:v>101800</c:v>
                </c:pt>
                <c:pt idx="3178">
                  <c:v>101801</c:v>
                </c:pt>
                <c:pt idx="3179">
                  <c:v>101802</c:v>
                </c:pt>
                <c:pt idx="3180">
                  <c:v>101803</c:v>
                </c:pt>
                <c:pt idx="3181">
                  <c:v>101804</c:v>
                </c:pt>
                <c:pt idx="3182">
                  <c:v>101805</c:v>
                </c:pt>
                <c:pt idx="3183">
                  <c:v>101806</c:v>
                </c:pt>
                <c:pt idx="3184">
                  <c:v>101807</c:v>
                </c:pt>
                <c:pt idx="3185">
                  <c:v>101808</c:v>
                </c:pt>
                <c:pt idx="3186">
                  <c:v>101809</c:v>
                </c:pt>
                <c:pt idx="3187">
                  <c:v>101810</c:v>
                </c:pt>
                <c:pt idx="3188">
                  <c:v>101811</c:v>
                </c:pt>
                <c:pt idx="3189">
                  <c:v>101812</c:v>
                </c:pt>
                <c:pt idx="3190">
                  <c:v>101813</c:v>
                </c:pt>
                <c:pt idx="3191">
                  <c:v>101814</c:v>
                </c:pt>
                <c:pt idx="3192">
                  <c:v>101815</c:v>
                </c:pt>
                <c:pt idx="3193">
                  <c:v>101816</c:v>
                </c:pt>
                <c:pt idx="3194">
                  <c:v>101817</c:v>
                </c:pt>
                <c:pt idx="3195">
                  <c:v>101818</c:v>
                </c:pt>
                <c:pt idx="3196">
                  <c:v>101819</c:v>
                </c:pt>
                <c:pt idx="3197">
                  <c:v>101820</c:v>
                </c:pt>
                <c:pt idx="3198">
                  <c:v>101821</c:v>
                </c:pt>
                <c:pt idx="3199">
                  <c:v>101822</c:v>
                </c:pt>
                <c:pt idx="3200">
                  <c:v>101823</c:v>
                </c:pt>
                <c:pt idx="3201">
                  <c:v>101824</c:v>
                </c:pt>
                <c:pt idx="3202">
                  <c:v>101825</c:v>
                </c:pt>
                <c:pt idx="3203">
                  <c:v>101826</c:v>
                </c:pt>
                <c:pt idx="3204">
                  <c:v>101827</c:v>
                </c:pt>
                <c:pt idx="3205">
                  <c:v>101828</c:v>
                </c:pt>
                <c:pt idx="3206">
                  <c:v>101829</c:v>
                </c:pt>
                <c:pt idx="3207">
                  <c:v>101830</c:v>
                </c:pt>
                <c:pt idx="3208">
                  <c:v>101831</c:v>
                </c:pt>
                <c:pt idx="3209">
                  <c:v>101832</c:v>
                </c:pt>
                <c:pt idx="3210">
                  <c:v>101833</c:v>
                </c:pt>
                <c:pt idx="3211">
                  <c:v>101834</c:v>
                </c:pt>
                <c:pt idx="3212">
                  <c:v>101835</c:v>
                </c:pt>
                <c:pt idx="3213">
                  <c:v>101836</c:v>
                </c:pt>
                <c:pt idx="3214">
                  <c:v>101837</c:v>
                </c:pt>
                <c:pt idx="3215">
                  <c:v>101838</c:v>
                </c:pt>
                <c:pt idx="3216">
                  <c:v>101839</c:v>
                </c:pt>
                <c:pt idx="3217">
                  <c:v>101840</c:v>
                </c:pt>
                <c:pt idx="3218">
                  <c:v>101841</c:v>
                </c:pt>
                <c:pt idx="3219">
                  <c:v>101842</c:v>
                </c:pt>
                <c:pt idx="3220">
                  <c:v>101843</c:v>
                </c:pt>
                <c:pt idx="3221">
                  <c:v>101844</c:v>
                </c:pt>
                <c:pt idx="3222">
                  <c:v>101845</c:v>
                </c:pt>
                <c:pt idx="3223">
                  <c:v>101846</c:v>
                </c:pt>
                <c:pt idx="3224">
                  <c:v>101847</c:v>
                </c:pt>
                <c:pt idx="3225">
                  <c:v>101848</c:v>
                </c:pt>
                <c:pt idx="3226">
                  <c:v>101849</c:v>
                </c:pt>
                <c:pt idx="3227">
                  <c:v>101850</c:v>
                </c:pt>
                <c:pt idx="3228">
                  <c:v>101851</c:v>
                </c:pt>
                <c:pt idx="3229">
                  <c:v>101852</c:v>
                </c:pt>
                <c:pt idx="3230">
                  <c:v>101853</c:v>
                </c:pt>
                <c:pt idx="3231">
                  <c:v>101854</c:v>
                </c:pt>
                <c:pt idx="3232">
                  <c:v>101855</c:v>
                </c:pt>
                <c:pt idx="3233">
                  <c:v>101856</c:v>
                </c:pt>
                <c:pt idx="3234">
                  <c:v>101857</c:v>
                </c:pt>
                <c:pt idx="3235">
                  <c:v>101858</c:v>
                </c:pt>
                <c:pt idx="3236">
                  <c:v>101859</c:v>
                </c:pt>
                <c:pt idx="3237">
                  <c:v>101900</c:v>
                </c:pt>
                <c:pt idx="3238">
                  <c:v>101901</c:v>
                </c:pt>
                <c:pt idx="3239">
                  <c:v>101902</c:v>
                </c:pt>
                <c:pt idx="3240">
                  <c:v>101903</c:v>
                </c:pt>
                <c:pt idx="3241">
                  <c:v>101904</c:v>
                </c:pt>
                <c:pt idx="3242">
                  <c:v>101905</c:v>
                </c:pt>
                <c:pt idx="3243">
                  <c:v>101906</c:v>
                </c:pt>
                <c:pt idx="3244">
                  <c:v>101907</c:v>
                </c:pt>
                <c:pt idx="3245">
                  <c:v>101908</c:v>
                </c:pt>
                <c:pt idx="3246">
                  <c:v>101909</c:v>
                </c:pt>
                <c:pt idx="3247">
                  <c:v>101910</c:v>
                </c:pt>
                <c:pt idx="3248">
                  <c:v>101911</c:v>
                </c:pt>
                <c:pt idx="3249">
                  <c:v>101912</c:v>
                </c:pt>
                <c:pt idx="3250">
                  <c:v>101913</c:v>
                </c:pt>
                <c:pt idx="3251">
                  <c:v>101914</c:v>
                </c:pt>
                <c:pt idx="3252">
                  <c:v>101915</c:v>
                </c:pt>
                <c:pt idx="3253">
                  <c:v>101916</c:v>
                </c:pt>
                <c:pt idx="3254">
                  <c:v>101917</c:v>
                </c:pt>
                <c:pt idx="3255">
                  <c:v>101918</c:v>
                </c:pt>
                <c:pt idx="3256">
                  <c:v>101919</c:v>
                </c:pt>
                <c:pt idx="3257">
                  <c:v>101920</c:v>
                </c:pt>
                <c:pt idx="3258">
                  <c:v>101921</c:v>
                </c:pt>
                <c:pt idx="3259">
                  <c:v>101922</c:v>
                </c:pt>
                <c:pt idx="3260">
                  <c:v>101923</c:v>
                </c:pt>
                <c:pt idx="3261">
                  <c:v>101924</c:v>
                </c:pt>
                <c:pt idx="3262">
                  <c:v>101925</c:v>
                </c:pt>
                <c:pt idx="3263">
                  <c:v>101926</c:v>
                </c:pt>
                <c:pt idx="3264">
                  <c:v>101927</c:v>
                </c:pt>
                <c:pt idx="3265">
                  <c:v>101928</c:v>
                </c:pt>
                <c:pt idx="3266">
                  <c:v>101929</c:v>
                </c:pt>
                <c:pt idx="3267">
                  <c:v>101930</c:v>
                </c:pt>
                <c:pt idx="3268">
                  <c:v>101931</c:v>
                </c:pt>
                <c:pt idx="3269">
                  <c:v>101932</c:v>
                </c:pt>
                <c:pt idx="3270">
                  <c:v>101933</c:v>
                </c:pt>
                <c:pt idx="3271">
                  <c:v>101934</c:v>
                </c:pt>
                <c:pt idx="3272">
                  <c:v>101935</c:v>
                </c:pt>
                <c:pt idx="3273">
                  <c:v>101936</c:v>
                </c:pt>
                <c:pt idx="3274">
                  <c:v>101937</c:v>
                </c:pt>
                <c:pt idx="3275">
                  <c:v>101938</c:v>
                </c:pt>
                <c:pt idx="3276">
                  <c:v>101939</c:v>
                </c:pt>
                <c:pt idx="3277">
                  <c:v>101940</c:v>
                </c:pt>
                <c:pt idx="3278">
                  <c:v>101941</c:v>
                </c:pt>
                <c:pt idx="3279">
                  <c:v>101942</c:v>
                </c:pt>
                <c:pt idx="3280">
                  <c:v>101943</c:v>
                </c:pt>
                <c:pt idx="3281">
                  <c:v>101944</c:v>
                </c:pt>
                <c:pt idx="3282">
                  <c:v>101945</c:v>
                </c:pt>
                <c:pt idx="3283">
                  <c:v>101946</c:v>
                </c:pt>
                <c:pt idx="3284">
                  <c:v>101947</c:v>
                </c:pt>
                <c:pt idx="3285">
                  <c:v>101948</c:v>
                </c:pt>
                <c:pt idx="3286">
                  <c:v>101949</c:v>
                </c:pt>
                <c:pt idx="3287">
                  <c:v>101950</c:v>
                </c:pt>
                <c:pt idx="3288">
                  <c:v>101951</c:v>
                </c:pt>
                <c:pt idx="3289">
                  <c:v>101952</c:v>
                </c:pt>
                <c:pt idx="3290">
                  <c:v>101953</c:v>
                </c:pt>
                <c:pt idx="3291">
                  <c:v>101954</c:v>
                </c:pt>
                <c:pt idx="3292">
                  <c:v>101955</c:v>
                </c:pt>
                <c:pt idx="3293">
                  <c:v>101956</c:v>
                </c:pt>
                <c:pt idx="3294">
                  <c:v>101957</c:v>
                </c:pt>
                <c:pt idx="3295">
                  <c:v>101958</c:v>
                </c:pt>
                <c:pt idx="3296">
                  <c:v>101959</c:v>
                </c:pt>
                <c:pt idx="3297">
                  <c:v>102000</c:v>
                </c:pt>
                <c:pt idx="3298">
                  <c:v>102001</c:v>
                </c:pt>
                <c:pt idx="3299">
                  <c:v>102002</c:v>
                </c:pt>
                <c:pt idx="3300">
                  <c:v>102003</c:v>
                </c:pt>
                <c:pt idx="3301">
                  <c:v>102004</c:v>
                </c:pt>
                <c:pt idx="3302">
                  <c:v>102005</c:v>
                </c:pt>
                <c:pt idx="3303">
                  <c:v>102006</c:v>
                </c:pt>
                <c:pt idx="3304">
                  <c:v>102007</c:v>
                </c:pt>
                <c:pt idx="3305">
                  <c:v>102008</c:v>
                </c:pt>
                <c:pt idx="3306">
                  <c:v>102009</c:v>
                </c:pt>
                <c:pt idx="3307">
                  <c:v>102010</c:v>
                </c:pt>
                <c:pt idx="3308">
                  <c:v>102011</c:v>
                </c:pt>
                <c:pt idx="3309">
                  <c:v>102012</c:v>
                </c:pt>
                <c:pt idx="3310">
                  <c:v>102013</c:v>
                </c:pt>
                <c:pt idx="3311">
                  <c:v>102014</c:v>
                </c:pt>
                <c:pt idx="3312">
                  <c:v>102015</c:v>
                </c:pt>
                <c:pt idx="3313">
                  <c:v>102016</c:v>
                </c:pt>
                <c:pt idx="3314">
                  <c:v>102017</c:v>
                </c:pt>
                <c:pt idx="3315">
                  <c:v>102018</c:v>
                </c:pt>
                <c:pt idx="3316">
                  <c:v>102019</c:v>
                </c:pt>
                <c:pt idx="3317">
                  <c:v>102020</c:v>
                </c:pt>
                <c:pt idx="3318">
                  <c:v>102021</c:v>
                </c:pt>
                <c:pt idx="3319">
                  <c:v>102022</c:v>
                </c:pt>
                <c:pt idx="3320">
                  <c:v>102023</c:v>
                </c:pt>
                <c:pt idx="3321">
                  <c:v>102024</c:v>
                </c:pt>
                <c:pt idx="3322">
                  <c:v>102025</c:v>
                </c:pt>
                <c:pt idx="3323">
                  <c:v>102026</c:v>
                </c:pt>
                <c:pt idx="3324">
                  <c:v>102027</c:v>
                </c:pt>
                <c:pt idx="3325">
                  <c:v>102028</c:v>
                </c:pt>
                <c:pt idx="3326">
                  <c:v>102029</c:v>
                </c:pt>
                <c:pt idx="3327">
                  <c:v>102030</c:v>
                </c:pt>
                <c:pt idx="3328">
                  <c:v>102031</c:v>
                </c:pt>
                <c:pt idx="3329">
                  <c:v>102032</c:v>
                </c:pt>
                <c:pt idx="3330">
                  <c:v>102033</c:v>
                </c:pt>
                <c:pt idx="3331">
                  <c:v>102034</c:v>
                </c:pt>
                <c:pt idx="3332">
                  <c:v>102035</c:v>
                </c:pt>
                <c:pt idx="3333">
                  <c:v>102036</c:v>
                </c:pt>
                <c:pt idx="3334">
                  <c:v>102037</c:v>
                </c:pt>
                <c:pt idx="3335">
                  <c:v>102038</c:v>
                </c:pt>
                <c:pt idx="3336">
                  <c:v>102039</c:v>
                </c:pt>
                <c:pt idx="3337">
                  <c:v>102040</c:v>
                </c:pt>
                <c:pt idx="3338">
                  <c:v>102041</c:v>
                </c:pt>
                <c:pt idx="3339">
                  <c:v>102042</c:v>
                </c:pt>
                <c:pt idx="3340">
                  <c:v>102043</c:v>
                </c:pt>
                <c:pt idx="3341">
                  <c:v>102044</c:v>
                </c:pt>
                <c:pt idx="3342">
                  <c:v>102045</c:v>
                </c:pt>
                <c:pt idx="3343">
                  <c:v>102046</c:v>
                </c:pt>
                <c:pt idx="3344">
                  <c:v>102047</c:v>
                </c:pt>
                <c:pt idx="3345">
                  <c:v>102048</c:v>
                </c:pt>
                <c:pt idx="3346">
                  <c:v>102049</c:v>
                </c:pt>
                <c:pt idx="3347">
                  <c:v>102050</c:v>
                </c:pt>
                <c:pt idx="3348">
                  <c:v>102051</c:v>
                </c:pt>
                <c:pt idx="3349">
                  <c:v>102052</c:v>
                </c:pt>
                <c:pt idx="3350">
                  <c:v>102053</c:v>
                </c:pt>
                <c:pt idx="3351">
                  <c:v>102054</c:v>
                </c:pt>
                <c:pt idx="3352">
                  <c:v>102055</c:v>
                </c:pt>
                <c:pt idx="3353">
                  <c:v>102056</c:v>
                </c:pt>
                <c:pt idx="3354">
                  <c:v>102057</c:v>
                </c:pt>
                <c:pt idx="3355">
                  <c:v>102058</c:v>
                </c:pt>
                <c:pt idx="3356">
                  <c:v>102059</c:v>
                </c:pt>
                <c:pt idx="3357">
                  <c:v>102100</c:v>
                </c:pt>
                <c:pt idx="3358">
                  <c:v>102101</c:v>
                </c:pt>
                <c:pt idx="3359">
                  <c:v>102102</c:v>
                </c:pt>
                <c:pt idx="3360">
                  <c:v>102103</c:v>
                </c:pt>
                <c:pt idx="3361">
                  <c:v>102104</c:v>
                </c:pt>
                <c:pt idx="3362">
                  <c:v>102105</c:v>
                </c:pt>
                <c:pt idx="3363">
                  <c:v>102106</c:v>
                </c:pt>
                <c:pt idx="3364">
                  <c:v>102107</c:v>
                </c:pt>
                <c:pt idx="3365">
                  <c:v>102108</c:v>
                </c:pt>
                <c:pt idx="3366">
                  <c:v>102109</c:v>
                </c:pt>
                <c:pt idx="3367">
                  <c:v>102110</c:v>
                </c:pt>
                <c:pt idx="3368">
                  <c:v>102111</c:v>
                </c:pt>
                <c:pt idx="3369">
                  <c:v>102112</c:v>
                </c:pt>
                <c:pt idx="3370">
                  <c:v>102113</c:v>
                </c:pt>
                <c:pt idx="3371">
                  <c:v>102114</c:v>
                </c:pt>
                <c:pt idx="3372">
                  <c:v>102115</c:v>
                </c:pt>
                <c:pt idx="3373">
                  <c:v>102116</c:v>
                </c:pt>
                <c:pt idx="3374">
                  <c:v>102117</c:v>
                </c:pt>
                <c:pt idx="3375">
                  <c:v>102118</c:v>
                </c:pt>
                <c:pt idx="3376">
                  <c:v>102119</c:v>
                </c:pt>
                <c:pt idx="3377">
                  <c:v>102120</c:v>
                </c:pt>
                <c:pt idx="3378">
                  <c:v>102121</c:v>
                </c:pt>
                <c:pt idx="3379">
                  <c:v>102122</c:v>
                </c:pt>
                <c:pt idx="3380">
                  <c:v>102123</c:v>
                </c:pt>
                <c:pt idx="3381">
                  <c:v>102124</c:v>
                </c:pt>
                <c:pt idx="3382">
                  <c:v>102125</c:v>
                </c:pt>
                <c:pt idx="3383">
                  <c:v>102126</c:v>
                </c:pt>
                <c:pt idx="3384">
                  <c:v>102127</c:v>
                </c:pt>
                <c:pt idx="3385">
                  <c:v>102128</c:v>
                </c:pt>
                <c:pt idx="3386">
                  <c:v>102129</c:v>
                </c:pt>
                <c:pt idx="3387">
                  <c:v>102130</c:v>
                </c:pt>
                <c:pt idx="3388">
                  <c:v>102131</c:v>
                </c:pt>
                <c:pt idx="3389">
                  <c:v>102132</c:v>
                </c:pt>
                <c:pt idx="3390">
                  <c:v>102133</c:v>
                </c:pt>
                <c:pt idx="3391">
                  <c:v>102134</c:v>
                </c:pt>
                <c:pt idx="3392">
                  <c:v>102135</c:v>
                </c:pt>
                <c:pt idx="3393">
                  <c:v>102136</c:v>
                </c:pt>
                <c:pt idx="3394">
                  <c:v>102137</c:v>
                </c:pt>
                <c:pt idx="3395">
                  <c:v>102138</c:v>
                </c:pt>
                <c:pt idx="3396">
                  <c:v>102139</c:v>
                </c:pt>
                <c:pt idx="3397">
                  <c:v>102140</c:v>
                </c:pt>
                <c:pt idx="3398">
                  <c:v>102141</c:v>
                </c:pt>
                <c:pt idx="3399">
                  <c:v>102142</c:v>
                </c:pt>
                <c:pt idx="3400">
                  <c:v>102143</c:v>
                </c:pt>
                <c:pt idx="3401">
                  <c:v>102144</c:v>
                </c:pt>
                <c:pt idx="3402">
                  <c:v>102145</c:v>
                </c:pt>
                <c:pt idx="3403">
                  <c:v>102146</c:v>
                </c:pt>
                <c:pt idx="3404">
                  <c:v>102147</c:v>
                </c:pt>
                <c:pt idx="3405">
                  <c:v>102148</c:v>
                </c:pt>
                <c:pt idx="3406">
                  <c:v>102149</c:v>
                </c:pt>
                <c:pt idx="3407">
                  <c:v>102150</c:v>
                </c:pt>
                <c:pt idx="3408">
                  <c:v>102151</c:v>
                </c:pt>
                <c:pt idx="3409">
                  <c:v>102152</c:v>
                </c:pt>
                <c:pt idx="3410">
                  <c:v>102153</c:v>
                </c:pt>
                <c:pt idx="3411">
                  <c:v>102154</c:v>
                </c:pt>
                <c:pt idx="3412">
                  <c:v>102155</c:v>
                </c:pt>
                <c:pt idx="3413">
                  <c:v>102156</c:v>
                </c:pt>
                <c:pt idx="3414">
                  <c:v>102157</c:v>
                </c:pt>
                <c:pt idx="3415">
                  <c:v>102158</c:v>
                </c:pt>
                <c:pt idx="3416">
                  <c:v>102159</c:v>
                </c:pt>
                <c:pt idx="3417">
                  <c:v>102200</c:v>
                </c:pt>
                <c:pt idx="3418">
                  <c:v>102201</c:v>
                </c:pt>
                <c:pt idx="3419">
                  <c:v>102202</c:v>
                </c:pt>
                <c:pt idx="3420">
                  <c:v>102203</c:v>
                </c:pt>
                <c:pt idx="3421">
                  <c:v>102204</c:v>
                </c:pt>
                <c:pt idx="3422">
                  <c:v>102205</c:v>
                </c:pt>
                <c:pt idx="3423">
                  <c:v>102206</c:v>
                </c:pt>
                <c:pt idx="3424">
                  <c:v>102207</c:v>
                </c:pt>
                <c:pt idx="3425">
                  <c:v>102208</c:v>
                </c:pt>
                <c:pt idx="3426">
                  <c:v>102209</c:v>
                </c:pt>
                <c:pt idx="3427">
                  <c:v>102210</c:v>
                </c:pt>
                <c:pt idx="3428">
                  <c:v>102211</c:v>
                </c:pt>
                <c:pt idx="3429">
                  <c:v>102212</c:v>
                </c:pt>
                <c:pt idx="3430">
                  <c:v>102213</c:v>
                </c:pt>
                <c:pt idx="3431">
                  <c:v>102214</c:v>
                </c:pt>
                <c:pt idx="3432">
                  <c:v>102215</c:v>
                </c:pt>
                <c:pt idx="3433">
                  <c:v>102216</c:v>
                </c:pt>
                <c:pt idx="3434">
                  <c:v>102217</c:v>
                </c:pt>
                <c:pt idx="3435">
                  <c:v>102218</c:v>
                </c:pt>
                <c:pt idx="3436">
                  <c:v>102219</c:v>
                </c:pt>
                <c:pt idx="3437">
                  <c:v>102220</c:v>
                </c:pt>
                <c:pt idx="3438">
                  <c:v>102221</c:v>
                </c:pt>
                <c:pt idx="3439">
                  <c:v>102222</c:v>
                </c:pt>
                <c:pt idx="3440">
                  <c:v>102223</c:v>
                </c:pt>
                <c:pt idx="3441">
                  <c:v>102224</c:v>
                </c:pt>
                <c:pt idx="3442">
                  <c:v>102225</c:v>
                </c:pt>
                <c:pt idx="3443">
                  <c:v>102226</c:v>
                </c:pt>
                <c:pt idx="3444">
                  <c:v>102227</c:v>
                </c:pt>
                <c:pt idx="3445">
                  <c:v>102228</c:v>
                </c:pt>
                <c:pt idx="3446">
                  <c:v>102229</c:v>
                </c:pt>
                <c:pt idx="3447">
                  <c:v>102230</c:v>
                </c:pt>
                <c:pt idx="3448">
                  <c:v>102231</c:v>
                </c:pt>
                <c:pt idx="3449">
                  <c:v>102232</c:v>
                </c:pt>
                <c:pt idx="3450">
                  <c:v>102233</c:v>
                </c:pt>
                <c:pt idx="3451">
                  <c:v>102234</c:v>
                </c:pt>
                <c:pt idx="3452">
                  <c:v>102235</c:v>
                </c:pt>
                <c:pt idx="3453">
                  <c:v>102236</c:v>
                </c:pt>
                <c:pt idx="3454">
                  <c:v>102237</c:v>
                </c:pt>
                <c:pt idx="3455">
                  <c:v>102238</c:v>
                </c:pt>
                <c:pt idx="3456">
                  <c:v>102239</c:v>
                </c:pt>
                <c:pt idx="3457">
                  <c:v>102240</c:v>
                </c:pt>
                <c:pt idx="3458">
                  <c:v>102241</c:v>
                </c:pt>
                <c:pt idx="3459">
                  <c:v>102242</c:v>
                </c:pt>
                <c:pt idx="3460">
                  <c:v>102243</c:v>
                </c:pt>
                <c:pt idx="3461">
                  <c:v>102244</c:v>
                </c:pt>
                <c:pt idx="3462">
                  <c:v>102245</c:v>
                </c:pt>
                <c:pt idx="3463">
                  <c:v>102246</c:v>
                </c:pt>
                <c:pt idx="3464">
                  <c:v>102247</c:v>
                </c:pt>
                <c:pt idx="3465">
                  <c:v>102248</c:v>
                </c:pt>
                <c:pt idx="3466">
                  <c:v>102249</c:v>
                </c:pt>
                <c:pt idx="3467">
                  <c:v>102250</c:v>
                </c:pt>
                <c:pt idx="3468">
                  <c:v>102251</c:v>
                </c:pt>
                <c:pt idx="3469">
                  <c:v>102252</c:v>
                </c:pt>
                <c:pt idx="3470">
                  <c:v>102253</c:v>
                </c:pt>
                <c:pt idx="3471">
                  <c:v>102254</c:v>
                </c:pt>
                <c:pt idx="3472">
                  <c:v>102255</c:v>
                </c:pt>
                <c:pt idx="3473">
                  <c:v>102256</c:v>
                </c:pt>
                <c:pt idx="3474">
                  <c:v>102257</c:v>
                </c:pt>
                <c:pt idx="3475">
                  <c:v>102258</c:v>
                </c:pt>
                <c:pt idx="3476">
                  <c:v>102259</c:v>
                </c:pt>
                <c:pt idx="3477">
                  <c:v>102300</c:v>
                </c:pt>
                <c:pt idx="3478">
                  <c:v>102301</c:v>
                </c:pt>
                <c:pt idx="3479">
                  <c:v>102302</c:v>
                </c:pt>
                <c:pt idx="3480">
                  <c:v>102303</c:v>
                </c:pt>
                <c:pt idx="3481">
                  <c:v>102304</c:v>
                </c:pt>
                <c:pt idx="3482">
                  <c:v>102305</c:v>
                </c:pt>
                <c:pt idx="3483">
                  <c:v>102306</c:v>
                </c:pt>
                <c:pt idx="3484">
                  <c:v>102307</c:v>
                </c:pt>
                <c:pt idx="3485">
                  <c:v>102308</c:v>
                </c:pt>
                <c:pt idx="3486">
                  <c:v>102309</c:v>
                </c:pt>
                <c:pt idx="3487">
                  <c:v>102310</c:v>
                </c:pt>
                <c:pt idx="3488">
                  <c:v>102311</c:v>
                </c:pt>
                <c:pt idx="3489">
                  <c:v>102312</c:v>
                </c:pt>
                <c:pt idx="3490">
                  <c:v>102313</c:v>
                </c:pt>
                <c:pt idx="3491">
                  <c:v>102314</c:v>
                </c:pt>
                <c:pt idx="3492">
                  <c:v>102315</c:v>
                </c:pt>
                <c:pt idx="3493">
                  <c:v>102316</c:v>
                </c:pt>
                <c:pt idx="3494">
                  <c:v>102317</c:v>
                </c:pt>
                <c:pt idx="3495">
                  <c:v>102318</c:v>
                </c:pt>
                <c:pt idx="3496">
                  <c:v>102319</c:v>
                </c:pt>
                <c:pt idx="3497">
                  <c:v>102320</c:v>
                </c:pt>
                <c:pt idx="3498">
                  <c:v>102321</c:v>
                </c:pt>
                <c:pt idx="3499">
                  <c:v>102322</c:v>
                </c:pt>
                <c:pt idx="3500">
                  <c:v>102323</c:v>
                </c:pt>
                <c:pt idx="3501">
                  <c:v>102324</c:v>
                </c:pt>
                <c:pt idx="3502">
                  <c:v>102325</c:v>
                </c:pt>
                <c:pt idx="3503">
                  <c:v>102326</c:v>
                </c:pt>
                <c:pt idx="3504">
                  <c:v>102327</c:v>
                </c:pt>
                <c:pt idx="3505">
                  <c:v>102328</c:v>
                </c:pt>
                <c:pt idx="3506">
                  <c:v>102329</c:v>
                </c:pt>
                <c:pt idx="3507">
                  <c:v>102330</c:v>
                </c:pt>
                <c:pt idx="3508">
                  <c:v>102331</c:v>
                </c:pt>
                <c:pt idx="3509">
                  <c:v>102332</c:v>
                </c:pt>
                <c:pt idx="3510">
                  <c:v>102333</c:v>
                </c:pt>
                <c:pt idx="3511">
                  <c:v>102334</c:v>
                </c:pt>
                <c:pt idx="3512">
                  <c:v>102335</c:v>
                </c:pt>
                <c:pt idx="3513">
                  <c:v>102336</c:v>
                </c:pt>
                <c:pt idx="3514">
                  <c:v>102337</c:v>
                </c:pt>
                <c:pt idx="3515">
                  <c:v>102338</c:v>
                </c:pt>
                <c:pt idx="3516">
                  <c:v>102339</c:v>
                </c:pt>
                <c:pt idx="3517">
                  <c:v>102340</c:v>
                </c:pt>
                <c:pt idx="3518">
                  <c:v>102341</c:v>
                </c:pt>
                <c:pt idx="3519">
                  <c:v>102342</c:v>
                </c:pt>
                <c:pt idx="3520">
                  <c:v>102343</c:v>
                </c:pt>
                <c:pt idx="3521">
                  <c:v>102344</c:v>
                </c:pt>
                <c:pt idx="3522">
                  <c:v>102345</c:v>
                </c:pt>
                <c:pt idx="3523">
                  <c:v>102346</c:v>
                </c:pt>
                <c:pt idx="3524">
                  <c:v>102347</c:v>
                </c:pt>
                <c:pt idx="3525">
                  <c:v>102348</c:v>
                </c:pt>
                <c:pt idx="3526">
                  <c:v>102349</c:v>
                </c:pt>
                <c:pt idx="3527">
                  <c:v>102350</c:v>
                </c:pt>
                <c:pt idx="3528">
                  <c:v>102351</c:v>
                </c:pt>
                <c:pt idx="3529">
                  <c:v>102352</c:v>
                </c:pt>
                <c:pt idx="3530">
                  <c:v>102353</c:v>
                </c:pt>
                <c:pt idx="3531">
                  <c:v>102354</c:v>
                </c:pt>
                <c:pt idx="3532">
                  <c:v>102355</c:v>
                </c:pt>
                <c:pt idx="3533">
                  <c:v>102356</c:v>
                </c:pt>
                <c:pt idx="3534">
                  <c:v>102357</c:v>
                </c:pt>
                <c:pt idx="3535">
                  <c:v>102358</c:v>
                </c:pt>
                <c:pt idx="3536">
                  <c:v>102359</c:v>
                </c:pt>
                <c:pt idx="3537">
                  <c:v>102400</c:v>
                </c:pt>
                <c:pt idx="3538">
                  <c:v>102401</c:v>
                </c:pt>
                <c:pt idx="3539">
                  <c:v>102402</c:v>
                </c:pt>
                <c:pt idx="3540">
                  <c:v>102403</c:v>
                </c:pt>
                <c:pt idx="3541">
                  <c:v>102404</c:v>
                </c:pt>
                <c:pt idx="3542">
                  <c:v>102405</c:v>
                </c:pt>
                <c:pt idx="3543">
                  <c:v>102406</c:v>
                </c:pt>
                <c:pt idx="3544">
                  <c:v>102407</c:v>
                </c:pt>
                <c:pt idx="3545">
                  <c:v>102408</c:v>
                </c:pt>
                <c:pt idx="3546">
                  <c:v>102409</c:v>
                </c:pt>
                <c:pt idx="3547">
                  <c:v>102410</c:v>
                </c:pt>
                <c:pt idx="3548">
                  <c:v>102411</c:v>
                </c:pt>
                <c:pt idx="3549">
                  <c:v>102412</c:v>
                </c:pt>
                <c:pt idx="3550">
                  <c:v>102413</c:v>
                </c:pt>
                <c:pt idx="3551">
                  <c:v>102414</c:v>
                </c:pt>
                <c:pt idx="3552">
                  <c:v>102415</c:v>
                </c:pt>
                <c:pt idx="3553">
                  <c:v>102416</c:v>
                </c:pt>
                <c:pt idx="3554">
                  <c:v>102417</c:v>
                </c:pt>
                <c:pt idx="3555">
                  <c:v>102418</c:v>
                </c:pt>
                <c:pt idx="3556">
                  <c:v>102419</c:v>
                </c:pt>
                <c:pt idx="3557">
                  <c:v>102420</c:v>
                </c:pt>
                <c:pt idx="3558">
                  <c:v>102421</c:v>
                </c:pt>
                <c:pt idx="3559">
                  <c:v>102422</c:v>
                </c:pt>
                <c:pt idx="3560">
                  <c:v>102423</c:v>
                </c:pt>
                <c:pt idx="3561">
                  <c:v>102424</c:v>
                </c:pt>
                <c:pt idx="3562">
                  <c:v>102425</c:v>
                </c:pt>
                <c:pt idx="3563">
                  <c:v>102426</c:v>
                </c:pt>
                <c:pt idx="3564">
                  <c:v>102427</c:v>
                </c:pt>
                <c:pt idx="3565">
                  <c:v>102428</c:v>
                </c:pt>
                <c:pt idx="3566">
                  <c:v>102429</c:v>
                </c:pt>
                <c:pt idx="3567">
                  <c:v>102430</c:v>
                </c:pt>
                <c:pt idx="3568">
                  <c:v>102431</c:v>
                </c:pt>
                <c:pt idx="3569">
                  <c:v>102432</c:v>
                </c:pt>
                <c:pt idx="3570">
                  <c:v>102433</c:v>
                </c:pt>
                <c:pt idx="3571">
                  <c:v>102434</c:v>
                </c:pt>
                <c:pt idx="3572">
                  <c:v>102435</c:v>
                </c:pt>
                <c:pt idx="3573">
                  <c:v>102436</c:v>
                </c:pt>
                <c:pt idx="3574">
                  <c:v>102437</c:v>
                </c:pt>
                <c:pt idx="3575">
                  <c:v>102438</c:v>
                </c:pt>
                <c:pt idx="3576">
                  <c:v>102439</c:v>
                </c:pt>
                <c:pt idx="3577">
                  <c:v>102440</c:v>
                </c:pt>
                <c:pt idx="3578">
                  <c:v>102441</c:v>
                </c:pt>
                <c:pt idx="3579">
                  <c:v>102442</c:v>
                </c:pt>
                <c:pt idx="3580">
                  <c:v>102443</c:v>
                </c:pt>
                <c:pt idx="3581">
                  <c:v>102444</c:v>
                </c:pt>
                <c:pt idx="3582">
                  <c:v>102445</c:v>
                </c:pt>
                <c:pt idx="3583">
                  <c:v>102446</c:v>
                </c:pt>
                <c:pt idx="3584">
                  <c:v>102447</c:v>
                </c:pt>
                <c:pt idx="3585">
                  <c:v>102448</c:v>
                </c:pt>
                <c:pt idx="3586">
                  <c:v>102449</c:v>
                </c:pt>
                <c:pt idx="3587">
                  <c:v>102450</c:v>
                </c:pt>
                <c:pt idx="3588">
                  <c:v>102451</c:v>
                </c:pt>
                <c:pt idx="3589">
                  <c:v>102452</c:v>
                </c:pt>
                <c:pt idx="3590">
                  <c:v>102453</c:v>
                </c:pt>
                <c:pt idx="3591">
                  <c:v>102454</c:v>
                </c:pt>
                <c:pt idx="3592">
                  <c:v>102455</c:v>
                </c:pt>
                <c:pt idx="3593">
                  <c:v>102456</c:v>
                </c:pt>
                <c:pt idx="3594">
                  <c:v>102457</c:v>
                </c:pt>
                <c:pt idx="3595">
                  <c:v>102458</c:v>
                </c:pt>
                <c:pt idx="3596">
                  <c:v>102459</c:v>
                </c:pt>
                <c:pt idx="3597">
                  <c:v>102500</c:v>
                </c:pt>
                <c:pt idx="3598">
                  <c:v>102501</c:v>
                </c:pt>
                <c:pt idx="3599">
                  <c:v>102502</c:v>
                </c:pt>
                <c:pt idx="3600">
                  <c:v>102503</c:v>
                </c:pt>
                <c:pt idx="3601">
                  <c:v>102504</c:v>
                </c:pt>
                <c:pt idx="3602">
                  <c:v>102505</c:v>
                </c:pt>
                <c:pt idx="3603">
                  <c:v>102506</c:v>
                </c:pt>
                <c:pt idx="3604">
                  <c:v>102507</c:v>
                </c:pt>
                <c:pt idx="3605">
                  <c:v>102508</c:v>
                </c:pt>
                <c:pt idx="3606">
                  <c:v>102509</c:v>
                </c:pt>
                <c:pt idx="3607">
                  <c:v>102510</c:v>
                </c:pt>
                <c:pt idx="3608">
                  <c:v>102511</c:v>
                </c:pt>
                <c:pt idx="3609">
                  <c:v>102512</c:v>
                </c:pt>
                <c:pt idx="3610">
                  <c:v>102513</c:v>
                </c:pt>
                <c:pt idx="3611">
                  <c:v>102514</c:v>
                </c:pt>
                <c:pt idx="3612">
                  <c:v>102515</c:v>
                </c:pt>
                <c:pt idx="3613">
                  <c:v>102516</c:v>
                </c:pt>
                <c:pt idx="3614">
                  <c:v>102517</c:v>
                </c:pt>
                <c:pt idx="3615">
                  <c:v>102518</c:v>
                </c:pt>
                <c:pt idx="3616">
                  <c:v>102519</c:v>
                </c:pt>
                <c:pt idx="3617">
                  <c:v>102520</c:v>
                </c:pt>
                <c:pt idx="3618">
                  <c:v>102521</c:v>
                </c:pt>
                <c:pt idx="3619">
                  <c:v>102522</c:v>
                </c:pt>
                <c:pt idx="3620">
                  <c:v>102523</c:v>
                </c:pt>
                <c:pt idx="3621">
                  <c:v>102524</c:v>
                </c:pt>
                <c:pt idx="3622">
                  <c:v>102525</c:v>
                </c:pt>
                <c:pt idx="3623">
                  <c:v>102526</c:v>
                </c:pt>
              </c:numCache>
            </c:numRef>
          </c:xVal>
          <c:yVal>
            <c:numRef>
              <c:f>'Erro do NMEA'!$F$2:$F$5411</c:f>
              <c:numCache>
                <c:formatCode>General</c:formatCode>
                <c:ptCount val="5410"/>
                <c:pt idx="0">
                  <c:v>4.7610000000000001</c:v>
                </c:pt>
                <c:pt idx="1">
                  <c:v>4.7610000000000001</c:v>
                </c:pt>
                <c:pt idx="2">
                  <c:v>4.7610000000000001</c:v>
                </c:pt>
                <c:pt idx="3">
                  <c:v>4.7610000000000001</c:v>
                </c:pt>
                <c:pt idx="4">
                  <c:v>4.7610000000000001</c:v>
                </c:pt>
                <c:pt idx="5">
                  <c:v>4.7610000000000001</c:v>
                </c:pt>
                <c:pt idx="6">
                  <c:v>4.7610000000000001</c:v>
                </c:pt>
                <c:pt idx="7">
                  <c:v>4.7610000000000001</c:v>
                </c:pt>
                <c:pt idx="8">
                  <c:v>4.7610000000000001</c:v>
                </c:pt>
                <c:pt idx="9">
                  <c:v>4.7610000000000001</c:v>
                </c:pt>
                <c:pt idx="10">
                  <c:v>4.7610000000000001</c:v>
                </c:pt>
                <c:pt idx="11">
                  <c:v>4.7610000000000001</c:v>
                </c:pt>
                <c:pt idx="12">
                  <c:v>4.7610000000000001</c:v>
                </c:pt>
                <c:pt idx="13">
                  <c:v>4.7610000000000001</c:v>
                </c:pt>
                <c:pt idx="14">
                  <c:v>4.7610000000000001</c:v>
                </c:pt>
                <c:pt idx="15">
                  <c:v>4.7610000000000001</c:v>
                </c:pt>
                <c:pt idx="16">
                  <c:v>4.7610000000000001</c:v>
                </c:pt>
                <c:pt idx="17">
                  <c:v>4.7610000000000001</c:v>
                </c:pt>
                <c:pt idx="18">
                  <c:v>4.7610000000000001</c:v>
                </c:pt>
                <c:pt idx="19">
                  <c:v>4.7610000000000001</c:v>
                </c:pt>
                <c:pt idx="20">
                  <c:v>4.7610000000000001</c:v>
                </c:pt>
                <c:pt idx="21">
                  <c:v>4.7610000000000001</c:v>
                </c:pt>
                <c:pt idx="22">
                  <c:v>4.7610000000000001</c:v>
                </c:pt>
                <c:pt idx="23">
                  <c:v>4.7610000000000001</c:v>
                </c:pt>
                <c:pt idx="24">
                  <c:v>4.7610000000000001</c:v>
                </c:pt>
                <c:pt idx="25">
                  <c:v>4.7610000000000001</c:v>
                </c:pt>
                <c:pt idx="26">
                  <c:v>4.7610000000000001</c:v>
                </c:pt>
                <c:pt idx="27">
                  <c:v>4.7610000000000001</c:v>
                </c:pt>
                <c:pt idx="28">
                  <c:v>4.7610000000000001</c:v>
                </c:pt>
                <c:pt idx="29">
                  <c:v>4.7610000000000001</c:v>
                </c:pt>
                <c:pt idx="30">
                  <c:v>4.7610000000000001</c:v>
                </c:pt>
                <c:pt idx="31">
                  <c:v>4.7610000000000001</c:v>
                </c:pt>
                <c:pt idx="32">
                  <c:v>4.7610000000000001</c:v>
                </c:pt>
                <c:pt idx="33">
                  <c:v>4.7610000000000001</c:v>
                </c:pt>
                <c:pt idx="34">
                  <c:v>4.7610000000000001</c:v>
                </c:pt>
                <c:pt idx="35">
                  <c:v>4.7610000000000001</c:v>
                </c:pt>
                <c:pt idx="36">
                  <c:v>4.7610000000000001</c:v>
                </c:pt>
                <c:pt idx="37">
                  <c:v>4.7610000000000001</c:v>
                </c:pt>
                <c:pt idx="38">
                  <c:v>4.7610000000000001</c:v>
                </c:pt>
                <c:pt idx="39">
                  <c:v>4.7610000000000001</c:v>
                </c:pt>
                <c:pt idx="40">
                  <c:v>4.7610000000000001</c:v>
                </c:pt>
                <c:pt idx="41">
                  <c:v>4.7610000000000001</c:v>
                </c:pt>
                <c:pt idx="42">
                  <c:v>4.7610000000000001</c:v>
                </c:pt>
                <c:pt idx="43">
                  <c:v>4.7610000000000001</c:v>
                </c:pt>
                <c:pt idx="44">
                  <c:v>4.7610000000000001</c:v>
                </c:pt>
                <c:pt idx="45">
                  <c:v>4.7610000000000001</c:v>
                </c:pt>
                <c:pt idx="46">
                  <c:v>4.7610000000000001</c:v>
                </c:pt>
                <c:pt idx="47">
                  <c:v>4.8609999999999998</c:v>
                </c:pt>
                <c:pt idx="48">
                  <c:v>4.8609999999999998</c:v>
                </c:pt>
                <c:pt idx="49">
                  <c:v>4.8609999999999998</c:v>
                </c:pt>
                <c:pt idx="50">
                  <c:v>4.8609999999999998</c:v>
                </c:pt>
                <c:pt idx="51">
                  <c:v>4.8609999999999998</c:v>
                </c:pt>
                <c:pt idx="52">
                  <c:v>4.8609999999999998</c:v>
                </c:pt>
                <c:pt idx="53">
                  <c:v>4.8609999999999998</c:v>
                </c:pt>
                <c:pt idx="54">
                  <c:v>4.8609999999999998</c:v>
                </c:pt>
                <c:pt idx="55">
                  <c:v>4.8609999999999998</c:v>
                </c:pt>
                <c:pt idx="56">
                  <c:v>4.8609999999999998</c:v>
                </c:pt>
                <c:pt idx="57">
                  <c:v>4.8609999999999998</c:v>
                </c:pt>
                <c:pt idx="58">
                  <c:v>4.8609999999999998</c:v>
                </c:pt>
                <c:pt idx="59">
                  <c:v>4.8609999999999998</c:v>
                </c:pt>
                <c:pt idx="60">
                  <c:v>4.8609999999999998</c:v>
                </c:pt>
                <c:pt idx="61">
                  <c:v>4.8609999999999998</c:v>
                </c:pt>
                <c:pt idx="62">
                  <c:v>4.8609999999999998</c:v>
                </c:pt>
                <c:pt idx="63">
                  <c:v>4.8609999999999998</c:v>
                </c:pt>
                <c:pt idx="64">
                  <c:v>4.8609999999999998</c:v>
                </c:pt>
                <c:pt idx="65">
                  <c:v>4.8609999999999998</c:v>
                </c:pt>
                <c:pt idx="66">
                  <c:v>4.8609999999999998</c:v>
                </c:pt>
                <c:pt idx="67">
                  <c:v>4.8609999999999998</c:v>
                </c:pt>
                <c:pt idx="68">
                  <c:v>4.8609999999999998</c:v>
                </c:pt>
                <c:pt idx="69">
                  <c:v>4.8609999999999998</c:v>
                </c:pt>
                <c:pt idx="70">
                  <c:v>4.8609999999999998</c:v>
                </c:pt>
                <c:pt idx="71">
                  <c:v>4.8609999999999998</c:v>
                </c:pt>
                <c:pt idx="72">
                  <c:v>4.8609999999999998</c:v>
                </c:pt>
                <c:pt idx="73">
                  <c:v>4.8609999999999998</c:v>
                </c:pt>
                <c:pt idx="74">
                  <c:v>4.9609999999999994</c:v>
                </c:pt>
                <c:pt idx="75">
                  <c:v>4.9609999999999994</c:v>
                </c:pt>
                <c:pt idx="76">
                  <c:v>4.9609999999999994</c:v>
                </c:pt>
                <c:pt idx="77">
                  <c:v>4.9609999999999994</c:v>
                </c:pt>
                <c:pt idx="78">
                  <c:v>4.9609999999999994</c:v>
                </c:pt>
                <c:pt idx="79">
                  <c:v>4.9609999999999994</c:v>
                </c:pt>
                <c:pt idx="80">
                  <c:v>4.9609999999999994</c:v>
                </c:pt>
                <c:pt idx="81">
                  <c:v>4.9609999999999994</c:v>
                </c:pt>
                <c:pt idx="82">
                  <c:v>4.9609999999999994</c:v>
                </c:pt>
                <c:pt idx="83">
                  <c:v>4.9609999999999994</c:v>
                </c:pt>
                <c:pt idx="84">
                  <c:v>4.9609999999999994</c:v>
                </c:pt>
                <c:pt idx="85">
                  <c:v>4.9609999999999994</c:v>
                </c:pt>
                <c:pt idx="86">
                  <c:v>4.9609999999999994</c:v>
                </c:pt>
                <c:pt idx="87">
                  <c:v>4.9609999999999994</c:v>
                </c:pt>
                <c:pt idx="88">
                  <c:v>4.9609999999999994</c:v>
                </c:pt>
                <c:pt idx="89">
                  <c:v>4.9609999999999994</c:v>
                </c:pt>
                <c:pt idx="90">
                  <c:v>5.0610000000000008</c:v>
                </c:pt>
                <c:pt idx="91">
                  <c:v>5.0610000000000008</c:v>
                </c:pt>
                <c:pt idx="92">
                  <c:v>5.0610000000000008</c:v>
                </c:pt>
                <c:pt idx="93">
                  <c:v>5.0610000000000008</c:v>
                </c:pt>
                <c:pt idx="94">
                  <c:v>5.0610000000000008</c:v>
                </c:pt>
                <c:pt idx="95">
                  <c:v>5.0610000000000008</c:v>
                </c:pt>
                <c:pt idx="96">
                  <c:v>5.0610000000000008</c:v>
                </c:pt>
                <c:pt idx="97">
                  <c:v>5.0610000000000008</c:v>
                </c:pt>
                <c:pt idx="98">
                  <c:v>5.0610000000000008</c:v>
                </c:pt>
                <c:pt idx="99">
                  <c:v>5.0610000000000008</c:v>
                </c:pt>
                <c:pt idx="100">
                  <c:v>5.0610000000000008</c:v>
                </c:pt>
                <c:pt idx="101">
                  <c:v>5.0610000000000008</c:v>
                </c:pt>
                <c:pt idx="102">
                  <c:v>5.0610000000000008</c:v>
                </c:pt>
                <c:pt idx="103">
                  <c:v>5.1609999999999996</c:v>
                </c:pt>
                <c:pt idx="104">
                  <c:v>5.1609999999999996</c:v>
                </c:pt>
                <c:pt idx="105">
                  <c:v>5.1609999999999996</c:v>
                </c:pt>
                <c:pt idx="106">
                  <c:v>5.1609999999999996</c:v>
                </c:pt>
                <c:pt idx="107">
                  <c:v>5.1609999999999996</c:v>
                </c:pt>
                <c:pt idx="108">
                  <c:v>5.1609999999999996</c:v>
                </c:pt>
                <c:pt idx="109">
                  <c:v>5.1609999999999996</c:v>
                </c:pt>
                <c:pt idx="110">
                  <c:v>5.1609999999999996</c:v>
                </c:pt>
                <c:pt idx="111">
                  <c:v>5.1609999999999996</c:v>
                </c:pt>
                <c:pt idx="112">
                  <c:v>5.1609999999999996</c:v>
                </c:pt>
                <c:pt idx="113">
                  <c:v>5.1609999999999996</c:v>
                </c:pt>
                <c:pt idx="114">
                  <c:v>5.1609999999999996</c:v>
                </c:pt>
                <c:pt idx="115">
                  <c:v>5.2610000000000001</c:v>
                </c:pt>
                <c:pt idx="116">
                  <c:v>5.2610000000000001</c:v>
                </c:pt>
                <c:pt idx="117">
                  <c:v>5.2610000000000001</c:v>
                </c:pt>
                <c:pt idx="118">
                  <c:v>5.2610000000000001</c:v>
                </c:pt>
                <c:pt idx="119">
                  <c:v>5.2610000000000001</c:v>
                </c:pt>
                <c:pt idx="120">
                  <c:v>5.2610000000000001</c:v>
                </c:pt>
                <c:pt idx="121">
                  <c:v>5.2610000000000001</c:v>
                </c:pt>
                <c:pt idx="122">
                  <c:v>5.2610000000000001</c:v>
                </c:pt>
                <c:pt idx="123">
                  <c:v>5.2610000000000001</c:v>
                </c:pt>
                <c:pt idx="124">
                  <c:v>5.2610000000000001</c:v>
                </c:pt>
                <c:pt idx="125">
                  <c:v>5.2610000000000001</c:v>
                </c:pt>
                <c:pt idx="126">
                  <c:v>5.3609999999999998</c:v>
                </c:pt>
                <c:pt idx="127">
                  <c:v>5.3609999999999998</c:v>
                </c:pt>
                <c:pt idx="128">
                  <c:v>5.3609999999999998</c:v>
                </c:pt>
                <c:pt idx="129">
                  <c:v>5.3609999999999998</c:v>
                </c:pt>
                <c:pt idx="130">
                  <c:v>5.3609999999999998</c:v>
                </c:pt>
                <c:pt idx="131">
                  <c:v>5.3609999999999998</c:v>
                </c:pt>
                <c:pt idx="132">
                  <c:v>5.3609999999999998</c:v>
                </c:pt>
                <c:pt idx="133">
                  <c:v>5.3609999999999998</c:v>
                </c:pt>
                <c:pt idx="134">
                  <c:v>5.3609999999999998</c:v>
                </c:pt>
                <c:pt idx="135">
                  <c:v>5.3609999999999998</c:v>
                </c:pt>
                <c:pt idx="136">
                  <c:v>5.3609999999999998</c:v>
                </c:pt>
                <c:pt idx="137">
                  <c:v>5.4609999999999994</c:v>
                </c:pt>
                <c:pt idx="138">
                  <c:v>5.4609999999999994</c:v>
                </c:pt>
                <c:pt idx="139">
                  <c:v>5.4609999999999994</c:v>
                </c:pt>
                <c:pt idx="140">
                  <c:v>5.4609999999999994</c:v>
                </c:pt>
                <c:pt idx="141">
                  <c:v>5.4609999999999994</c:v>
                </c:pt>
                <c:pt idx="142">
                  <c:v>5.4609999999999994</c:v>
                </c:pt>
                <c:pt idx="143">
                  <c:v>5.4609999999999994</c:v>
                </c:pt>
                <c:pt idx="144">
                  <c:v>5.4609999999999994</c:v>
                </c:pt>
                <c:pt idx="145">
                  <c:v>5.4609999999999994</c:v>
                </c:pt>
                <c:pt idx="146">
                  <c:v>5.4609999999999994</c:v>
                </c:pt>
                <c:pt idx="147">
                  <c:v>5.4609999999999994</c:v>
                </c:pt>
                <c:pt idx="148">
                  <c:v>5.4609999999999994</c:v>
                </c:pt>
                <c:pt idx="149">
                  <c:v>5.4609999999999994</c:v>
                </c:pt>
                <c:pt idx="150">
                  <c:v>5.5610000000000008</c:v>
                </c:pt>
                <c:pt idx="151">
                  <c:v>5.5610000000000008</c:v>
                </c:pt>
                <c:pt idx="152">
                  <c:v>5.5610000000000008</c:v>
                </c:pt>
                <c:pt idx="153">
                  <c:v>5.5610000000000008</c:v>
                </c:pt>
                <c:pt idx="154">
                  <c:v>5.5610000000000008</c:v>
                </c:pt>
                <c:pt idx="155">
                  <c:v>5.5610000000000008</c:v>
                </c:pt>
                <c:pt idx="156">
                  <c:v>5.5610000000000008</c:v>
                </c:pt>
                <c:pt idx="157">
                  <c:v>5.5610000000000008</c:v>
                </c:pt>
                <c:pt idx="158">
                  <c:v>5.5610000000000008</c:v>
                </c:pt>
                <c:pt idx="159">
                  <c:v>5.5610000000000008</c:v>
                </c:pt>
                <c:pt idx="160">
                  <c:v>5.5610000000000008</c:v>
                </c:pt>
                <c:pt idx="161">
                  <c:v>5.5610000000000008</c:v>
                </c:pt>
                <c:pt idx="162">
                  <c:v>5.5610000000000008</c:v>
                </c:pt>
                <c:pt idx="163">
                  <c:v>5.5610000000000008</c:v>
                </c:pt>
                <c:pt idx="164">
                  <c:v>5.5610000000000008</c:v>
                </c:pt>
                <c:pt idx="165">
                  <c:v>5.5610000000000008</c:v>
                </c:pt>
                <c:pt idx="166">
                  <c:v>5.6609999999999996</c:v>
                </c:pt>
                <c:pt idx="167">
                  <c:v>5.6609999999999996</c:v>
                </c:pt>
                <c:pt idx="168">
                  <c:v>5.7610000000000001</c:v>
                </c:pt>
                <c:pt idx="169">
                  <c:v>5.7610000000000001</c:v>
                </c:pt>
                <c:pt idx="170">
                  <c:v>5.7610000000000001</c:v>
                </c:pt>
                <c:pt idx="171">
                  <c:v>5.7610000000000001</c:v>
                </c:pt>
                <c:pt idx="172">
                  <c:v>5.7610000000000001</c:v>
                </c:pt>
                <c:pt idx="173">
                  <c:v>5.7610000000000001</c:v>
                </c:pt>
                <c:pt idx="174">
                  <c:v>5.7610000000000001</c:v>
                </c:pt>
                <c:pt idx="175">
                  <c:v>5.7610000000000001</c:v>
                </c:pt>
                <c:pt idx="176">
                  <c:v>5.8609999999999998</c:v>
                </c:pt>
                <c:pt idx="177">
                  <c:v>5.8609999999999998</c:v>
                </c:pt>
                <c:pt idx="178">
                  <c:v>5.8609999999999998</c:v>
                </c:pt>
                <c:pt idx="179">
                  <c:v>5.8609999999999998</c:v>
                </c:pt>
                <c:pt idx="180">
                  <c:v>5.8609999999999998</c:v>
                </c:pt>
                <c:pt idx="181">
                  <c:v>5.8609999999999998</c:v>
                </c:pt>
                <c:pt idx="182">
                  <c:v>5.8609999999999998</c:v>
                </c:pt>
                <c:pt idx="183">
                  <c:v>5.8609999999999998</c:v>
                </c:pt>
                <c:pt idx="184">
                  <c:v>5.9609999999999994</c:v>
                </c:pt>
                <c:pt idx="185">
                  <c:v>5.9609999999999994</c:v>
                </c:pt>
                <c:pt idx="186">
                  <c:v>5.9609999999999994</c:v>
                </c:pt>
                <c:pt idx="187">
                  <c:v>5.9609999999999994</c:v>
                </c:pt>
                <c:pt idx="188">
                  <c:v>5.9609999999999994</c:v>
                </c:pt>
                <c:pt idx="189">
                  <c:v>5.9609999999999994</c:v>
                </c:pt>
                <c:pt idx="190">
                  <c:v>5.9609999999999994</c:v>
                </c:pt>
                <c:pt idx="191">
                  <c:v>6.0610000000000008</c:v>
                </c:pt>
                <c:pt idx="192">
                  <c:v>6.0610000000000008</c:v>
                </c:pt>
                <c:pt idx="193">
                  <c:v>6.0610000000000008</c:v>
                </c:pt>
                <c:pt idx="194">
                  <c:v>6.0610000000000008</c:v>
                </c:pt>
                <c:pt idx="195">
                  <c:v>6.0610000000000008</c:v>
                </c:pt>
                <c:pt idx="196">
                  <c:v>6.0610000000000008</c:v>
                </c:pt>
                <c:pt idx="197">
                  <c:v>6.0610000000000008</c:v>
                </c:pt>
                <c:pt idx="198">
                  <c:v>6.0610000000000008</c:v>
                </c:pt>
                <c:pt idx="199">
                  <c:v>6.0610000000000008</c:v>
                </c:pt>
                <c:pt idx="200">
                  <c:v>6.0610000000000008</c:v>
                </c:pt>
                <c:pt idx="201">
                  <c:v>6.0610000000000008</c:v>
                </c:pt>
                <c:pt idx="202">
                  <c:v>6.0610000000000008</c:v>
                </c:pt>
                <c:pt idx="203">
                  <c:v>6.0610000000000008</c:v>
                </c:pt>
                <c:pt idx="204">
                  <c:v>6.0610000000000008</c:v>
                </c:pt>
                <c:pt idx="205">
                  <c:v>6.0610000000000008</c:v>
                </c:pt>
                <c:pt idx="206">
                  <c:v>6.0610000000000008</c:v>
                </c:pt>
                <c:pt idx="207">
                  <c:v>6.0610000000000008</c:v>
                </c:pt>
                <c:pt idx="208">
                  <c:v>6.0610000000000008</c:v>
                </c:pt>
                <c:pt idx="209">
                  <c:v>6.0610000000000008</c:v>
                </c:pt>
                <c:pt idx="210">
                  <c:v>6.0610000000000008</c:v>
                </c:pt>
                <c:pt idx="211">
                  <c:v>6.0610000000000008</c:v>
                </c:pt>
                <c:pt idx="212">
                  <c:v>6.0610000000000008</c:v>
                </c:pt>
                <c:pt idx="213">
                  <c:v>6.1609999999999996</c:v>
                </c:pt>
                <c:pt idx="214">
                  <c:v>6.1609999999999996</c:v>
                </c:pt>
                <c:pt idx="215">
                  <c:v>6.1609999999999996</c:v>
                </c:pt>
                <c:pt idx="216">
                  <c:v>6.1609999999999996</c:v>
                </c:pt>
                <c:pt idx="217">
                  <c:v>6.1609999999999996</c:v>
                </c:pt>
                <c:pt idx="218">
                  <c:v>6.1609999999999996</c:v>
                </c:pt>
                <c:pt idx="219">
                  <c:v>6.1609999999999996</c:v>
                </c:pt>
                <c:pt idx="220">
                  <c:v>6.1609999999999996</c:v>
                </c:pt>
                <c:pt idx="221">
                  <c:v>6.1609999999999996</c:v>
                </c:pt>
                <c:pt idx="222">
                  <c:v>6.1609999999999996</c:v>
                </c:pt>
                <c:pt idx="223">
                  <c:v>6.1609999999999996</c:v>
                </c:pt>
                <c:pt idx="224">
                  <c:v>6.2610000000000001</c:v>
                </c:pt>
                <c:pt idx="225">
                  <c:v>6.2610000000000001</c:v>
                </c:pt>
                <c:pt idx="226">
                  <c:v>6.2610000000000001</c:v>
                </c:pt>
                <c:pt idx="227">
                  <c:v>6.2610000000000001</c:v>
                </c:pt>
                <c:pt idx="228">
                  <c:v>6.2610000000000001</c:v>
                </c:pt>
                <c:pt idx="229">
                  <c:v>6.2610000000000001</c:v>
                </c:pt>
                <c:pt idx="230">
                  <c:v>6.2610000000000001</c:v>
                </c:pt>
                <c:pt idx="231">
                  <c:v>6.2610000000000001</c:v>
                </c:pt>
                <c:pt idx="232">
                  <c:v>6.2610000000000001</c:v>
                </c:pt>
                <c:pt idx="233">
                  <c:v>6.2610000000000001</c:v>
                </c:pt>
                <c:pt idx="234">
                  <c:v>6.2610000000000001</c:v>
                </c:pt>
                <c:pt idx="235">
                  <c:v>6.2610000000000001</c:v>
                </c:pt>
                <c:pt idx="236">
                  <c:v>6.2610000000000001</c:v>
                </c:pt>
                <c:pt idx="237">
                  <c:v>6.2610000000000001</c:v>
                </c:pt>
                <c:pt idx="238">
                  <c:v>6.2610000000000001</c:v>
                </c:pt>
                <c:pt idx="239">
                  <c:v>6.2610000000000001</c:v>
                </c:pt>
                <c:pt idx="240">
                  <c:v>6.2610000000000001</c:v>
                </c:pt>
                <c:pt idx="241">
                  <c:v>6.2610000000000001</c:v>
                </c:pt>
                <c:pt idx="242">
                  <c:v>6.2610000000000001</c:v>
                </c:pt>
                <c:pt idx="243">
                  <c:v>6.2610000000000001</c:v>
                </c:pt>
                <c:pt idx="244">
                  <c:v>6.2610000000000001</c:v>
                </c:pt>
                <c:pt idx="245">
                  <c:v>6.2610000000000001</c:v>
                </c:pt>
                <c:pt idx="246">
                  <c:v>6.2610000000000001</c:v>
                </c:pt>
                <c:pt idx="247">
                  <c:v>6.2610000000000001</c:v>
                </c:pt>
                <c:pt idx="248">
                  <c:v>6.2610000000000001</c:v>
                </c:pt>
                <c:pt idx="249">
                  <c:v>6.2610000000000001</c:v>
                </c:pt>
                <c:pt idx="250">
                  <c:v>6.2610000000000001</c:v>
                </c:pt>
                <c:pt idx="251">
                  <c:v>6.2610000000000001</c:v>
                </c:pt>
                <c:pt idx="252">
                  <c:v>6.2610000000000001</c:v>
                </c:pt>
                <c:pt idx="253">
                  <c:v>6.2610000000000001</c:v>
                </c:pt>
                <c:pt idx="254">
                  <c:v>6.2610000000000001</c:v>
                </c:pt>
                <c:pt idx="255">
                  <c:v>6.2610000000000001</c:v>
                </c:pt>
                <c:pt idx="256">
                  <c:v>6.1609999999999996</c:v>
                </c:pt>
                <c:pt idx="257">
                  <c:v>6.1609999999999996</c:v>
                </c:pt>
                <c:pt idx="258">
                  <c:v>6.1609999999999996</c:v>
                </c:pt>
                <c:pt idx="259">
                  <c:v>6.1609999999999996</c:v>
                </c:pt>
                <c:pt idx="260">
                  <c:v>6.0610000000000008</c:v>
                </c:pt>
                <c:pt idx="261">
                  <c:v>6.0610000000000008</c:v>
                </c:pt>
                <c:pt idx="262">
                  <c:v>6.0610000000000008</c:v>
                </c:pt>
                <c:pt idx="263">
                  <c:v>5.9609999999999994</c:v>
                </c:pt>
                <c:pt idx="264">
                  <c:v>5.8609999999999998</c:v>
                </c:pt>
                <c:pt idx="265">
                  <c:v>5.7610000000000001</c:v>
                </c:pt>
                <c:pt idx="266">
                  <c:v>5.7610000000000001</c:v>
                </c:pt>
                <c:pt idx="267">
                  <c:v>5.7610000000000001</c:v>
                </c:pt>
                <c:pt idx="268">
                  <c:v>5.7610000000000001</c:v>
                </c:pt>
                <c:pt idx="269">
                  <c:v>5.6609999999999996</c:v>
                </c:pt>
                <c:pt idx="270">
                  <c:v>5.6609999999999996</c:v>
                </c:pt>
                <c:pt idx="271">
                  <c:v>5.6609999999999996</c:v>
                </c:pt>
                <c:pt idx="272">
                  <c:v>5.6609999999999996</c:v>
                </c:pt>
                <c:pt idx="273">
                  <c:v>5.6609999999999996</c:v>
                </c:pt>
                <c:pt idx="274">
                  <c:v>5.6609999999999996</c:v>
                </c:pt>
                <c:pt idx="275">
                  <c:v>5.6609999999999996</c:v>
                </c:pt>
                <c:pt idx="276">
                  <c:v>5.6609999999999996</c:v>
                </c:pt>
                <c:pt idx="277">
                  <c:v>5.6609999999999996</c:v>
                </c:pt>
                <c:pt idx="278">
                  <c:v>5.6609999999999996</c:v>
                </c:pt>
                <c:pt idx="279">
                  <c:v>5.5610000000000008</c:v>
                </c:pt>
                <c:pt idx="280">
                  <c:v>5.5610000000000008</c:v>
                </c:pt>
                <c:pt idx="281">
                  <c:v>5.5610000000000008</c:v>
                </c:pt>
                <c:pt idx="282">
                  <c:v>5.4609999999999994</c:v>
                </c:pt>
                <c:pt idx="283">
                  <c:v>5.4609999999999994</c:v>
                </c:pt>
                <c:pt idx="284">
                  <c:v>5.4609999999999994</c:v>
                </c:pt>
                <c:pt idx="285">
                  <c:v>5.4609999999999994</c:v>
                </c:pt>
                <c:pt idx="286">
                  <c:v>5.4609999999999994</c:v>
                </c:pt>
                <c:pt idx="287">
                  <c:v>5.4609999999999994</c:v>
                </c:pt>
                <c:pt idx="288">
                  <c:v>5.4609999999999994</c:v>
                </c:pt>
                <c:pt idx="289">
                  <c:v>5.4609999999999994</c:v>
                </c:pt>
                <c:pt idx="290">
                  <c:v>5.4609999999999994</c:v>
                </c:pt>
                <c:pt idx="291">
                  <c:v>5.4609999999999994</c:v>
                </c:pt>
                <c:pt idx="292">
                  <c:v>5.4609999999999994</c:v>
                </c:pt>
                <c:pt idx="293">
                  <c:v>5.4609999999999994</c:v>
                </c:pt>
                <c:pt idx="294">
                  <c:v>5.4609999999999994</c:v>
                </c:pt>
                <c:pt idx="295">
                  <c:v>5.4609999999999994</c:v>
                </c:pt>
                <c:pt idx="296">
                  <c:v>5.4609999999999994</c:v>
                </c:pt>
                <c:pt idx="297">
                  <c:v>5.4609999999999994</c:v>
                </c:pt>
                <c:pt idx="298">
                  <c:v>5.4609999999999994</c:v>
                </c:pt>
                <c:pt idx="299">
                  <c:v>5.3609999999999998</c:v>
                </c:pt>
                <c:pt idx="300">
                  <c:v>5.3609999999999998</c:v>
                </c:pt>
                <c:pt idx="301">
                  <c:v>5.3609999999999998</c:v>
                </c:pt>
                <c:pt idx="302">
                  <c:v>5.3609999999999998</c:v>
                </c:pt>
                <c:pt idx="303">
                  <c:v>5.3609999999999998</c:v>
                </c:pt>
                <c:pt idx="304">
                  <c:v>5.3609999999999998</c:v>
                </c:pt>
                <c:pt idx="305">
                  <c:v>5.3609999999999998</c:v>
                </c:pt>
                <c:pt idx="306">
                  <c:v>5.3609999999999998</c:v>
                </c:pt>
                <c:pt idx="307">
                  <c:v>5.3609999999999998</c:v>
                </c:pt>
                <c:pt idx="308">
                  <c:v>5.3609999999999998</c:v>
                </c:pt>
                <c:pt idx="309">
                  <c:v>5.3609999999999998</c:v>
                </c:pt>
                <c:pt idx="310">
                  <c:v>5.3609999999999998</c:v>
                </c:pt>
                <c:pt idx="311">
                  <c:v>5.3609999999999998</c:v>
                </c:pt>
                <c:pt idx="312">
                  <c:v>5.3609999999999998</c:v>
                </c:pt>
                <c:pt idx="313">
                  <c:v>5.3609999999999998</c:v>
                </c:pt>
                <c:pt idx="314">
                  <c:v>5.3609999999999998</c:v>
                </c:pt>
                <c:pt idx="315">
                  <c:v>5.2610000000000001</c:v>
                </c:pt>
                <c:pt idx="316">
                  <c:v>5.2610000000000001</c:v>
                </c:pt>
                <c:pt idx="317">
                  <c:v>5.2610000000000001</c:v>
                </c:pt>
                <c:pt idx="318">
                  <c:v>5.2610000000000001</c:v>
                </c:pt>
                <c:pt idx="319">
                  <c:v>5.2610000000000001</c:v>
                </c:pt>
                <c:pt idx="320">
                  <c:v>5.2610000000000001</c:v>
                </c:pt>
                <c:pt idx="321">
                  <c:v>5.2610000000000001</c:v>
                </c:pt>
                <c:pt idx="322">
                  <c:v>5.2610000000000001</c:v>
                </c:pt>
                <c:pt idx="323">
                  <c:v>5.2610000000000001</c:v>
                </c:pt>
                <c:pt idx="324">
                  <c:v>5.1609999999999996</c:v>
                </c:pt>
                <c:pt idx="325">
                  <c:v>5.1609999999999996</c:v>
                </c:pt>
                <c:pt idx="326">
                  <c:v>5.1609999999999996</c:v>
                </c:pt>
                <c:pt idx="327">
                  <c:v>5.0610000000000008</c:v>
                </c:pt>
                <c:pt idx="328">
                  <c:v>5.0610000000000008</c:v>
                </c:pt>
                <c:pt idx="329">
                  <c:v>4.9609999999999994</c:v>
                </c:pt>
                <c:pt idx="330">
                  <c:v>4.9609999999999994</c:v>
                </c:pt>
                <c:pt idx="331">
                  <c:v>4.9609999999999994</c:v>
                </c:pt>
                <c:pt idx="332">
                  <c:v>4.9609999999999994</c:v>
                </c:pt>
                <c:pt idx="333">
                  <c:v>4.9609999999999994</c:v>
                </c:pt>
                <c:pt idx="334">
                  <c:v>4.9609999999999994</c:v>
                </c:pt>
                <c:pt idx="335">
                  <c:v>4.9609999999999994</c:v>
                </c:pt>
                <c:pt idx="336">
                  <c:v>4.8609999999999998</c:v>
                </c:pt>
                <c:pt idx="337">
                  <c:v>4.8609999999999998</c:v>
                </c:pt>
                <c:pt idx="338">
                  <c:v>4.8609999999999998</c:v>
                </c:pt>
                <c:pt idx="339">
                  <c:v>4.8609999999999998</c:v>
                </c:pt>
                <c:pt idx="340">
                  <c:v>4.8609999999999998</c:v>
                </c:pt>
                <c:pt idx="341">
                  <c:v>4.8609999999999998</c:v>
                </c:pt>
                <c:pt idx="342">
                  <c:v>4.7610000000000001</c:v>
                </c:pt>
                <c:pt idx="343">
                  <c:v>4.7610000000000001</c:v>
                </c:pt>
                <c:pt idx="344">
                  <c:v>4.7610000000000001</c:v>
                </c:pt>
                <c:pt idx="345">
                  <c:v>4.7610000000000001</c:v>
                </c:pt>
                <c:pt idx="346">
                  <c:v>4.7610000000000001</c:v>
                </c:pt>
                <c:pt idx="347">
                  <c:v>4.7610000000000001</c:v>
                </c:pt>
                <c:pt idx="348">
                  <c:v>4.7610000000000001</c:v>
                </c:pt>
                <c:pt idx="349">
                  <c:v>4.5610000000000008</c:v>
                </c:pt>
                <c:pt idx="350">
                  <c:v>4.4609999999999994</c:v>
                </c:pt>
                <c:pt idx="351">
                  <c:v>4.3609999999999998</c:v>
                </c:pt>
                <c:pt idx="352">
                  <c:v>4.2610000000000001</c:v>
                </c:pt>
                <c:pt idx="353">
                  <c:v>4.2610000000000001</c:v>
                </c:pt>
                <c:pt idx="354">
                  <c:v>4.2610000000000001</c:v>
                </c:pt>
                <c:pt idx="355">
                  <c:v>4.2610000000000001</c:v>
                </c:pt>
                <c:pt idx="356">
                  <c:v>4.2610000000000001</c:v>
                </c:pt>
                <c:pt idx="357">
                  <c:v>4.2610000000000001</c:v>
                </c:pt>
                <c:pt idx="358">
                  <c:v>4.2610000000000001</c:v>
                </c:pt>
                <c:pt idx="359">
                  <c:v>4.2610000000000001</c:v>
                </c:pt>
                <c:pt idx="360">
                  <c:v>4.2610000000000001</c:v>
                </c:pt>
                <c:pt idx="361">
                  <c:v>4.1609999999999996</c:v>
                </c:pt>
                <c:pt idx="362">
                  <c:v>4.1609999999999996</c:v>
                </c:pt>
                <c:pt idx="363">
                  <c:v>4.0609999999999999</c:v>
                </c:pt>
                <c:pt idx="364">
                  <c:v>3.9609999999999999</c:v>
                </c:pt>
                <c:pt idx="365">
                  <c:v>3.9609999999999999</c:v>
                </c:pt>
                <c:pt idx="366">
                  <c:v>3.9609999999999999</c:v>
                </c:pt>
                <c:pt idx="367">
                  <c:v>3.9609999999999999</c:v>
                </c:pt>
                <c:pt idx="368">
                  <c:v>3.9609999999999999</c:v>
                </c:pt>
                <c:pt idx="369">
                  <c:v>3.9609999999999999</c:v>
                </c:pt>
                <c:pt idx="370">
                  <c:v>3.9609999999999999</c:v>
                </c:pt>
                <c:pt idx="371">
                  <c:v>3.9609999999999999</c:v>
                </c:pt>
                <c:pt idx="372">
                  <c:v>3.8610000000000002</c:v>
                </c:pt>
                <c:pt idx="373">
                  <c:v>3.8610000000000002</c:v>
                </c:pt>
                <c:pt idx="374">
                  <c:v>3.8610000000000002</c:v>
                </c:pt>
                <c:pt idx="375">
                  <c:v>3.8610000000000002</c:v>
                </c:pt>
                <c:pt idx="376">
                  <c:v>3.8610000000000002</c:v>
                </c:pt>
                <c:pt idx="377">
                  <c:v>3.8610000000000002</c:v>
                </c:pt>
                <c:pt idx="378">
                  <c:v>3.8610000000000002</c:v>
                </c:pt>
                <c:pt idx="379">
                  <c:v>3.8610000000000002</c:v>
                </c:pt>
                <c:pt idx="380">
                  <c:v>3.8610000000000002</c:v>
                </c:pt>
                <c:pt idx="381">
                  <c:v>3.8610000000000002</c:v>
                </c:pt>
                <c:pt idx="382">
                  <c:v>3.7610000000000001</c:v>
                </c:pt>
                <c:pt idx="383">
                  <c:v>3.7610000000000001</c:v>
                </c:pt>
                <c:pt idx="384">
                  <c:v>3.7610000000000001</c:v>
                </c:pt>
                <c:pt idx="385">
                  <c:v>3.7610000000000001</c:v>
                </c:pt>
                <c:pt idx="386">
                  <c:v>3.7610000000000001</c:v>
                </c:pt>
                <c:pt idx="387">
                  <c:v>3.5609999999999999</c:v>
                </c:pt>
                <c:pt idx="388">
                  <c:v>3.5609999999999999</c:v>
                </c:pt>
                <c:pt idx="389">
                  <c:v>3.4609999999999999</c:v>
                </c:pt>
                <c:pt idx="390">
                  <c:v>3.4609999999999999</c:v>
                </c:pt>
                <c:pt idx="391">
                  <c:v>3.3610000000000002</c:v>
                </c:pt>
                <c:pt idx="392">
                  <c:v>3.3610000000000002</c:v>
                </c:pt>
                <c:pt idx="393">
                  <c:v>3.3610000000000002</c:v>
                </c:pt>
                <c:pt idx="394">
                  <c:v>3.3610000000000002</c:v>
                </c:pt>
                <c:pt idx="395">
                  <c:v>3.3610000000000002</c:v>
                </c:pt>
                <c:pt idx="396">
                  <c:v>3.2610000000000001</c:v>
                </c:pt>
                <c:pt idx="397">
                  <c:v>3.0609999999999999</c:v>
                </c:pt>
                <c:pt idx="398">
                  <c:v>3.0609999999999999</c:v>
                </c:pt>
                <c:pt idx="399">
                  <c:v>3.0609999999999999</c:v>
                </c:pt>
                <c:pt idx="400">
                  <c:v>3.0609999999999999</c:v>
                </c:pt>
                <c:pt idx="401">
                  <c:v>2.9609999999999999</c:v>
                </c:pt>
                <c:pt idx="402">
                  <c:v>2.9609999999999999</c:v>
                </c:pt>
                <c:pt idx="403">
                  <c:v>2.9609999999999999</c:v>
                </c:pt>
                <c:pt idx="404">
                  <c:v>2.8610000000000002</c:v>
                </c:pt>
                <c:pt idx="405">
                  <c:v>2.8610000000000002</c:v>
                </c:pt>
                <c:pt idx="406">
                  <c:v>2.5609999999999999</c:v>
                </c:pt>
                <c:pt idx="407">
                  <c:v>2.5609999999999999</c:v>
                </c:pt>
                <c:pt idx="408">
                  <c:v>2.5609999999999999</c:v>
                </c:pt>
                <c:pt idx="409">
                  <c:v>2.5609999999999999</c:v>
                </c:pt>
                <c:pt idx="410">
                  <c:v>2.4609999999999999</c:v>
                </c:pt>
                <c:pt idx="411">
                  <c:v>2.4609999999999999</c:v>
                </c:pt>
                <c:pt idx="412">
                  <c:v>2.4609999999999999</c:v>
                </c:pt>
                <c:pt idx="413">
                  <c:v>2.4609999999999999</c:v>
                </c:pt>
                <c:pt idx="414">
                  <c:v>2.3610000000000002</c:v>
                </c:pt>
                <c:pt idx="415">
                  <c:v>2.3610000000000002</c:v>
                </c:pt>
                <c:pt idx="416">
                  <c:v>2.0609999999999999</c:v>
                </c:pt>
                <c:pt idx="417">
                  <c:v>2.0609999999999999</c:v>
                </c:pt>
                <c:pt idx="418">
                  <c:v>2.0609999999999999</c:v>
                </c:pt>
                <c:pt idx="419">
                  <c:v>1.9610000000000001</c:v>
                </c:pt>
                <c:pt idx="420">
                  <c:v>1.9610000000000001</c:v>
                </c:pt>
                <c:pt idx="421">
                  <c:v>1.7609999999999999</c:v>
                </c:pt>
                <c:pt idx="422">
                  <c:v>1.661</c:v>
                </c:pt>
                <c:pt idx="423">
                  <c:v>1.661</c:v>
                </c:pt>
                <c:pt idx="424">
                  <c:v>1.661</c:v>
                </c:pt>
                <c:pt idx="425">
                  <c:v>1.661</c:v>
                </c:pt>
                <c:pt idx="426">
                  <c:v>1.5609999999999999</c:v>
                </c:pt>
                <c:pt idx="427">
                  <c:v>1.5609999999999999</c:v>
                </c:pt>
                <c:pt idx="428">
                  <c:v>1.5609999999999999</c:v>
                </c:pt>
                <c:pt idx="429">
                  <c:v>1.5609999999999999</c:v>
                </c:pt>
                <c:pt idx="430">
                  <c:v>1.5609999999999999</c:v>
                </c:pt>
                <c:pt idx="431">
                  <c:v>1.5609999999999999</c:v>
                </c:pt>
                <c:pt idx="432">
                  <c:v>1.4610000000000001</c:v>
                </c:pt>
                <c:pt idx="433">
                  <c:v>1.4610000000000001</c:v>
                </c:pt>
                <c:pt idx="434">
                  <c:v>1.4610000000000001</c:v>
                </c:pt>
                <c:pt idx="435">
                  <c:v>1.4610000000000001</c:v>
                </c:pt>
                <c:pt idx="436">
                  <c:v>1.4610000000000001</c:v>
                </c:pt>
                <c:pt idx="437">
                  <c:v>1.361</c:v>
                </c:pt>
                <c:pt idx="438">
                  <c:v>1.361</c:v>
                </c:pt>
                <c:pt idx="439">
                  <c:v>1.361</c:v>
                </c:pt>
                <c:pt idx="440">
                  <c:v>1.2609999999999999</c:v>
                </c:pt>
                <c:pt idx="441">
                  <c:v>1.161</c:v>
                </c:pt>
                <c:pt idx="442">
                  <c:v>1.161</c:v>
                </c:pt>
                <c:pt idx="443">
                  <c:v>1.161</c:v>
                </c:pt>
                <c:pt idx="444">
                  <c:v>1.161</c:v>
                </c:pt>
                <c:pt idx="445">
                  <c:v>1.161</c:v>
                </c:pt>
                <c:pt idx="446">
                  <c:v>1.161</c:v>
                </c:pt>
                <c:pt idx="447">
                  <c:v>1.161</c:v>
                </c:pt>
                <c:pt idx="448">
                  <c:v>1.161</c:v>
                </c:pt>
                <c:pt idx="449">
                  <c:v>1.161</c:v>
                </c:pt>
                <c:pt idx="450">
                  <c:v>1.0609999999999999</c:v>
                </c:pt>
                <c:pt idx="451">
                  <c:v>1.0609999999999999</c:v>
                </c:pt>
                <c:pt idx="452">
                  <c:v>1.0609999999999999</c:v>
                </c:pt>
                <c:pt idx="453">
                  <c:v>1.0609999999999999</c:v>
                </c:pt>
                <c:pt idx="454">
                  <c:v>1.0609999999999999</c:v>
                </c:pt>
                <c:pt idx="455">
                  <c:v>1.0609999999999999</c:v>
                </c:pt>
                <c:pt idx="456">
                  <c:v>0.96100000000000008</c:v>
                </c:pt>
                <c:pt idx="457">
                  <c:v>0.86099999999999954</c:v>
                </c:pt>
                <c:pt idx="458">
                  <c:v>0.86099999999999954</c:v>
                </c:pt>
                <c:pt idx="459">
                  <c:v>0.66100000000000025</c:v>
                </c:pt>
                <c:pt idx="460">
                  <c:v>0.66100000000000025</c:v>
                </c:pt>
                <c:pt idx="461">
                  <c:v>0.66100000000000025</c:v>
                </c:pt>
                <c:pt idx="462">
                  <c:v>0.66100000000000025</c:v>
                </c:pt>
                <c:pt idx="463">
                  <c:v>0.66100000000000025</c:v>
                </c:pt>
                <c:pt idx="464">
                  <c:v>0.66100000000000025</c:v>
                </c:pt>
                <c:pt idx="465">
                  <c:v>0.66100000000000025</c:v>
                </c:pt>
                <c:pt idx="466">
                  <c:v>0.66100000000000025</c:v>
                </c:pt>
                <c:pt idx="467">
                  <c:v>0.66100000000000025</c:v>
                </c:pt>
                <c:pt idx="468">
                  <c:v>0.66100000000000025</c:v>
                </c:pt>
                <c:pt idx="469">
                  <c:v>0.66100000000000025</c:v>
                </c:pt>
                <c:pt idx="470">
                  <c:v>0.56099999999999972</c:v>
                </c:pt>
                <c:pt idx="471">
                  <c:v>0.56099999999999972</c:v>
                </c:pt>
                <c:pt idx="472">
                  <c:v>0.56099999999999972</c:v>
                </c:pt>
                <c:pt idx="473">
                  <c:v>0.56099999999999972</c:v>
                </c:pt>
                <c:pt idx="474">
                  <c:v>0.56099999999999972</c:v>
                </c:pt>
                <c:pt idx="475">
                  <c:v>0.56099999999999972</c:v>
                </c:pt>
                <c:pt idx="476">
                  <c:v>0.56099999999999972</c:v>
                </c:pt>
                <c:pt idx="477">
                  <c:v>0.36099999999999949</c:v>
                </c:pt>
                <c:pt idx="478">
                  <c:v>0.36099999999999949</c:v>
                </c:pt>
                <c:pt idx="479">
                  <c:v>0.36099999999999949</c:v>
                </c:pt>
                <c:pt idx="480">
                  <c:v>0.36099999999999949</c:v>
                </c:pt>
                <c:pt idx="481">
                  <c:v>0.36099999999999949</c:v>
                </c:pt>
                <c:pt idx="482">
                  <c:v>0.36099999999999949</c:v>
                </c:pt>
                <c:pt idx="483">
                  <c:v>0.36099999999999949</c:v>
                </c:pt>
                <c:pt idx="484">
                  <c:v>0.36099999999999949</c:v>
                </c:pt>
                <c:pt idx="485">
                  <c:v>0.36099999999999949</c:v>
                </c:pt>
                <c:pt idx="486">
                  <c:v>0.2609999999999999</c:v>
                </c:pt>
                <c:pt idx="487">
                  <c:v>0.2609999999999999</c:v>
                </c:pt>
                <c:pt idx="488">
                  <c:v>0.2609999999999999</c:v>
                </c:pt>
                <c:pt idx="489">
                  <c:v>0.2609999999999999</c:v>
                </c:pt>
                <c:pt idx="490">
                  <c:v>0.2609999999999999</c:v>
                </c:pt>
                <c:pt idx="491">
                  <c:v>0.2609999999999999</c:v>
                </c:pt>
                <c:pt idx="492">
                  <c:v>0.2609999999999999</c:v>
                </c:pt>
                <c:pt idx="493">
                  <c:v>0.2609999999999999</c:v>
                </c:pt>
                <c:pt idx="494">
                  <c:v>0.16099999999999981</c:v>
                </c:pt>
                <c:pt idx="495">
                  <c:v>0.16099999999999981</c:v>
                </c:pt>
                <c:pt idx="496">
                  <c:v>6.0999999999999721E-2</c:v>
                </c:pt>
                <c:pt idx="497">
                  <c:v>6.0999999999999721E-2</c:v>
                </c:pt>
                <c:pt idx="498">
                  <c:v>6.0999999999999721E-2</c:v>
                </c:pt>
                <c:pt idx="499">
                  <c:v>-3.8999999999999917E-2</c:v>
                </c:pt>
                <c:pt idx="500">
                  <c:v>-3.8999999999999917E-2</c:v>
                </c:pt>
                <c:pt idx="501">
                  <c:v>-3.8999999999999917E-2</c:v>
                </c:pt>
                <c:pt idx="502">
                  <c:v>-3.8999999999999917E-2</c:v>
                </c:pt>
                <c:pt idx="503">
                  <c:v>-3.8999999999999917E-2</c:v>
                </c:pt>
                <c:pt idx="504">
                  <c:v>-3.8999999999999917E-2</c:v>
                </c:pt>
                <c:pt idx="505">
                  <c:v>-3.8999999999999917E-2</c:v>
                </c:pt>
                <c:pt idx="506">
                  <c:v>-0.2390000000000001</c:v>
                </c:pt>
                <c:pt idx="507">
                  <c:v>-0.33900000000000019</c:v>
                </c:pt>
                <c:pt idx="508">
                  <c:v>-0.33900000000000019</c:v>
                </c:pt>
                <c:pt idx="509">
                  <c:v>-0.43900000000000028</c:v>
                </c:pt>
                <c:pt idx="510">
                  <c:v>-0.43900000000000028</c:v>
                </c:pt>
                <c:pt idx="511">
                  <c:v>-0.43900000000000028</c:v>
                </c:pt>
                <c:pt idx="512">
                  <c:v>-0.43900000000000028</c:v>
                </c:pt>
                <c:pt idx="513">
                  <c:v>-0.43900000000000028</c:v>
                </c:pt>
                <c:pt idx="514">
                  <c:v>-0.43900000000000028</c:v>
                </c:pt>
                <c:pt idx="515">
                  <c:v>-0.43900000000000028</c:v>
                </c:pt>
                <c:pt idx="516">
                  <c:v>-0.53899999999999992</c:v>
                </c:pt>
                <c:pt idx="517">
                  <c:v>-0.53899999999999992</c:v>
                </c:pt>
                <c:pt idx="518">
                  <c:v>-0.53899999999999992</c:v>
                </c:pt>
                <c:pt idx="519">
                  <c:v>-0.7390000000000001</c:v>
                </c:pt>
                <c:pt idx="520">
                  <c:v>-0.7390000000000001</c:v>
                </c:pt>
                <c:pt idx="521">
                  <c:v>-0.7390000000000001</c:v>
                </c:pt>
                <c:pt idx="522">
                  <c:v>-0.7390000000000001</c:v>
                </c:pt>
                <c:pt idx="523">
                  <c:v>-0.7390000000000001</c:v>
                </c:pt>
                <c:pt idx="524">
                  <c:v>-0.7390000000000001</c:v>
                </c:pt>
                <c:pt idx="525">
                  <c:v>-0.93900000000000028</c:v>
                </c:pt>
                <c:pt idx="526">
                  <c:v>-1.0389999999999999</c:v>
                </c:pt>
                <c:pt idx="527">
                  <c:v>-1.0389999999999999</c:v>
                </c:pt>
                <c:pt idx="528">
                  <c:v>-1.0389999999999999</c:v>
                </c:pt>
                <c:pt idx="529">
                  <c:v>-1.0389999999999999</c:v>
                </c:pt>
                <c:pt idx="530">
                  <c:v>-1.2390000000000001</c:v>
                </c:pt>
                <c:pt idx="531">
                  <c:v>-1.2390000000000001</c:v>
                </c:pt>
                <c:pt idx="532">
                  <c:v>-1.339</c:v>
                </c:pt>
                <c:pt idx="533">
                  <c:v>-1.339</c:v>
                </c:pt>
                <c:pt idx="534">
                  <c:v>-1.339</c:v>
                </c:pt>
                <c:pt idx="535">
                  <c:v>-1.339</c:v>
                </c:pt>
                <c:pt idx="536">
                  <c:v>-1.339</c:v>
                </c:pt>
                <c:pt idx="537">
                  <c:v>-1.5389999999999999</c:v>
                </c:pt>
                <c:pt idx="538">
                  <c:v>-1.5389999999999999</c:v>
                </c:pt>
                <c:pt idx="539">
                  <c:v>-1.639</c:v>
                </c:pt>
                <c:pt idx="540">
                  <c:v>-1.639</c:v>
                </c:pt>
                <c:pt idx="541">
                  <c:v>-1.639</c:v>
                </c:pt>
                <c:pt idx="542">
                  <c:v>-1.639</c:v>
                </c:pt>
                <c:pt idx="543">
                  <c:v>-1.639</c:v>
                </c:pt>
                <c:pt idx="544">
                  <c:v>-1.7390000000000001</c:v>
                </c:pt>
                <c:pt idx="545">
                  <c:v>-1.9390000000000001</c:v>
                </c:pt>
                <c:pt idx="546">
                  <c:v>-2.0390000000000001</c:v>
                </c:pt>
                <c:pt idx="547">
                  <c:v>-2.2389999999999999</c:v>
                </c:pt>
                <c:pt idx="548">
                  <c:v>-2.339</c:v>
                </c:pt>
                <c:pt idx="549">
                  <c:v>-2.5390000000000001</c:v>
                </c:pt>
                <c:pt idx="550">
                  <c:v>-2.5390000000000001</c:v>
                </c:pt>
                <c:pt idx="551">
                  <c:v>-2.5390000000000001</c:v>
                </c:pt>
                <c:pt idx="552">
                  <c:v>-2.5390000000000001</c:v>
                </c:pt>
                <c:pt idx="553">
                  <c:v>-2.6389999999999989</c:v>
                </c:pt>
                <c:pt idx="554">
                  <c:v>-2.6389999999999989</c:v>
                </c:pt>
                <c:pt idx="555">
                  <c:v>-2.6389999999999989</c:v>
                </c:pt>
                <c:pt idx="556">
                  <c:v>-2.6389999999999989</c:v>
                </c:pt>
                <c:pt idx="557">
                  <c:v>-2.6389999999999989</c:v>
                </c:pt>
                <c:pt idx="558">
                  <c:v>-2.6389999999999989</c:v>
                </c:pt>
                <c:pt idx="559">
                  <c:v>-2.6389999999999989</c:v>
                </c:pt>
                <c:pt idx="560">
                  <c:v>-2.6389999999999989</c:v>
                </c:pt>
                <c:pt idx="561">
                  <c:v>-2.7389999999999999</c:v>
                </c:pt>
                <c:pt idx="562">
                  <c:v>-2.7389999999999999</c:v>
                </c:pt>
                <c:pt idx="563">
                  <c:v>-2.839</c:v>
                </c:pt>
                <c:pt idx="564">
                  <c:v>-2.9390000000000001</c:v>
                </c:pt>
                <c:pt idx="565">
                  <c:v>-3.0390000000000001</c:v>
                </c:pt>
                <c:pt idx="566">
                  <c:v>-3.0390000000000001</c:v>
                </c:pt>
                <c:pt idx="567">
                  <c:v>-3.0390000000000001</c:v>
                </c:pt>
                <c:pt idx="568">
                  <c:v>-3.0390000000000001</c:v>
                </c:pt>
                <c:pt idx="569">
                  <c:v>-3.0390000000000001</c:v>
                </c:pt>
                <c:pt idx="570">
                  <c:v>-3.0390000000000001</c:v>
                </c:pt>
                <c:pt idx="571">
                  <c:v>-3.0390000000000001</c:v>
                </c:pt>
                <c:pt idx="572">
                  <c:v>-3.0390000000000001</c:v>
                </c:pt>
                <c:pt idx="573">
                  <c:v>-3.1389999999999998</c:v>
                </c:pt>
                <c:pt idx="574">
                  <c:v>-3.2389999999999999</c:v>
                </c:pt>
                <c:pt idx="575">
                  <c:v>-3.2389999999999999</c:v>
                </c:pt>
                <c:pt idx="576">
                  <c:v>-3.339</c:v>
                </c:pt>
                <c:pt idx="577">
                  <c:v>-3.339</c:v>
                </c:pt>
                <c:pt idx="578">
                  <c:v>-3.339</c:v>
                </c:pt>
                <c:pt idx="579">
                  <c:v>-3.339</c:v>
                </c:pt>
                <c:pt idx="580">
                  <c:v>-3.4390000000000001</c:v>
                </c:pt>
                <c:pt idx="581">
                  <c:v>-3.4390000000000001</c:v>
                </c:pt>
                <c:pt idx="582">
                  <c:v>-3.4390000000000001</c:v>
                </c:pt>
                <c:pt idx="583">
                  <c:v>-3.4390000000000001</c:v>
                </c:pt>
                <c:pt idx="584">
                  <c:v>-3.4390000000000001</c:v>
                </c:pt>
                <c:pt idx="585">
                  <c:v>-3.4390000000000001</c:v>
                </c:pt>
                <c:pt idx="586">
                  <c:v>-3.4390000000000001</c:v>
                </c:pt>
                <c:pt idx="587">
                  <c:v>-3.4390000000000001</c:v>
                </c:pt>
                <c:pt idx="588">
                  <c:v>-3.4390000000000001</c:v>
                </c:pt>
                <c:pt idx="589">
                  <c:v>-3.4390000000000001</c:v>
                </c:pt>
                <c:pt idx="590">
                  <c:v>-3.4390000000000001</c:v>
                </c:pt>
                <c:pt idx="591">
                  <c:v>-3.4390000000000001</c:v>
                </c:pt>
                <c:pt idx="592">
                  <c:v>-3.4390000000000001</c:v>
                </c:pt>
                <c:pt idx="593">
                  <c:v>-3.4390000000000001</c:v>
                </c:pt>
                <c:pt idx="594">
                  <c:v>-3.4390000000000001</c:v>
                </c:pt>
                <c:pt idx="595">
                  <c:v>-3.4390000000000001</c:v>
                </c:pt>
                <c:pt idx="596">
                  <c:v>-3.4390000000000001</c:v>
                </c:pt>
                <c:pt idx="597">
                  <c:v>-3.4390000000000001</c:v>
                </c:pt>
                <c:pt idx="598">
                  <c:v>-3.4390000000000001</c:v>
                </c:pt>
                <c:pt idx="599">
                  <c:v>-3.4390000000000001</c:v>
                </c:pt>
                <c:pt idx="600">
                  <c:v>-3.4390000000000001</c:v>
                </c:pt>
                <c:pt idx="601">
                  <c:v>-3.4390000000000001</c:v>
                </c:pt>
                <c:pt idx="602">
                  <c:v>-3.4390000000000001</c:v>
                </c:pt>
                <c:pt idx="603">
                  <c:v>-3.4390000000000001</c:v>
                </c:pt>
                <c:pt idx="604">
                  <c:v>-3.4390000000000001</c:v>
                </c:pt>
                <c:pt idx="605">
                  <c:v>-3.4390000000000001</c:v>
                </c:pt>
                <c:pt idx="606">
                  <c:v>-3.4390000000000001</c:v>
                </c:pt>
                <c:pt idx="607">
                  <c:v>-3.4390000000000001</c:v>
                </c:pt>
                <c:pt idx="608">
                  <c:v>-3.4390000000000001</c:v>
                </c:pt>
                <c:pt idx="609">
                  <c:v>-3.4390000000000001</c:v>
                </c:pt>
                <c:pt idx="610">
                  <c:v>-3.4390000000000001</c:v>
                </c:pt>
                <c:pt idx="611">
                  <c:v>-3.4390000000000001</c:v>
                </c:pt>
                <c:pt idx="612">
                  <c:v>-3.5390000000000001</c:v>
                </c:pt>
                <c:pt idx="613">
                  <c:v>-3.5390000000000001</c:v>
                </c:pt>
                <c:pt idx="614">
                  <c:v>-3.5390000000000001</c:v>
                </c:pt>
                <c:pt idx="615">
                  <c:v>-3.5390000000000001</c:v>
                </c:pt>
                <c:pt idx="616">
                  <c:v>-3.5390000000000001</c:v>
                </c:pt>
                <c:pt idx="617">
                  <c:v>-3.5390000000000001</c:v>
                </c:pt>
                <c:pt idx="618">
                  <c:v>-3.5390000000000001</c:v>
                </c:pt>
                <c:pt idx="619">
                  <c:v>-3.5390000000000001</c:v>
                </c:pt>
                <c:pt idx="620">
                  <c:v>-3.5390000000000001</c:v>
                </c:pt>
                <c:pt idx="621">
                  <c:v>-3.5390000000000001</c:v>
                </c:pt>
                <c:pt idx="622">
                  <c:v>-3.5390000000000001</c:v>
                </c:pt>
                <c:pt idx="623">
                  <c:v>-3.5390000000000001</c:v>
                </c:pt>
                <c:pt idx="624">
                  <c:v>-3.5390000000000001</c:v>
                </c:pt>
                <c:pt idx="625">
                  <c:v>-3.5390000000000001</c:v>
                </c:pt>
                <c:pt idx="626">
                  <c:v>-3.5390000000000001</c:v>
                </c:pt>
                <c:pt idx="627">
                  <c:v>-3.5390000000000001</c:v>
                </c:pt>
                <c:pt idx="628">
                  <c:v>-3.6389999999999998</c:v>
                </c:pt>
                <c:pt idx="629">
                  <c:v>-3.7389999999999999</c:v>
                </c:pt>
                <c:pt idx="630">
                  <c:v>-3.7389999999999999</c:v>
                </c:pt>
                <c:pt idx="631">
                  <c:v>-3.7389999999999999</c:v>
                </c:pt>
                <c:pt idx="632">
                  <c:v>-3.7389999999999999</c:v>
                </c:pt>
                <c:pt idx="633">
                  <c:v>-3.7389999999999999</c:v>
                </c:pt>
                <c:pt idx="634">
                  <c:v>-3.7389999999999999</c:v>
                </c:pt>
                <c:pt idx="635">
                  <c:v>-3.7389999999999999</c:v>
                </c:pt>
                <c:pt idx="636">
                  <c:v>-3.7389999999999999</c:v>
                </c:pt>
                <c:pt idx="637">
                  <c:v>-3.7389999999999999</c:v>
                </c:pt>
                <c:pt idx="638">
                  <c:v>-3.7389999999999999</c:v>
                </c:pt>
                <c:pt idx="639">
                  <c:v>-3.7389999999999999</c:v>
                </c:pt>
                <c:pt idx="640">
                  <c:v>-3.7389999999999999</c:v>
                </c:pt>
                <c:pt idx="641">
                  <c:v>-3.7389999999999999</c:v>
                </c:pt>
                <c:pt idx="642">
                  <c:v>-3.7389999999999999</c:v>
                </c:pt>
                <c:pt idx="643">
                  <c:v>-3.7389999999999999</c:v>
                </c:pt>
                <c:pt idx="644">
                  <c:v>-3.7389999999999999</c:v>
                </c:pt>
                <c:pt idx="645">
                  <c:v>-3.7389999999999999</c:v>
                </c:pt>
                <c:pt idx="646">
                  <c:v>-3.7389999999999999</c:v>
                </c:pt>
                <c:pt idx="647">
                  <c:v>-3.7389999999999999</c:v>
                </c:pt>
                <c:pt idx="648">
                  <c:v>-3.7389999999999999</c:v>
                </c:pt>
                <c:pt idx="649">
                  <c:v>-3.7389999999999999</c:v>
                </c:pt>
                <c:pt idx="650">
                  <c:v>-3.7389999999999999</c:v>
                </c:pt>
                <c:pt idx="651">
                  <c:v>-3.7389999999999999</c:v>
                </c:pt>
                <c:pt idx="652">
                  <c:v>-3.7389999999999999</c:v>
                </c:pt>
                <c:pt idx="653">
                  <c:v>-3.7389999999999999</c:v>
                </c:pt>
                <c:pt idx="654">
                  <c:v>-3.7389999999999999</c:v>
                </c:pt>
                <c:pt idx="655">
                  <c:v>-3.7389999999999999</c:v>
                </c:pt>
                <c:pt idx="656">
                  <c:v>-3.7389999999999999</c:v>
                </c:pt>
                <c:pt idx="657">
                  <c:v>-3.7389999999999999</c:v>
                </c:pt>
                <c:pt idx="658">
                  <c:v>-3.7389999999999999</c:v>
                </c:pt>
                <c:pt idx="659">
                  <c:v>-3.7389999999999999</c:v>
                </c:pt>
                <c:pt idx="660">
                  <c:v>-3.7389999999999999</c:v>
                </c:pt>
                <c:pt idx="661">
                  <c:v>-3.7389999999999999</c:v>
                </c:pt>
                <c:pt idx="662">
                  <c:v>-3.7389999999999999</c:v>
                </c:pt>
                <c:pt idx="663">
                  <c:v>-3.7389999999999999</c:v>
                </c:pt>
                <c:pt idx="664">
                  <c:v>-3.7389999999999999</c:v>
                </c:pt>
                <c:pt idx="665">
                  <c:v>-3.7389999999999999</c:v>
                </c:pt>
                <c:pt idx="666">
                  <c:v>-3.7389999999999999</c:v>
                </c:pt>
                <c:pt idx="667">
                  <c:v>-3.7389999999999999</c:v>
                </c:pt>
                <c:pt idx="668">
                  <c:v>-3.7389999999999999</c:v>
                </c:pt>
                <c:pt idx="669">
                  <c:v>-3.7389999999999999</c:v>
                </c:pt>
                <c:pt idx="670">
                  <c:v>-3.7389999999999999</c:v>
                </c:pt>
                <c:pt idx="671">
                  <c:v>-3.7389999999999999</c:v>
                </c:pt>
                <c:pt idx="672">
                  <c:v>-3.7389999999999999</c:v>
                </c:pt>
                <c:pt idx="673">
                  <c:v>-3.7389999999999999</c:v>
                </c:pt>
                <c:pt idx="674">
                  <c:v>-3.7389999999999999</c:v>
                </c:pt>
                <c:pt idx="675">
                  <c:v>-3.7389999999999999</c:v>
                </c:pt>
                <c:pt idx="676">
                  <c:v>-3.7389999999999999</c:v>
                </c:pt>
                <c:pt idx="677">
                  <c:v>-3.7389999999999999</c:v>
                </c:pt>
                <c:pt idx="678">
                  <c:v>-3.7389999999999999</c:v>
                </c:pt>
                <c:pt idx="679">
                  <c:v>-3.7389999999999999</c:v>
                </c:pt>
                <c:pt idx="680">
                  <c:v>-3.7389999999999999</c:v>
                </c:pt>
                <c:pt idx="681">
                  <c:v>-3.7389999999999999</c:v>
                </c:pt>
                <c:pt idx="682">
                  <c:v>-3.7389999999999999</c:v>
                </c:pt>
                <c:pt idx="683">
                  <c:v>-3.7389999999999999</c:v>
                </c:pt>
                <c:pt idx="684">
                  <c:v>-3.7389999999999999</c:v>
                </c:pt>
                <c:pt idx="685">
                  <c:v>-3.7389999999999999</c:v>
                </c:pt>
                <c:pt idx="686">
                  <c:v>-3.7389999999999999</c:v>
                </c:pt>
                <c:pt idx="687">
                  <c:v>-3.7389999999999999</c:v>
                </c:pt>
                <c:pt idx="688">
                  <c:v>-3.7389999999999999</c:v>
                </c:pt>
                <c:pt idx="689">
                  <c:v>-3.7389999999999999</c:v>
                </c:pt>
                <c:pt idx="690">
                  <c:v>-3.7389999999999999</c:v>
                </c:pt>
                <c:pt idx="691">
                  <c:v>-3.7389999999999999</c:v>
                </c:pt>
                <c:pt idx="692">
                  <c:v>-3.7389999999999999</c:v>
                </c:pt>
                <c:pt idx="693">
                  <c:v>-3.7389999999999999</c:v>
                </c:pt>
                <c:pt idx="694">
                  <c:v>-3.7389999999999999</c:v>
                </c:pt>
                <c:pt idx="695">
                  <c:v>-3.7389999999999999</c:v>
                </c:pt>
                <c:pt idx="696">
                  <c:v>-3.7389999999999999</c:v>
                </c:pt>
                <c:pt idx="697">
                  <c:v>-3.7389999999999999</c:v>
                </c:pt>
                <c:pt idx="698">
                  <c:v>-3.7389999999999999</c:v>
                </c:pt>
                <c:pt idx="699">
                  <c:v>-3.7389999999999999</c:v>
                </c:pt>
                <c:pt idx="700">
                  <c:v>-3.7389999999999999</c:v>
                </c:pt>
                <c:pt idx="701">
                  <c:v>-3.7389999999999999</c:v>
                </c:pt>
                <c:pt idx="702">
                  <c:v>-3.7389999999999999</c:v>
                </c:pt>
                <c:pt idx="703">
                  <c:v>-3.7389999999999999</c:v>
                </c:pt>
                <c:pt idx="704">
                  <c:v>-3.7389999999999999</c:v>
                </c:pt>
                <c:pt idx="705">
                  <c:v>-3.7389999999999999</c:v>
                </c:pt>
                <c:pt idx="706">
                  <c:v>-3.7389999999999999</c:v>
                </c:pt>
                <c:pt idx="707">
                  <c:v>-3.7389999999999999</c:v>
                </c:pt>
                <c:pt idx="708">
                  <c:v>-3.7389999999999999</c:v>
                </c:pt>
                <c:pt idx="709">
                  <c:v>-3.7389999999999999</c:v>
                </c:pt>
                <c:pt idx="710">
                  <c:v>-3.7389999999999999</c:v>
                </c:pt>
                <c:pt idx="711">
                  <c:v>-3.7389999999999999</c:v>
                </c:pt>
                <c:pt idx="712">
                  <c:v>-3.7389999999999999</c:v>
                </c:pt>
                <c:pt idx="713">
                  <c:v>-3.7389999999999999</c:v>
                </c:pt>
                <c:pt idx="714">
                  <c:v>-3.7389999999999999</c:v>
                </c:pt>
                <c:pt idx="715">
                  <c:v>-3.7389999999999999</c:v>
                </c:pt>
                <c:pt idx="716">
                  <c:v>-3.7389999999999999</c:v>
                </c:pt>
                <c:pt idx="717">
                  <c:v>-3.7389999999999999</c:v>
                </c:pt>
                <c:pt idx="718">
                  <c:v>-3.7389999999999999</c:v>
                </c:pt>
                <c:pt idx="719">
                  <c:v>-3.7389999999999999</c:v>
                </c:pt>
                <c:pt idx="720">
                  <c:v>-3.7389999999999999</c:v>
                </c:pt>
                <c:pt idx="721">
                  <c:v>-3.7389999999999999</c:v>
                </c:pt>
                <c:pt idx="722">
                  <c:v>-3.7389999999999999</c:v>
                </c:pt>
                <c:pt idx="723">
                  <c:v>-3.7389999999999999</c:v>
                </c:pt>
                <c:pt idx="724">
                  <c:v>-3.7389999999999999</c:v>
                </c:pt>
                <c:pt idx="725">
                  <c:v>-3.7389999999999999</c:v>
                </c:pt>
                <c:pt idx="726">
                  <c:v>-3.7389999999999999</c:v>
                </c:pt>
                <c:pt idx="727">
                  <c:v>-3.7389999999999999</c:v>
                </c:pt>
                <c:pt idx="728">
                  <c:v>-3.7389999999999999</c:v>
                </c:pt>
                <c:pt idx="729">
                  <c:v>-3.7389999999999999</c:v>
                </c:pt>
                <c:pt idx="730">
                  <c:v>-3.7389999999999999</c:v>
                </c:pt>
                <c:pt idx="731">
                  <c:v>-3.7389999999999999</c:v>
                </c:pt>
                <c:pt idx="732">
                  <c:v>-3.7389999999999999</c:v>
                </c:pt>
                <c:pt idx="733">
                  <c:v>-3.7389999999999999</c:v>
                </c:pt>
                <c:pt idx="734">
                  <c:v>-3.7389999999999999</c:v>
                </c:pt>
                <c:pt idx="735">
                  <c:v>-3.7389999999999999</c:v>
                </c:pt>
                <c:pt idx="736">
                  <c:v>-3.7389999999999999</c:v>
                </c:pt>
                <c:pt idx="737">
                  <c:v>-3.7389999999999999</c:v>
                </c:pt>
                <c:pt idx="738">
                  <c:v>-3.7389999999999999</c:v>
                </c:pt>
                <c:pt idx="739">
                  <c:v>-3.7389999999999999</c:v>
                </c:pt>
                <c:pt idx="740">
                  <c:v>-3.7389999999999999</c:v>
                </c:pt>
                <c:pt idx="741">
                  <c:v>-3.7389999999999999</c:v>
                </c:pt>
                <c:pt idx="742">
                  <c:v>-3.7389999999999999</c:v>
                </c:pt>
                <c:pt idx="743">
                  <c:v>-3.7389999999999999</c:v>
                </c:pt>
                <c:pt idx="744">
                  <c:v>-3.7389999999999999</c:v>
                </c:pt>
                <c:pt idx="745">
                  <c:v>-3.7389999999999999</c:v>
                </c:pt>
                <c:pt idx="746">
                  <c:v>-3.7389999999999999</c:v>
                </c:pt>
                <c:pt idx="747">
                  <c:v>-3.7389999999999999</c:v>
                </c:pt>
                <c:pt idx="748">
                  <c:v>-3.7389999999999999</c:v>
                </c:pt>
                <c:pt idx="749">
                  <c:v>-3.7389999999999999</c:v>
                </c:pt>
                <c:pt idx="750">
                  <c:v>-3.7389999999999999</c:v>
                </c:pt>
                <c:pt idx="751">
                  <c:v>-3.7389999999999999</c:v>
                </c:pt>
                <c:pt idx="752">
                  <c:v>-3.7389999999999999</c:v>
                </c:pt>
                <c:pt idx="753">
                  <c:v>-3.7389999999999999</c:v>
                </c:pt>
                <c:pt idx="754">
                  <c:v>-3.7389999999999999</c:v>
                </c:pt>
                <c:pt idx="755">
                  <c:v>-3.7389999999999999</c:v>
                </c:pt>
                <c:pt idx="756">
                  <c:v>-3.7389999999999999</c:v>
                </c:pt>
                <c:pt idx="757">
                  <c:v>-3.7389999999999999</c:v>
                </c:pt>
                <c:pt idx="758">
                  <c:v>-3.7389999999999999</c:v>
                </c:pt>
                <c:pt idx="759">
                  <c:v>-3.7389999999999999</c:v>
                </c:pt>
                <c:pt idx="760">
                  <c:v>-3.7389999999999999</c:v>
                </c:pt>
                <c:pt idx="761">
                  <c:v>-3.7389999999999999</c:v>
                </c:pt>
                <c:pt idx="762">
                  <c:v>-3.7389999999999999</c:v>
                </c:pt>
                <c:pt idx="763">
                  <c:v>-3.7389999999999999</c:v>
                </c:pt>
                <c:pt idx="764">
                  <c:v>-3.7389999999999999</c:v>
                </c:pt>
                <c:pt idx="765">
                  <c:v>-3.7389999999999999</c:v>
                </c:pt>
                <c:pt idx="766">
                  <c:v>-3.7389999999999999</c:v>
                </c:pt>
                <c:pt idx="767">
                  <c:v>-3.7389999999999999</c:v>
                </c:pt>
                <c:pt idx="768">
                  <c:v>-3.7389999999999999</c:v>
                </c:pt>
                <c:pt idx="769">
                  <c:v>-3.7389999999999999</c:v>
                </c:pt>
                <c:pt idx="770">
                  <c:v>-3.7389999999999999</c:v>
                </c:pt>
                <c:pt idx="771">
                  <c:v>-3.7389999999999999</c:v>
                </c:pt>
                <c:pt idx="772">
                  <c:v>-3.7389999999999999</c:v>
                </c:pt>
                <c:pt idx="773">
                  <c:v>-3.7389999999999999</c:v>
                </c:pt>
                <c:pt idx="774">
                  <c:v>-3.7389999999999999</c:v>
                </c:pt>
                <c:pt idx="775">
                  <c:v>-3.7389999999999999</c:v>
                </c:pt>
                <c:pt idx="776">
                  <c:v>-3.7389999999999999</c:v>
                </c:pt>
                <c:pt idx="777">
                  <c:v>-3.7389999999999999</c:v>
                </c:pt>
                <c:pt idx="778">
                  <c:v>-3.7389999999999999</c:v>
                </c:pt>
                <c:pt idx="779">
                  <c:v>-3.7389999999999999</c:v>
                </c:pt>
                <c:pt idx="780">
                  <c:v>-3.7389999999999999</c:v>
                </c:pt>
                <c:pt idx="781">
                  <c:v>-3.7389999999999999</c:v>
                </c:pt>
                <c:pt idx="782">
                  <c:v>-3.7389999999999999</c:v>
                </c:pt>
                <c:pt idx="783">
                  <c:v>-3.7389999999999999</c:v>
                </c:pt>
                <c:pt idx="784">
                  <c:v>-3.7389999999999999</c:v>
                </c:pt>
                <c:pt idx="785">
                  <c:v>-3.7389999999999999</c:v>
                </c:pt>
                <c:pt idx="786">
                  <c:v>-3.7389999999999999</c:v>
                </c:pt>
                <c:pt idx="787">
                  <c:v>-3.7389999999999999</c:v>
                </c:pt>
                <c:pt idx="788">
                  <c:v>-3.7389999999999999</c:v>
                </c:pt>
                <c:pt idx="789">
                  <c:v>-3.7389999999999999</c:v>
                </c:pt>
                <c:pt idx="790">
                  <c:v>-3.7389999999999999</c:v>
                </c:pt>
                <c:pt idx="791">
                  <c:v>-3.7389999999999999</c:v>
                </c:pt>
                <c:pt idx="792">
                  <c:v>-3.7389999999999999</c:v>
                </c:pt>
                <c:pt idx="793">
                  <c:v>-3.7389999999999999</c:v>
                </c:pt>
                <c:pt idx="794">
                  <c:v>-3.7389999999999999</c:v>
                </c:pt>
                <c:pt idx="795">
                  <c:v>-3.7389999999999999</c:v>
                </c:pt>
                <c:pt idx="796">
                  <c:v>-3.7389999999999999</c:v>
                </c:pt>
                <c:pt idx="797">
                  <c:v>-3.7389999999999999</c:v>
                </c:pt>
                <c:pt idx="798">
                  <c:v>-3.7389999999999999</c:v>
                </c:pt>
                <c:pt idx="799">
                  <c:v>-3.7389999999999999</c:v>
                </c:pt>
                <c:pt idx="800">
                  <c:v>-3.7389999999999999</c:v>
                </c:pt>
                <c:pt idx="801">
                  <c:v>-3.7389999999999999</c:v>
                </c:pt>
                <c:pt idx="802">
                  <c:v>-3.7389999999999999</c:v>
                </c:pt>
                <c:pt idx="803">
                  <c:v>-3.7389999999999999</c:v>
                </c:pt>
                <c:pt idx="804">
                  <c:v>-3.7389999999999999</c:v>
                </c:pt>
                <c:pt idx="805">
                  <c:v>-3.7389999999999999</c:v>
                </c:pt>
                <c:pt idx="806">
                  <c:v>-3.7389999999999999</c:v>
                </c:pt>
                <c:pt idx="807">
                  <c:v>-3.7389999999999999</c:v>
                </c:pt>
                <c:pt idx="808">
                  <c:v>-3.7389999999999999</c:v>
                </c:pt>
                <c:pt idx="809">
                  <c:v>-3.7389999999999999</c:v>
                </c:pt>
                <c:pt idx="810">
                  <c:v>-3.7389999999999999</c:v>
                </c:pt>
                <c:pt idx="811">
                  <c:v>-3.7389999999999999</c:v>
                </c:pt>
                <c:pt idx="812">
                  <c:v>-3.7389999999999999</c:v>
                </c:pt>
                <c:pt idx="813">
                  <c:v>-3.7389999999999999</c:v>
                </c:pt>
                <c:pt idx="814">
                  <c:v>-3.7389999999999999</c:v>
                </c:pt>
                <c:pt idx="815">
                  <c:v>-3.7389999999999999</c:v>
                </c:pt>
                <c:pt idx="816">
                  <c:v>-3.7389999999999999</c:v>
                </c:pt>
                <c:pt idx="817">
                  <c:v>-3.7389999999999999</c:v>
                </c:pt>
                <c:pt idx="818">
                  <c:v>-3.7389999999999999</c:v>
                </c:pt>
                <c:pt idx="819">
                  <c:v>-3.7389999999999999</c:v>
                </c:pt>
                <c:pt idx="820">
                  <c:v>-3.7389999999999999</c:v>
                </c:pt>
                <c:pt idx="821">
                  <c:v>-3.7389999999999999</c:v>
                </c:pt>
                <c:pt idx="822">
                  <c:v>-3.7389999999999999</c:v>
                </c:pt>
                <c:pt idx="823">
                  <c:v>-3.7389999999999999</c:v>
                </c:pt>
                <c:pt idx="824">
                  <c:v>-3.7389999999999999</c:v>
                </c:pt>
                <c:pt idx="825">
                  <c:v>-3.7389999999999999</c:v>
                </c:pt>
                <c:pt idx="826">
                  <c:v>-3.7389999999999999</c:v>
                </c:pt>
                <c:pt idx="827">
                  <c:v>-3.7389999999999999</c:v>
                </c:pt>
                <c:pt idx="828">
                  <c:v>-3.7389999999999999</c:v>
                </c:pt>
                <c:pt idx="829">
                  <c:v>-3.7389999999999999</c:v>
                </c:pt>
                <c:pt idx="830">
                  <c:v>-3.7389999999999999</c:v>
                </c:pt>
                <c:pt idx="831">
                  <c:v>-3.7389999999999999</c:v>
                </c:pt>
                <c:pt idx="832">
                  <c:v>-3.7389999999999999</c:v>
                </c:pt>
                <c:pt idx="833">
                  <c:v>-3.7389999999999999</c:v>
                </c:pt>
                <c:pt idx="834">
                  <c:v>-3.7389999999999999</c:v>
                </c:pt>
                <c:pt idx="835">
                  <c:v>-3.7389999999999999</c:v>
                </c:pt>
                <c:pt idx="836">
                  <c:v>-3.7389999999999999</c:v>
                </c:pt>
                <c:pt idx="837">
                  <c:v>-3.7389999999999999</c:v>
                </c:pt>
                <c:pt idx="838">
                  <c:v>-3.7389999999999999</c:v>
                </c:pt>
                <c:pt idx="839">
                  <c:v>-3.7389999999999999</c:v>
                </c:pt>
                <c:pt idx="840">
                  <c:v>-3.7389999999999999</c:v>
                </c:pt>
                <c:pt idx="841">
                  <c:v>-3.7389999999999999</c:v>
                </c:pt>
                <c:pt idx="842">
                  <c:v>-3.7389999999999999</c:v>
                </c:pt>
                <c:pt idx="843">
                  <c:v>-3.7389999999999999</c:v>
                </c:pt>
                <c:pt idx="844">
                  <c:v>-3.7389999999999999</c:v>
                </c:pt>
                <c:pt idx="845">
                  <c:v>-3.7389999999999999</c:v>
                </c:pt>
                <c:pt idx="846">
                  <c:v>-3.7389999999999999</c:v>
                </c:pt>
                <c:pt idx="847">
                  <c:v>-3.7389999999999999</c:v>
                </c:pt>
                <c:pt idx="848">
                  <c:v>-3.7389999999999999</c:v>
                </c:pt>
                <c:pt idx="849">
                  <c:v>-3.7389999999999999</c:v>
                </c:pt>
                <c:pt idx="850">
                  <c:v>-3.7389999999999999</c:v>
                </c:pt>
                <c:pt idx="851">
                  <c:v>-3.7389999999999999</c:v>
                </c:pt>
                <c:pt idx="852">
                  <c:v>-3.7389999999999999</c:v>
                </c:pt>
                <c:pt idx="853">
                  <c:v>-3.7389999999999999</c:v>
                </c:pt>
                <c:pt idx="854">
                  <c:v>-3.7389999999999999</c:v>
                </c:pt>
                <c:pt idx="855">
                  <c:v>-3.7389999999999999</c:v>
                </c:pt>
                <c:pt idx="856">
                  <c:v>-3.7389999999999999</c:v>
                </c:pt>
                <c:pt idx="857">
                  <c:v>-3.7389999999999999</c:v>
                </c:pt>
                <c:pt idx="858">
                  <c:v>-3.7389999999999999</c:v>
                </c:pt>
                <c:pt idx="859">
                  <c:v>-3.7389999999999999</c:v>
                </c:pt>
                <c:pt idx="860">
                  <c:v>-3.7389999999999999</c:v>
                </c:pt>
                <c:pt idx="861">
                  <c:v>-3.7389999999999999</c:v>
                </c:pt>
                <c:pt idx="862">
                  <c:v>-3.7389999999999999</c:v>
                </c:pt>
                <c:pt idx="863">
                  <c:v>-3.7389999999999999</c:v>
                </c:pt>
                <c:pt idx="864">
                  <c:v>-3.7389999999999999</c:v>
                </c:pt>
                <c:pt idx="865">
                  <c:v>-3.7389999999999999</c:v>
                </c:pt>
                <c:pt idx="866">
                  <c:v>-3.7389999999999999</c:v>
                </c:pt>
                <c:pt idx="867">
                  <c:v>-3.7389999999999999</c:v>
                </c:pt>
                <c:pt idx="868">
                  <c:v>-3.7389999999999999</c:v>
                </c:pt>
                <c:pt idx="869">
                  <c:v>-3.7389999999999999</c:v>
                </c:pt>
                <c:pt idx="870">
                  <c:v>-3.7389999999999999</c:v>
                </c:pt>
                <c:pt idx="871">
                  <c:v>-3.7389999999999999</c:v>
                </c:pt>
                <c:pt idx="872">
                  <c:v>-3.7389999999999999</c:v>
                </c:pt>
                <c:pt idx="873">
                  <c:v>-3.7389999999999999</c:v>
                </c:pt>
                <c:pt idx="874">
                  <c:v>-3.7389999999999999</c:v>
                </c:pt>
                <c:pt idx="875">
                  <c:v>-3.7389999999999999</c:v>
                </c:pt>
                <c:pt idx="876">
                  <c:v>-3.7389999999999999</c:v>
                </c:pt>
                <c:pt idx="877">
                  <c:v>-3.7389999999999999</c:v>
                </c:pt>
                <c:pt idx="878">
                  <c:v>-3.7389999999999999</c:v>
                </c:pt>
                <c:pt idx="879">
                  <c:v>-3.7389999999999999</c:v>
                </c:pt>
                <c:pt idx="880">
                  <c:v>-3.7389999999999999</c:v>
                </c:pt>
                <c:pt idx="881">
                  <c:v>-3.7389999999999999</c:v>
                </c:pt>
                <c:pt idx="882">
                  <c:v>-3.7389999999999999</c:v>
                </c:pt>
                <c:pt idx="883">
                  <c:v>-3.7389999999999999</c:v>
                </c:pt>
                <c:pt idx="884">
                  <c:v>-3.7389999999999999</c:v>
                </c:pt>
                <c:pt idx="885">
                  <c:v>-3.7389999999999999</c:v>
                </c:pt>
                <c:pt idx="886">
                  <c:v>-3.7389999999999999</c:v>
                </c:pt>
                <c:pt idx="887">
                  <c:v>-3.7389999999999999</c:v>
                </c:pt>
                <c:pt idx="888">
                  <c:v>-3.7389999999999999</c:v>
                </c:pt>
                <c:pt idx="889">
                  <c:v>-3.7389999999999999</c:v>
                </c:pt>
                <c:pt idx="890">
                  <c:v>-3.7389999999999999</c:v>
                </c:pt>
                <c:pt idx="891">
                  <c:v>-3.7389999999999999</c:v>
                </c:pt>
                <c:pt idx="892">
                  <c:v>-3.7389999999999999</c:v>
                </c:pt>
                <c:pt idx="893">
                  <c:v>-3.7389999999999999</c:v>
                </c:pt>
                <c:pt idx="894">
                  <c:v>-3.7389999999999999</c:v>
                </c:pt>
                <c:pt idx="895">
                  <c:v>-3.7389999999999999</c:v>
                </c:pt>
                <c:pt idx="896">
                  <c:v>-3.7389999999999999</c:v>
                </c:pt>
                <c:pt idx="897">
                  <c:v>-3.7389999999999999</c:v>
                </c:pt>
                <c:pt idx="898">
                  <c:v>-3.7389999999999999</c:v>
                </c:pt>
                <c:pt idx="899">
                  <c:v>-3.7389999999999999</c:v>
                </c:pt>
                <c:pt idx="900">
                  <c:v>-3.7389999999999999</c:v>
                </c:pt>
                <c:pt idx="901">
                  <c:v>-3.7389999999999999</c:v>
                </c:pt>
                <c:pt idx="902">
                  <c:v>-3.7389999999999999</c:v>
                </c:pt>
                <c:pt idx="903">
                  <c:v>-3.7389999999999999</c:v>
                </c:pt>
                <c:pt idx="904">
                  <c:v>-3.7389999999999999</c:v>
                </c:pt>
                <c:pt idx="905">
                  <c:v>-3.7389999999999999</c:v>
                </c:pt>
                <c:pt idx="906">
                  <c:v>-3.7389999999999999</c:v>
                </c:pt>
                <c:pt idx="907">
                  <c:v>-3.7389999999999999</c:v>
                </c:pt>
                <c:pt idx="908">
                  <c:v>-3.7389999999999999</c:v>
                </c:pt>
                <c:pt idx="909">
                  <c:v>-3.7389999999999999</c:v>
                </c:pt>
                <c:pt idx="910">
                  <c:v>-3.7389999999999999</c:v>
                </c:pt>
                <c:pt idx="911">
                  <c:v>-3.7389999999999999</c:v>
                </c:pt>
                <c:pt idx="912">
                  <c:v>-3.7389999999999999</c:v>
                </c:pt>
                <c:pt idx="913">
                  <c:v>-3.7389999999999999</c:v>
                </c:pt>
                <c:pt idx="914">
                  <c:v>-3.7389999999999999</c:v>
                </c:pt>
                <c:pt idx="915">
                  <c:v>-3.7389999999999999</c:v>
                </c:pt>
                <c:pt idx="916">
                  <c:v>-3.7389999999999999</c:v>
                </c:pt>
                <c:pt idx="917">
                  <c:v>-3.7389999999999999</c:v>
                </c:pt>
                <c:pt idx="918">
                  <c:v>-3.7389999999999999</c:v>
                </c:pt>
                <c:pt idx="919">
                  <c:v>-3.7389999999999999</c:v>
                </c:pt>
                <c:pt idx="920">
                  <c:v>-3.7389999999999999</c:v>
                </c:pt>
                <c:pt idx="921">
                  <c:v>-3.7389999999999999</c:v>
                </c:pt>
                <c:pt idx="922">
                  <c:v>-3.7389999999999999</c:v>
                </c:pt>
                <c:pt idx="923">
                  <c:v>-3.7389999999999999</c:v>
                </c:pt>
                <c:pt idx="924">
                  <c:v>-3.7389999999999999</c:v>
                </c:pt>
                <c:pt idx="925">
                  <c:v>-3.7389999999999999</c:v>
                </c:pt>
                <c:pt idx="926">
                  <c:v>-3.7389999999999999</c:v>
                </c:pt>
                <c:pt idx="927">
                  <c:v>-3.7389999999999999</c:v>
                </c:pt>
                <c:pt idx="928">
                  <c:v>-3.7389999999999999</c:v>
                </c:pt>
                <c:pt idx="929">
                  <c:v>-3.7389999999999999</c:v>
                </c:pt>
                <c:pt idx="930">
                  <c:v>-3.7389999999999999</c:v>
                </c:pt>
                <c:pt idx="931">
                  <c:v>-3.7389999999999999</c:v>
                </c:pt>
                <c:pt idx="932">
                  <c:v>-3.7389999999999999</c:v>
                </c:pt>
                <c:pt idx="933">
                  <c:v>-3.7389999999999999</c:v>
                </c:pt>
                <c:pt idx="934">
                  <c:v>-3.7389999999999999</c:v>
                </c:pt>
                <c:pt idx="935">
                  <c:v>-3.7389999999999999</c:v>
                </c:pt>
                <c:pt idx="936">
                  <c:v>-3.7389999999999999</c:v>
                </c:pt>
                <c:pt idx="937">
                  <c:v>-3.7389999999999999</c:v>
                </c:pt>
                <c:pt idx="938">
                  <c:v>-3.7389999999999999</c:v>
                </c:pt>
                <c:pt idx="939">
                  <c:v>-3.7389999999999999</c:v>
                </c:pt>
                <c:pt idx="940">
                  <c:v>-3.7389999999999999</c:v>
                </c:pt>
                <c:pt idx="941">
                  <c:v>-3.7389999999999999</c:v>
                </c:pt>
                <c:pt idx="942">
                  <c:v>-3.7389999999999999</c:v>
                </c:pt>
                <c:pt idx="943">
                  <c:v>-3.7389999999999999</c:v>
                </c:pt>
                <c:pt idx="944">
                  <c:v>-3.7389999999999999</c:v>
                </c:pt>
                <c:pt idx="945">
                  <c:v>-3.7389999999999999</c:v>
                </c:pt>
                <c:pt idx="946">
                  <c:v>-3.7389999999999999</c:v>
                </c:pt>
                <c:pt idx="947">
                  <c:v>-3.7389999999999999</c:v>
                </c:pt>
                <c:pt idx="948">
                  <c:v>-3.7389999999999999</c:v>
                </c:pt>
                <c:pt idx="949">
                  <c:v>-3.7389999999999999</c:v>
                </c:pt>
                <c:pt idx="950">
                  <c:v>-3.7389999999999999</c:v>
                </c:pt>
                <c:pt idx="951">
                  <c:v>-3.7389999999999999</c:v>
                </c:pt>
                <c:pt idx="952">
                  <c:v>-3.7389999999999999</c:v>
                </c:pt>
                <c:pt idx="953">
                  <c:v>-3.7389999999999999</c:v>
                </c:pt>
                <c:pt idx="954">
                  <c:v>-3.7389999999999999</c:v>
                </c:pt>
                <c:pt idx="955">
                  <c:v>-3.7389999999999999</c:v>
                </c:pt>
                <c:pt idx="956">
                  <c:v>-3.7389999999999999</c:v>
                </c:pt>
                <c:pt idx="957">
                  <c:v>-3.7389999999999999</c:v>
                </c:pt>
                <c:pt idx="958">
                  <c:v>-3.7389999999999999</c:v>
                </c:pt>
                <c:pt idx="959">
                  <c:v>-3.7389999999999999</c:v>
                </c:pt>
                <c:pt idx="960">
                  <c:v>-3.7389999999999999</c:v>
                </c:pt>
                <c:pt idx="961">
                  <c:v>-3.7389999999999999</c:v>
                </c:pt>
                <c:pt idx="962">
                  <c:v>-3.7389999999999999</c:v>
                </c:pt>
                <c:pt idx="963">
                  <c:v>-3.7389999999999999</c:v>
                </c:pt>
                <c:pt idx="964">
                  <c:v>-3.7389999999999999</c:v>
                </c:pt>
                <c:pt idx="965">
                  <c:v>-3.7389999999999999</c:v>
                </c:pt>
                <c:pt idx="966">
                  <c:v>-3.7389999999999999</c:v>
                </c:pt>
                <c:pt idx="967">
                  <c:v>-3.7389999999999999</c:v>
                </c:pt>
                <c:pt idx="968">
                  <c:v>-3.7389999999999999</c:v>
                </c:pt>
                <c:pt idx="969">
                  <c:v>-3.7389999999999999</c:v>
                </c:pt>
                <c:pt idx="970">
                  <c:v>-3.7389999999999999</c:v>
                </c:pt>
                <c:pt idx="971">
                  <c:v>-3.7389999999999999</c:v>
                </c:pt>
                <c:pt idx="972">
                  <c:v>-3.7389999999999999</c:v>
                </c:pt>
                <c:pt idx="973">
                  <c:v>-3.7389999999999999</c:v>
                </c:pt>
                <c:pt idx="974">
                  <c:v>-3.7389999999999999</c:v>
                </c:pt>
                <c:pt idx="975">
                  <c:v>-3.7389999999999999</c:v>
                </c:pt>
                <c:pt idx="976">
                  <c:v>-3.7389999999999999</c:v>
                </c:pt>
                <c:pt idx="977">
                  <c:v>-3.7389999999999999</c:v>
                </c:pt>
                <c:pt idx="978">
                  <c:v>-3.7389999999999999</c:v>
                </c:pt>
                <c:pt idx="979">
                  <c:v>-3.7389999999999999</c:v>
                </c:pt>
                <c:pt idx="980">
                  <c:v>-3.7389999999999999</c:v>
                </c:pt>
                <c:pt idx="981">
                  <c:v>-3.7389999999999999</c:v>
                </c:pt>
                <c:pt idx="982">
                  <c:v>-3.7389999999999999</c:v>
                </c:pt>
                <c:pt idx="983">
                  <c:v>-3.7389999999999999</c:v>
                </c:pt>
                <c:pt idx="984">
                  <c:v>-3.7389999999999999</c:v>
                </c:pt>
                <c:pt idx="985">
                  <c:v>-3.7389999999999999</c:v>
                </c:pt>
                <c:pt idx="986">
                  <c:v>-3.7389999999999999</c:v>
                </c:pt>
                <c:pt idx="987">
                  <c:v>-3.7389999999999999</c:v>
                </c:pt>
                <c:pt idx="988">
                  <c:v>-3.7389999999999999</c:v>
                </c:pt>
                <c:pt idx="989">
                  <c:v>-3.7389999999999999</c:v>
                </c:pt>
                <c:pt idx="990">
                  <c:v>-3.7389999999999999</c:v>
                </c:pt>
                <c:pt idx="991">
                  <c:v>-3.7389999999999999</c:v>
                </c:pt>
                <c:pt idx="992">
                  <c:v>-3.7389999999999999</c:v>
                </c:pt>
                <c:pt idx="993">
                  <c:v>-3.7389999999999999</c:v>
                </c:pt>
                <c:pt idx="994">
                  <c:v>-3.7389999999999999</c:v>
                </c:pt>
                <c:pt idx="995">
                  <c:v>-3.7389999999999999</c:v>
                </c:pt>
                <c:pt idx="996">
                  <c:v>-3.7389999999999999</c:v>
                </c:pt>
                <c:pt idx="997">
                  <c:v>-3.7389999999999999</c:v>
                </c:pt>
                <c:pt idx="998">
                  <c:v>-3.7389999999999999</c:v>
                </c:pt>
                <c:pt idx="999">
                  <c:v>-3.7389999999999999</c:v>
                </c:pt>
                <c:pt idx="1000">
                  <c:v>-3.7389999999999999</c:v>
                </c:pt>
                <c:pt idx="1001">
                  <c:v>-3.7389999999999999</c:v>
                </c:pt>
                <c:pt idx="1002">
                  <c:v>-3.7389999999999999</c:v>
                </c:pt>
                <c:pt idx="1003">
                  <c:v>-3.7389999999999999</c:v>
                </c:pt>
                <c:pt idx="1004">
                  <c:v>-3.7389999999999999</c:v>
                </c:pt>
                <c:pt idx="1005">
                  <c:v>-3.7389999999999999</c:v>
                </c:pt>
                <c:pt idx="1006">
                  <c:v>-3.7389999999999999</c:v>
                </c:pt>
                <c:pt idx="1007">
                  <c:v>-3.7389999999999999</c:v>
                </c:pt>
                <c:pt idx="1008">
                  <c:v>-3.7389999999999999</c:v>
                </c:pt>
                <c:pt idx="1009">
                  <c:v>-3.7389999999999999</c:v>
                </c:pt>
                <c:pt idx="1010">
                  <c:v>-3.7389999999999999</c:v>
                </c:pt>
                <c:pt idx="1011">
                  <c:v>-3.7389999999999999</c:v>
                </c:pt>
                <c:pt idx="1012">
                  <c:v>-3.7389999999999999</c:v>
                </c:pt>
                <c:pt idx="1013">
                  <c:v>-3.7389999999999999</c:v>
                </c:pt>
                <c:pt idx="1014">
                  <c:v>-3.7389999999999999</c:v>
                </c:pt>
                <c:pt idx="1015">
                  <c:v>-3.7389999999999999</c:v>
                </c:pt>
                <c:pt idx="1016">
                  <c:v>-3.7389999999999999</c:v>
                </c:pt>
                <c:pt idx="1017">
                  <c:v>-3.7389999999999999</c:v>
                </c:pt>
                <c:pt idx="1018">
                  <c:v>-3.7389999999999999</c:v>
                </c:pt>
                <c:pt idx="1019">
                  <c:v>-3.7389999999999999</c:v>
                </c:pt>
                <c:pt idx="1020">
                  <c:v>-3.7389999999999999</c:v>
                </c:pt>
                <c:pt idx="1021">
                  <c:v>-3.7389999999999999</c:v>
                </c:pt>
                <c:pt idx="1022">
                  <c:v>-3.7389999999999999</c:v>
                </c:pt>
                <c:pt idx="1023">
                  <c:v>-3.7389999999999999</c:v>
                </c:pt>
                <c:pt idx="1024">
                  <c:v>-3.7389999999999999</c:v>
                </c:pt>
                <c:pt idx="1025">
                  <c:v>-3.7389999999999999</c:v>
                </c:pt>
                <c:pt idx="1026">
                  <c:v>-3.7389999999999999</c:v>
                </c:pt>
                <c:pt idx="1027">
                  <c:v>-3.7389999999999999</c:v>
                </c:pt>
                <c:pt idx="1028">
                  <c:v>-3.7389999999999999</c:v>
                </c:pt>
                <c:pt idx="1029">
                  <c:v>-3.7389999999999999</c:v>
                </c:pt>
                <c:pt idx="1030">
                  <c:v>-3.7389999999999999</c:v>
                </c:pt>
                <c:pt idx="1031">
                  <c:v>-3.7389999999999999</c:v>
                </c:pt>
                <c:pt idx="1032">
                  <c:v>-3.7389999999999999</c:v>
                </c:pt>
                <c:pt idx="1033">
                  <c:v>-3.7389999999999999</c:v>
                </c:pt>
                <c:pt idx="1034">
                  <c:v>-3.7389999999999999</c:v>
                </c:pt>
                <c:pt idx="1035">
                  <c:v>-3.7389999999999999</c:v>
                </c:pt>
                <c:pt idx="1036">
                  <c:v>-3.7389999999999999</c:v>
                </c:pt>
                <c:pt idx="1037">
                  <c:v>-3.7389999999999999</c:v>
                </c:pt>
                <c:pt idx="1038">
                  <c:v>-3.7389999999999999</c:v>
                </c:pt>
                <c:pt idx="1039">
                  <c:v>-3.7389999999999999</c:v>
                </c:pt>
                <c:pt idx="1040">
                  <c:v>-3.7389999999999999</c:v>
                </c:pt>
                <c:pt idx="1041">
                  <c:v>-3.7389999999999999</c:v>
                </c:pt>
                <c:pt idx="1042">
                  <c:v>-3.7389999999999999</c:v>
                </c:pt>
                <c:pt idx="1043">
                  <c:v>-3.7389999999999999</c:v>
                </c:pt>
                <c:pt idx="1044">
                  <c:v>-3.7389999999999999</c:v>
                </c:pt>
                <c:pt idx="1045">
                  <c:v>-3.7389999999999999</c:v>
                </c:pt>
                <c:pt idx="1046">
                  <c:v>-3.7389999999999999</c:v>
                </c:pt>
                <c:pt idx="1047">
                  <c:v>-3.7389999999999999</c:v>
                </c:pt>
                <c:pt idx="1048">
                  <c:v>-3.7389999999999999</c:v>
                </c:pt>
                <c:pt idx="1049">
                  <c:v>-3.7389999999999999</c:v>
                </c:pt>
                <c:pt idx="1050">
                  <c:v>-3.7389999999999999</c:v>
                </c:pt>
                <c:pt idx="1051">
                  <c:v>-3.7389999999999999</c:v>
                </c:pt>
                <c:pt idx="1052">
                  <c:v>-3.7389999999999999</c:v>
                </c:pt>
                <c:pt idx="1053">
                  <c:v>-3.7389999999999999</c:v>
                </c:pt>
                <c:pt idx="1054">
                  <c:v>-3.7389999999999999</c:v>
                </c:pt>
                <c:pt idx="1055">
                  <c:v>-3.7389999999999999</c:v>
                </c:pt>
                <c:pt idx="1056">
                  <c:v>-3.7389999999999999</c:v>
                </c:pt>
                <c:pt idx="1057">
                  <c:v>-3.7389999999999999</c:v>
                </c:pt>
                <c:pt idx="1058">
                  <c:v>-3.7389999999999999</c:v>
                </c:pt>
                <c:pt idx="1059">
                  <c:v>-3.7389999999999999</c:v>
                </c:pt>
                <c:pt idx="1060">
                  <c:v>-3.7389999999999999</c:v>
                </c:pt>
                <c:pt idx="1061">
                  <c:v>-3.7389999999999999</c:v>
                </c:pt>
                <c:pt idx="1062">
                  <c:v>-3.7389999999999999</c:v>
                </c:pt>
                <c:pt idx="1063">
                  <c:v>-3.7389999999999999</c:v>
                </c:pt>
                <c:pt idx="1064">
                  <c:v>-3.7389999999999999</c:v>
                </c:pt>
                <c:pt idx="1065">
                  <c:v>-3.7389999999999999</c:v>
                </c:pt>
                <c:pt idx="1066">
                  <c:v>-3.7389999999999999</c:v>
                </c:pt>
                <c:pt idx="1067">
                  <c:v>-3.7389999999999999</c:v>
                </c:pt>
                <c:pt idx="1068">
                  <c:v>-3.7389999999999999</c:v>
                </c:pt>
                <c:pt idx="1069">
                  <c:v>-3.7389999999999999</c:v>
                </c:pt>
                <c:pt idx="1070">
                  <c:v>-3.7389999999999999</c:v>
                </c:pt>
                <c:pt idx="1071">
                  <c:v>-3.7389999999999999</c:v>
                </c:pt>
                <c:pt idx="1072">
                  <c:v>-3.7389999999999999</c:v>
                </c:pt>
                <c:pt idx="1073">
                  <c:v>-3.7389999999999999</c:v>
                </c:pt>
                <c:pt idx="1074">
                  <c:v>-3.7389999999999999</c:v>
                </c:pt>
                <c:pt idx="1075">
                  <c:v>-3.7389999999999999</c:v>
                </c:pt>
                <c:pt idx="1076">
                  <c:v>-3.7389999999999999</c:v>
                </c:pt>
                <c:pt idx="1077">
                  <c:v>-3.7389999999999999</c:v>
                </c:pt>
                <c:pt idx="1078">
                  <c:v>-3.7389999999999999</c:v>
                </c:pt>
                <c:pt idx="1079">
                  <c:v>-3.7389999999999999</c:v>
                </c:pt>
                <c:pt idx="1080">
                  <c:v>-3.7389999999999999</c:v>
                </c:pt>
                <c:pt idx="1081">
                  <c:v>-3.7389999999999999</c:v>
                </c:pt>
                <c:pt idx="1082">
                  <c:v>-3.7389999999999999</c:v>
                </c:pt>
                <c:pt idx="1083">
                  <c:v>-3.7389999999999999</c:v>
                </c:pt>
                <c:pt idx="1084">
                  <c:v>-3.7389999999999999</c:v>
                </c:pt>
                <c:pt idx="1085">
                  <c:v>-3.7389999999999999</c:v>
                </c:pt>
                <c:pt idx="1086">
                  <c:v>-3.7389999999999999</c:v>
                </c:pt>
                <c:pt idx="1087">
                  <c:v>-3.7389999999999999</c:v>
                </c:pt>
                <c:pt idx="1088">
                  <c:v>-3.7389999999999999</c:v>
                </c:pt>
                <c:pt idx="1089">
                  <c:v>-3.7389999999999999</c:v>
                </c:pt>
                <c:pt idx="1090">
                  <c:v>-3.7389999999999999</c:v>
                </c:pt>
                <c:pt idx="1091">
                  <c:v>-3.7389999999999999</c:v>
                </c:pt>
                <c:pt idx="1092">
                  <c:v>-3.7389999999999999</c:v>
                </c:pt>
                <c:pt idx="1093">
                  <c:v>-3.7389999999999999</c:v>
                </c:pt>
                <c:pt idx="1094">
                  <c:v>-3.7389999999999999</c:v>
                </c:pt>
                <c:pt idx="1095">
                  <c:v>-3.7389999999999999</c:v>
                </c:pt>
                <c:pt idx="1096">
                  <c:v>-3.7389999999999999</c:v>
                </c:pt>
                <c:pt idx="1097">
                  <c:v>-3.7389999999999999</c:v>
                </c:pt>
                <c:pt idx="1098">
                  <c:v>-3.7389999999999999</c:v>
                </c:pt>
                <c:pt idx="1099">
                  <c:v>-3.7389999999999999</c:v>
                </c:pt>
                <c:pt idx="1100">
                  <c:v>-3.7389999999999999</c:v>
                </c:pt>
                <c:pt idx="1101">
                  <c:v>-3.7389999999999999</c:v>
                </c:pt>
                <c:pt idx="1102">
                  <c:v>-3.7389999999999999</c:v>
                </c:pt>
                <c:pt idx="1103">
                  <c:v>-3.7389999999999999</c:v>
                </c:pt>
                <c:pt idx="1104">
                  <c:v>-3.7389999999999999</c:v>
                </c:pt>
                <c:pt idx="1105">
                  <c:v>-3.7389999999999999</c:v>
                </c:pt>
                <c:pt idx="1106">
                  <c:v>-3.7389999999999999</c:v>
                </c:pt>
                <c:pt idx="1107">
                  <c:v>-3.7389999999999999</c:v>
                </c:pt>
                <c:pt idx="1108">
                  <c:v>-3.7389999999999999</c:v>
                </c:pt>
                <c:pt idx="1109">
                  <c:v>-3.7389999999999999</c:v>
                </c:pt>
                <c:pt idx="1110">
                  <c:v>-3.7389999999999999</c:v>
                </c:pt>
                <c:pt idx="1111">
                  <c:v>-3.7389999999999999</c:v>
                </c:pt>
                <c:pt idx="1112">
                  <c:v>-3.7389999999999999</c:v>
                </c:pt>
                <c:pt idx="1113">
                  <c:v>-3.7389999999999999</c:v>
                </c:pt>
                <c:pt idx="1114">
                  <c:v>-3.7389999999999999</c:v>
                </c:pt>
                <c:pt idx="1115">
                  <c:v>-3.7389999999999999</c:v>
                </c:pt>
                <c:pt idx="1116">
                  <c:v>-3.7389999999999999</c:v>
                </c:pt>
                <c:pt idx="1117">
                  <c:v>-3.7389999999999999</c:v>
                </c:pt>
                <c:pt idx="1118">
                  <c:v>-3.7389999999999999</c:v>
                </c:pt>
                <c:pt idx="1119">
                  <c:v>-3.7389999999999999</c:v>
                </c:pt>
                <c:pt idx="1120">
                  <c:v>-3.7389999999999999</c:v>
                </c:pt>
                <c:pt idx="1121">
                  <c:v>-3.7389999999999999</c:v>
                </c:pt>
                <c:pt idx="1122">
                  <c:v>-3.7389999999999999</c:v>
                </c:pt>
                <c:pt idx="1123">
                  <c:v>-3.7389999999999999</c:v>
                </c:pt>
                <c:pt idx="1124">
                  <c:v>-3.7389999999999999</c:v>
                </c:pt>
                <c:pt idx="1125">
                  <c:v>-3.7389999999999999</c:v>
                </c:pt>
                <c:pt idx="1126">
                  <c:v>-3.7389999999999999</c:v>
                </c:pt>
                <c:pt idx="1127">
                  <c:v>-3.7389999999999999</c:v>
                </c:pt>
                <c:pt idx="1128">
                  <c:v>-3.7389999999999999</c:v>
                </c:pt>
                <c:pt idx="1129">
                  <c:v>-3.7389999999999999</c:v>
                </c:pt>
                <c:pt idx="1130">
                  <c:v>-3.7389999999999999</c:v>
                </c:pt>
                <c:pt idx="1131">
                  <c:v>-3.7389999999999999</c:v>
                </c:pt>
                <c:pt idx="1132">
                  <c:v>-3.7389999999999999</c:v>
                </c:pt>
                <c:pt idx="1133">
                  <c:v>-3.7389999999999999</c:v>
                </c:pt>
                <c:pt idx="1134">
                  <c:v>-3.7389999999999999</c:v>
                </c:pt>
                <c:pt idx="1135">
                  <c:v>-3.7389999999999999</c:v>
                </c:pt>
                <c:pt idx="1136">
                  <c:v>-3.7389999999999999</c:v>
                </c:pt>
                <c:pt idx="1137">
                  <c:v>-3.7389999999999999</c:v>
                </c:pt>
                <c:pt idx="1138">
                  <c:v>-3.7389999999999999</c:v>
                </c:pt>
                <c:pt idx="1139">
                  <c:v>-3.7389999999999999</c:v>
                </c:pt>
                <c:pt idx="1140">
                  <c:v>-3.7389999999999999</c:v>
                </c:pt>
                <c:pt idx="1141">
                  <c:v>-3.7389999999999999</c:v>
                </c:pt>
                <c:pt idx="1142">
                  <c:v>-3.7389999999999999</c:v>
                </c:pt>
                <c:pt idx="1143">
                  <c:v>-3.7389999999999999</c:v>
                </c:pt>
                <c:pt idx="1144">
                  <c:v>-3.7389999999999999</c:v>
                </c:pt>
                <c:pt idx="1145">
                  <c:v>-3.7389999999999999</c:v>
                </c:pt>
                <c:pt idx="1146">
                  <c:v>-3.7389999999999999</c:v>
                </c:pt>
                <c:pt idx="1147">
                  <c:v>-3.7389999999999999</c:v>
                </c:pt>
                <c:pt idx="1148">
                  <c:v>-3.7389999999999999</c:v>
                </c:pt>
                <c:pt idx="1149">
                  <c:v>-3.7389999999999999</c:v>
                </c:pt>
                <c:pt idx="1150">
                  <c:v>-3.7389999999999999</c:v>
                </c:pt>
                <c:pt idx="1151">
                  <c:v>-3.7389999999999999</c:v>
                </c:pt>
                <c:pt idx="1152">
                  <c:v>-3.7389999999999999</c:v>
                </c:pt>
                <c:pt idx="1153">
                  <c:v>-3.7389999999999999</c:v>
                </c:pt>
                <c:pt idx="1154">
                  <c:v>-3.7389999999999999</c:v>
                </c:pt>
                <c:pt idx="1155">
                  <c:v>-3.7389999999999999</c:v>
                </c:pt>
                <c:pt idx="1156">
                  <c:v>-3.7389999999999999</c:v>
                </c:pt>
                <c:pt idx="1157">
                  <c:v>-3.7389999999999999</c:v>
                </c:pt>
                <c:pt idx="1158">
                  <c:v>-3.7389999999999999</c:v>
                </c:pt>
                <c:pt idx="1159">
                  <c:v>-3.7389999999999999</c:v>
                </c:pt>
                <c:pt idx="1160">
                  <c:v>-3.7389999999999999</c:v>
                </c:pt>
                <c:pt idx="1161">
                  <c:v>-3.7389999999999999</c:v>
                </c:pt>
                <c:pt idx="1162">
                  <c:v>-3.7389999999999999</c:v>
                </c:pt>
                <c:pt idx="1163">
                  <c:v>-3.7389999999999999</c:v>
                </c:pt>
                <c:pt idx="1164">
                  <c:v>-3.7389999999999999</c:v>
                </c:pt>
                <c:pt idx="1165">
                  <c:v>-3.7389999999999999</c:v>
                </c:pt>
                <c:pt idx="1166">
                  <c:v>-3.7389999999999999</c:v>
                </c:pt>
                <c:pt idx="1167">
                  <c:v>-3.7389999999999999</c:v>
                </c:pt>
                <c:pt idx="1168">
                  <c:v>-3.7389999999999999</c:v>
                </c:pt>
                <c:pt idx="1169">
                  <c:v>-3.7389999999999999</c:v>
                </c:pt>
                <c:pt idx="1170">
                  <c:v>-3.7389999999999999</c:v>
                </c:pt>
                <c:pt idx="1171">
                  <c:v>-3.7389999999999999</c:v>
                </c:pt>
                <c:pt idx="1172">
                  <c:v>-3.7389999999999999</c:v>
                </c:pt>
                <c:pt idx="1173">
                  <c:v>-3.7389999999999999</c:v>
                </c:pt>
                <c:pt idx="1174">
                  <c:v>-3.7389999999999999</c:v>
                </c:pt>
                <c:pt idx="1175">
                  <c:v>-3.7389999999999999</c:v>
                </c:pt>
                <c:pt idx="1176">
                  <c:v>-3.7389999999999999</c:v>
                </c:pt>
                <c:pt idx="1177">
                  <c:v>-3.7389999999999999</c:v>
                </c:pt>
                <c:pt idx="1178">
                  <c:v>-3.7389999999999999</c:v>
                </c:pt>
                <c:pt idx="1179">
                  <c:v>-3.7389999999999999</c:v>
                </c:pt>
                <c:pt idx="1180">
                  <c:v>-3.7389999999999999</c:v>
                </c:pt>
                <c:pt idx="1181">
                  <c:v>-3.7389999999999999</c:v>
                </c:pt>
                <c:pt idx="1182">
                  <c:v>-3.7389999999999999</c:v>
                </c:pt>
                <c:pt idx="1183">
                  <c:v>-3.7389999999999999</c:v>
                </c:pt>
                <c:pt idx="1184">
                  <c:v>-3.7389999999999999</c:v>
                </c:pt>
                <c:pt idx="1185">
                  <c:v>-3.7389999999999999</c:v>
                </c:pt>
                <c:pt idx="1186">
                  <c:v>-3.7389999999999999</c:v>
                </c:pt>
                <c:pt idx="1187">
                  <c:v>-3.7389999999999999</c:v>
                </c:pt>
                <c:pt idx="1188">
                  <c:v>-3.7389999999999999</c:v>
                </c:pt>
                <c:pt idx="1189">
                  <c:v>-3.7389999999999999</c:v>
                </c:pt>
                <c:pt idx="1190">
                  <c:v>-3.7389999999999999</c:v>
                </c:pt>
                <c:pt idx="1191">
                  <c:v>-3.7389999999999999</c:v>
                </c:pt>
                <c:pt idx="1192">
                  <c:v>-3.7389999999999999</c:v>
                </c:pt>
                <c:pt idx="1193">
                  <c:v>-3.7389999999999999</c:v>
                </c:pt>
                <c:pt idx="1194">
                  <c:v>-3.7389999999999999</c:v>
                </c:pt>
                <c:pt idx="1195">
                  <c:v>-3.7389999999999999</c:v>
                </c:pt>
                <c:pt idx="1196">
                  <c:v>-3.7389999999999999</c:v>
                </c:pt>
                <c:pt idx="1197">
                  <c:v>-3.7389999999999999</c:v>
                </c:pt>
                <c:pt idx="1198">
                  <c:v>-3.7389999999999999</c:v>
                </c:pt>
                <c:pt idx="1199">
                  <c:v>-3.7389999999999999</c:v>
                </c:pt>
                <c:pt idx="1200">
                  <c:v>-3.7389999999999999</c:v>
                </c:pt>
                <c:pt idx="1201">
                  <c:v>-3.7389999999999999</c:v>
                </c:pt>
                <c:pt idx="1202">
                  <c:v>-3.7389999999999999</c:v>
                </c:pt>
                <c:pt idx="1203">
                  <c:v>-3.7389999999999999</c:v>
                </c:pt>
                <c:pt idx="1204">
                  <c:v>-3.7389999999999999</c:v>
                </c:pt>
                <c:pt idx="1205">
                  <c:v>-3.7389999999999999</c:v>
                </c:pt>
                <c:pt idx="1206">
                  <c:v>-3.7389999999999999</c:v>
                </c:pt>
                <c:pt idx="1207">
                  <c:v>-3.7389999999999999</c:v>
                </c:pt>
                <c:pt idx="1208">
                  <c:v>-3.7389999999999999</c:v>
                </c:pt>
                <c:pt idx="1209">
                  <c:v>-3.7389999999999999</c:v>
                </c:pt>
                <c:pt idx="1210">
                  <c:v>-3.7389999999999999</c:v>
                </c:pt>
                <c:pt idx="1211">
                  <c:v>-3.7389999999999999</c:v>
                </c:pt>
                <c:pt idx="1212">
                  <c:v>-3.7389999999999999</c:v>
                </c:pt>
                <c:pt idx="1213">
                  <c:v>-3.7389999999999999</c:v>
                </c:pt>
                <c:pt idx="1214">
                  <c:v>-3.7389999999999999</c:v>
                </c:pt>
                <c:pt idx="1215">
                  <c:v>-3.7389999999999999</c:v>
                </c:pt>
                <c:pt idx="1216">
                  <c:v>-3.7389999999999999</c:v>
                </c:pt>
                <c:pt idx="1217">
                  <c:v>-3.7389999999999999</c:v>
                </c:pt>
                <c:pt idx="1218">
                  <c:v>-3.7389999999999999</c:v>
                </c:pt>
                <c:pt idx="1219">
                  <c:v>-3.7389999999999999</c:v>
                </c:pt>
                <c:pt idx="1220">
                  <c:v>-3.7389999999999999</c:v>
                </c:pt>
                <c:pt idx="1221">
                  <c:v>-3.7389999999999999</c:v>
                </c:pt>
                <c:pt idx="1222">
                  <c:v>-3.7389999999999999</c:v>
                </c:pt>
                <c:pt idx="1223">
                  <c:v>-3.7389999999999999</c:v>
                </c:pt>
                <c:pt idx="1224">
                  <c:v>-3.7389999999999999</c:v>
                </c:pt>
                <c:pt idx="1225">
                  <c:v>-3.7389999999999999</c:v>
                </c:pt>
                <c:pt idx="1226">
                  <c:v>-3.7389999999999999</c:v>
                </c:pt>
                <c:pt idx="1227">
                  <c:v>-3.7389999999999999</c:v>
                </c:pt>
                <c:pt idx="1228">
                  <c:v>-3.7389999999999999</c:v>
                </c:pt>
                <c:pt idx="1229">
                  <c:v>-3.7389999999999999</c:v>
                </c:pt>
                <c:pt idx="1230">
                  <c:v>-3.7389999999999999</c:v>
                </c:pt>
                <c:pt idx="1231">
                  <c:v>-3.7389999999999999</c:v>
                </c:pt>
                <c:pt idx="1232">
                  <c:v>-3.7389999999999999</c:v>
                </c:pt>
                <c:pt idx="1233">
                  <c:v>-3.7389999999999999</c:v>
                </c:pt>
                <c:pt idx="1234">
                  <c:v>-3.7389999999999999</c:v>
                </c:pt>
                <c:pt idx="1235">
                  <c:v>-3.7389999999999999</c:v>
                </c:pt>
                <c:pt idx="1236">
                  <c:v>-3.7389999999999999</c:v>
                </c:pt>
                <c:pt idx="1237">
                  <c:v>-3.7389999999999999</c:v>
                </c:pt>
                <c:pt idx="1238">
                  <c:v>-3.7389999999999999</c:v>
                </c:pt>
                <c:pt idx="1239">
                  <c:v>-3.7389999999999999</c:v>
                </c:pt>
                <c:pt idx="1240">
                  <c:v>-3.7389999999999999</c:v>
                </c:pt>
                <c:pt idx="1241">
                  <c:v>-3.7389999999999999</c:v>
                </c:pt>
                <c:pt idx="1242">
                  <c:v>-3.7389999999999999</c:v>
                </c:pt>
                <c:pt idx="1243">
                  <c:v>-3.7389999999999999</c:v>
                </c:pt>
                <c:pt idx="1244">
                  <c:v>-3.7389999999999999</c:v>
                </c:pt>
                <c:pt idx="1245">
                  <c:v>-3.7389999999999999</c:v>
                </c:pt>
                <c:pt idx="1246">
                  <c:v>-3.7389999999999999</c:v>
                </c:pt>
                <c:pt idx="1247">
                  <c:v>-3.7389999999999999</c:v>
                </c:pt>
                <c:pt idx="1248">
                  <c:v>-3.7389999999999999</c:v>
                </c:pt>
                <c:pt idx="1249">
                  <c:v>-3.7389999999999999</c:v>
                </c:pt>
                <c:pt idx="1250">
                  <c:v>-3.7389999999999999</c:v>
                </c:pt>
                <c:pt idx="1251">
                  <c:v>-3.7389999999999999</c:v>
                </c:pt>
                <c:pt idx="1252">
                  <c:v>-3.7389999999999999</c:v>
                </c:pt>
                <c:pt idx="1253">
                  <c:v>-3.7389999999999999</c:v>
                </c:pt>
                <c:pt idx="1254">
                  <c:v>-3.7389999999999999</c:v>
                </c:pt>
                <c:pt idx="1255">
                  <c:v>-3.7389999999999999</c:v>
                </c:pt>
                <c:pt idx="1256">
                  <c:v>-3.7389999999999999</c:v>
                </c:pt>
                <c:pt idx="1257">
                  <c:v>-3.7389999999999999</c:v>
                </c:pt>
                <c:pt idx="1258">
                  <c:v>-3.7389999999999999</c:v>
                </c:pt>
                <c:pt idx="1259">
                  <c:v>-3.7389999999999999</c:v>
                </c:pt>
                <c:pt idx="1260">
                  <c:v>-3.7389999999999999</c:v>
                </c:pt>
                <c:pt idx="1261">
                  <c:v>-3.7389999999999999</c:v>
                </c:pt>
                <c:pt idx="1262">
                  <c:v>-3.7389999999999999</c:v>
                </c:pt>
                <c:pt idx="1263">
                  <c:v>-3.7389999999999999</c:v>
                </c:pt>
                <c:pt idx="1264">
                  <c:v>-3.7389999999999999</c:v>
                </c:pt>
                <c:pt idx="1265">
                  <c:v>-3.7389999999999999</c:v>
                </c:pt>
                <c:pt idx="1266">
                  <c:v>-3.7389999999999999</c:v>
                </c:pt>
                <c:pt idx="1267">
                  <c:v>-3.7389999999999999</c:v>
                </c:pt>
                <c:pt idx="1268">
                  <c:v>-3.7389999999999999</c:v>
                </c:pt>
                <c:pt idx="1269">
                  <c:v>-3.7389999999999999</c:v>
                </c:pt>
                <c:pt idx="1270">
                  <c:v>-3.7389999999999999</c:v>
                </c:pt>
                <c:pt idx="1271">
                  <c:v>-3.7389999999999999</c:v>
                </c:pt>
                <c:pt idx="1272">
                  <c:v>-3.7389999999999999</c:v>
                </c:pt>
                <c:pt idx="1273">
                  <c:v>-3.7389999999999999</c:v>
                </c:pt>
                <c:pt idx="1274">
                  <c:v>-3.7389999999999999</c:v>
                </c:pt>
                <c:pt idx="1275">
                  <c:v>-3.7389999999999999</c:v>
                </c:pt>
                <c:pt idx="1276">
                  <c:v>-3.7389999999999999</c:v>
                </c:pt>
                <c:pt idx="1277">
                  <c:v>-3.7389999999999999</c:v>
                </c:pt>
                <c:pt idx="1278">
                  <c:v>-3.7389999999999999</c:v>
                </c:pt>
                <c:pt idx="1279">
                  <c:v>-3.7389999999999999</c:v>
                </c:pt>
                <c:pt idx="1280">
                  <c:v>-3.7389999999999999</c:v>
                </c:pt>
                <c:pt idx="1281">
                  <c:v>-3.7389999999999999</c:v>
                </c:pt>
                <c:pt idx="1282">
                  <c:v>-3.7389999999999999</c:v>
                </c:pt>
                <c:pt idx="1283">
                  <c:v>-3.7389999999999999</c:v>
                </c:pt>
                <c:pt idx="1284">
                  <c:v>-3.7389999999999999</c:v>
                </c:pt>
                <c:pt idx="1285">
                  <c:v>-3.7389999999999999</c:v>
                </c:pt>
                <c:pt idx="1286">
                  <c:v>-3.7389999999999999</c:v>
                </c:pt>
                <c:pt idx="1287">
                  <c:v>-3.7389999999999999</c:v>
                </c:pt>
                <c:pt idx="1288">
                  <c:v>-3.7389999999999999</c:v>
                </c:pt>
                <c:pt idx="1289">
                  <c:v>-3.7389999999999999</c:v>
                </c:pt>
                <c:pt idx="1290">
                  <c:v>-3.7389999999999999</c:v>
                </c:pt>
                <c:pt idx="1291">
                  <c:v>-3.7389999999999999</c:v>
                </c:pt>
                <c:pt idx="1292">
                  <c:v>-3.7389999999999999</c:v>
                </c:pt>
                <c:pt idx="1293">
                  <c:v>-3.7389999999999999</c:v>
                </c:pt>
                <c:pt idx="1294">
                  <c:v>-3.7389999999999999</c:v>
                </c:pt>
                <c:pt idx="1295">
                  <c:v>-3.7389999999999999</c:v>
                </c:pt>
                <c:pt idx="1296">
                  <c:v>-3.7389999999999999</c:v>
                </c:pt>
                <c:pt idx="1297">
                  <c:v>-3.7389999999999999</c:v>
                </c:pt>
                <c:pt idx="1298">
                  <c:v>-3.7389999999999999</c:v>
                </c:pt>
                <c:pt idx="1299">
                  <c:v>-3.7389999999999999</c:v>
                </c:pt>
                <c:pt idx="1300">
                  <c:v>-3.7389999999999999</c:v>
                </c:pt>
                <c:pt idx="1301">
                  <c:v>-3.7389999999999999</c:v>
                </c:pt>
                <c:pt idx="1302">
                  <c:v>-3.7389999999999999</c:v>
                </c:pt>
                <c:pt idx="1303">
                  <c:v>-3.7389999999999999</c:v>
                </c:pt>
                <c:pt idx="1304">
                  <c:v>-3.7389999999999999</c:v>
                </c:pt>
                <c:pt idx="1305">
                  <c:v>-3.7389999999999999</c:v>
                </c:pt>
                <c:pt idx="1306">
                  <c:v>-3.7389999999999999</c:v>
                </c:pt>
                <c:pt idx="1307">
                  <c:v>-3.7389999999999999</c:v>
                </c:pt>
                <c:pt idx="1308">
                  <c:v>-3.7389999999999999</c:v>
                </c:pt>
                <c:pt idx="1309">
                  <c:v>-3.7389999999999999</c:v>
                </c:pt>
                <c:pt idx="1310">
                  <c:v>-3.7389999999999999</c:v>
                </c:pt>
                <c:pt idx="1311">
                  <c:v>-3.7389999999999999</c:v>
                </c:pt>
                <c:pt idx="1312">
                  <c:v>-3.7389999999999999</c:v>
                </c:pt>
                <c:pt idx="1313">
                  <c:v>-3.7389999999999999</c:v>
                </c:pt>
                <c:pt idx="1314">
                  <c:v>-3.7389999999999999</c:v>
                </c:pt>
                <c:pt idx="1315">
                  <c:v>-3.7389999999999999</c:v>
                </c:pt>
                <c:pt idx="1316">
                  <c:v>-3.7389999999999999</c:v>
                </c:pt>
                <c:pt idx="1317">
                  <c:v>-3.7389999999999999</c:v>
                </c:pt>
                <c:pt idx="1318">
                  <c:v>-3.7389999999999999</c:v>
                </c:pt>
                <c:pt idx="1319">
                  <c:v>-3.7389999999999999</c:v>
                </c:pt>
                <c:pt idx="1320">
                  <c:v>-3.7389999999999999</c:v>
                </c:pt>
                <c:pt idx="1321">
                  <c:v>-3.7389999999999999</c:v>
                </c:pt>
                <c:pt idx="1322">
                  <c:v>-3.7389999999999999</c:v>
                </c:pt>
                <c:pt idx="1323">
                  <c:v>-3.7389999999999999</c:v>
                </c:pt>
                <c:pt idx="1324">
                  <c:v>-3.7389999999999999</c:v>
                </c:pt>
                <c:pt idx="1325">
                  <c:v>-3.7389999999999999</c:v>
                </c:pt>
                <c:pt idx="1326">
                  <c:v>-3.7389999999999999</c:v>
                </c:pt>
                <c:pt idx="1327">
                  <c:v>-3.7389999999999999</c:v>
                </c:pt>
                <c:pt idx="1328">
                  <c:v>-3.7389999999999999</c:v>
                </c:pt>
                <c:pt idx="1329">
                  <c:v>-3.7389999999999999</c:v>
                </c:pt>
                <c:pt idx="1330">
                  <c:v>-3.7389999999999999</c:v>
                </c:pt>
                <c:pt idx="1331">
                  <c:v>-3.7389999999999999</c:v>
                </c:pt>
                <c:pt idx="1332">
                  <c:v>-3.7389999999999999</c:v>
                </c:pt>
                <c:pt idx="1333">
                  <c:v>-3.7389999999999999</c:v>
                </c:pt>
                <c:pt idx="1334">
                  <c:v>-3.7389999999999999</c:v>
                </c:pt>
                <c:pt idx="1335">
                  <c:v>-3.7389999999999999</c:v>
                </c:pt>
                <c:pt idx="1336">
                  <c:v>-3.7389999999999999</c:v>
                </c:pt>
                <c:pt idx="1337">
                  <c:v>-3.7389999999999999</c:v>
                </c:pt>
                <c:pt idx="1338">
                  <c:v>-3.7389999999999999</c:v>
                </c:pt>
                <c:pt idx="1339">
                  <c:v>-3.7389999999999999</c:v>
                </c:pt>
                <c:pt idx="1340">
                  <c:v>-3.7389999999999999</c:v>
                </c:pt>
                <c:pt idx="1341">
                  <c:v>-3.7389999999999999</c:v>
                </c:pt>
                <c:pt idx="1342">
                  <c:v>-3.7389999999999999</c:v>
                </c:pt>
                <c:pt idx="1343">
                  <c:v>-3.7389999999999999</c:v>
                </c:pt>
                <c:pt idx="1344">
                  <c:v>-3.7389999999999999</c:v>
                </c:pt>
                <c:pt idx="1345">
                  <c:v>-3.7389999999999999</c:v>
                </c:pt>
                <c:pt idx="1346">
                  <c:v>-3.7389999999999999</c:v>
                </c:pt>
                <c:pt idx="1347">
                  <c:v>-3.7389999999999999</c:v>
                </c:pt>
                <c:pt idx="1348">
                  <c:v>-3.7389999999999999</c:v>
                </c:pt>
                <c:pt idx="1349">
                  <c:v>-3.7389999999999999</c:v>
                </c:pt>
                <c:pt idx="1350">
                  <c:v>-3.7389999999999999</c:v>
                </c:pt>
                <c:pt idx="1351">
                  <c:v>-3.7389999999999999</c:v>
                </c:pt>
                <c:pt idx="1352">
                  <c:v>-3.7389999999999999</c:v>
                </c:pt>
                <c:pt idx="1353">
                  <c:v>-3.7389999999999999</c:v>
                </c:pt>
                <c:pt idx="1354">
                  <c:v>-3.7389999999999999</c:v>
                </c:pt>
                <c:pt idx="1355">
                  <c:v>-3.7389999999999999</c:v>
                </c:pt>
                <c:pt idx="1356">
                  <c:v>-3.7389999999999999</c:v>
                </c:pt>
                <c:pt idx="1357">
                  <c:v>-3.7389999999999999</c:v>
                </c:pt>
                <c:pt idx="1358">
                  <c:v>-3.7389999999999999</c:v>
                </c:pt>
                <c:pt idx="1359">
                  <c:v>-3.7389999999999999</c:v>
                </c:pt>
                <c:pt idx="1360">
                  <c:v>-3.7389999999999999</c:v>
                </c:pt>
                <c:pt idx="1361">
                  <c:v>-3.7389999999999999</c:v>
                </c:pt>
                <c:pt idx="1362">
                  <c:v>-3.7389999999999999</c:v>
                </c:pt>
                <c:pt idx="1363">
                  <c:v>-3.7389999999999999</c:v>
                </c:pt>
                <c:pt idx="1364">
                  <c:v>-3.7389999999999999</c:v>
                </c:pt>
                <c:pt idx="1365">
                  <c:v>-3.7389999999999999</c:v>
                </c:pt>
                <c:pt idx="1366">
                  <c:v>-3.7389999999999999</c:v>
                </c:pt>
                <c:pt idx="1367">
                  <c:v>-3.7389999999999999</c:v>
                </c:pt>
                <c:pt idx="1368">
                  <c:v>-3.7389999999999999</c:v>
                </c:pt>
                <c:pt idx="1369">
                  <c:v>-3.7389999999999999</c:v>
                </c:pt>
                <c:pt idx="1370">
                  <c:v>-3.7389999999999999</c:v>
                </c:pt>
                <c:pt idx="1371">
                  <c:v>-3.7389999999999999</c:v>
                </c:pt>
                <c:pt idx="1372">
                  <c:v>-3.7389999999999999</c:v>
                </c:pt>
                <c:pt idx="1373">
                  <c:v>-3.7389999999999999</c:v>
                </c:pt>
                <c:pt idx="1374">
                  <c:v>-3.7389999999999999</c:v>
                </c:pt>
                <c:pt idx="1375">
                  <c:v>-3.7389999999999999</c:v>
                </c:pt>
                <c:pt idx="1376">
                  <c:v>-3.7389999999999999</c:v>
                </c:pt>
                <c:pt idx="1377">
                  <c:v>-3.7389999999999999</c:v>
                </c:pt>
                <c:pt idx="1378">
                  <c:v>-3.7389999999999999</c:v>
                </c:pt>
                <c:pt idx="1379">
                  <c:v>-3.7389999999999999</c:v>
                </c:pt>
                <c:pt idx="1380">
                  <c:v>-3.7389999999999999</c:v>
                </c:pt>
                <c:pt idx="1381">
                  <c:v>-3.7389999999999999</c:v>
                </c:pt>
                <c:pt idx="1382">
                  <c:v>-3.7389999999999999</c:v>
                </c:pt>
                <c:pt idx="1383">
                  <c:v>-3.7389999999999999</c:v>
                </c:pt>
                <c:pt idx="1384">
                  <c:v>-3.7389999999999999</c:v>
                </c:pt>
                <c:pt idx="1385">
                  <c:v>-3.7389999999999999</c:v>
                </c:pt>
                <c:pt idx="1386">
                  <c:v>-3.7389999999999999</c:v>
                </c:pt>
                <c:pt idx="1387">
                  <c:v>-3.7389999999999999</c:v>
                </c:pt>
                <c:pt idx="1388">
                  <c:v>-3.7389999999999999</c:v>
                </c:pt>
                <c:pt idx="1389">
                  <c:v>-3.7389999999999999</c:v>
                </c:pt>
                <c:pt idx="1390">
                  <c:v>-3.7389999999999999</c:v>
                </c:pt>
                <c:pt idx="1391">
                  <c:v>-3.7389999999999999</c:v>
                </c:pt>
                <c:pt idx="1392">
                  <c:v>-3.7389999999999999</c:v>
                </c:pt>
                <c:pt idx="1393">
                  <c:v>-3.7389999999999999</c:v>
                </c:pt>
                <c:pt idx="1394">
                  <c:v>-3.7389999999999999</c:v>
                </c:pt>
                <c:pt idx="1395">
                  <c:v>-3.7389999999999999</c:v>
                </c:pt>
                <c:pt idx="1396">
                  <c:v>-3.7389999999999999</c:v>
                </c:pt>
                <c:pt idx="1397">
                  <c:v>-3.7389999999999999</c:v>
                </c:pt>
                <c:pt idx="1398">
                  <c:v>-3.7389999999999999</c:v>
                </c:pt>
                <c:pt idx="1399">
                  <c:v>-3.7389999999999999</c:v>
                </c:pt>
                <c:pt idx="1400">
                  <c:v>-3.7389999999999999</c:v>
                </c:pt>
                <c:pt idx="1401">
                  <c:v>-3.7389999999999999</c:v>
                </c:pt>
                <c:pt idx="1402">
                  <c:v>-3.7389999999999999</c:v>
                </c:pt>
                <c:pt idx="1403">
                  <c:v>-3.7389999999999999</c:v>
                </c:pt>
                <c:pt idx="1404">
                  <c:v>-3.7389999999999999</c:v>
                </c:pt>
                <c:pt idx="1405">
                  <c:v>-3.7389999999999999</c:v>
                </c:pt>
                <c:pt idx="1406">
                  <c:v>-3.7389999999999999</c:v>
                </c:pt>
                <c:pt idx="1407">
                  <c:v>-3.7389999999999999</c:v>
                </c:pt>
                <c:pt idx="1408">
                  <c:v>-3.7389999999999999</c:v>
                </c:pt>
                <c:pt idx="1409">
                  <c:v>-3.7389999999999999</c:v>
                </c:pt>
                <c:pt idx="1410">
                  <c:v>-3.7389999999999999</c:v>
                </c:pt>
                <c:pt idx="1411">
                  <c:v>-3.7389999999999999</c:v>
                </c:pt>
                <c:pt idx="1412">
                  <c:v>-3.7389999999999999</c:v>
                </c:pt>
                <c:pt idx="1413">
                  <c:v>-3.7389999999999999</c:v>
                </c:pt>
                <c:pt idx="1414">
                  <c:v>-3.7389999999999999</c:v>
                </c:pt>
                <c:pt idx="1415">
                  <c:v>-3.7389999999999999</c:v>
                </c:pt>
                <c:pt idx="1416">
                  <c:v>-3.7389999999999999</c:v>
                </c:pt>
                <c:pt idx="1417">
                  <c:v>-3.7389999999999999</c:v>
                </c:pt>
                <c:pt idx="1418">
                  <c:v>-3.7389999999999999</c:v>
                </c:pt>
                <c:pt idx="1419">
                  <c:v>-3.7389999999999999</c:v>
                </c:pt>
                <c:pt idx="1420">
                  <c:v>-3.7389999999999999</c:v>
                </c:pt>
                <c:pt idx="1421">
                  <c:v>-3.7389999999999999</c:v>
                </c:pt>
                <c:pt idx="1422">
                  <c:v>-3.7389999999999999</c:v>
                </c:pt>
                <c:pt idx="1423">
                  <c:v>-3.7389999999999999</c:v>
                </c:pt>
                <c:pt idx="1424">
                  <c:v>-3.7389999999999999</c:v>
                </c:pt>
                <c:pt idx="1425">
                  <c:v>-3.7389999999999999</c:v>
                </c:pt>
                <c:pt idx="1426">
                  <c:v>-3.7389999999999999</c:v>
                </c:pt>
                <c:pt idx="1427">
                  <c:v>-3.7389999999999999</c:v>
                </c:pt>
                <c:pt idx="1428">
                  <c:v>-3.7389999999999999</c:v>
                </c:pt>
                <c:pt idx="1429">
                  <c:v>-3.7389999999999999</c:v>
                </c:pt>
                <c:pt idx="1430">
                  <c:v>-3.7389999999999999</c:v>
                </c:pt>
                <c:pt idx="1431">
                  <c:v>-3.7389999999999999</c:v>
                </c:pt>
                <c:pt idx="1432">
                  <c:v>-3.7389999999999999</c:v>
                </c:pt>
                <c:pt idx="1433">
                  <c:v>-3.7389999999999999</c:v>
                </c:pt>
                <c:pt idx="1434">
                  <c:v>-3.7389999999999999</c:v>
                </c:pt>
                <c:pt idx="1435">
                  <c:v>-3.7389999999999999</c:v>
                </c:pt>
                <c:pt idx="1436">
                  <c:v>-3.7389999999999999</c:v>
                </c:pt>
                <c:pt idx="1437">
                  <c:v>-3.7389999999999999</c:v>
                </c:pt>
                <c:pt idx="1438">
                  <c:v>-3.7389999999999999</c:v>
                </c:pt>
                <c:pt idx="1439">
                  <c:v>-3.7389999999999999</c:v>
                </c:pt>
                <c:pt idx="1440">
                  <c:v>-3.7389999999999999</c:v>
                </c:pt>
                <c:pt idx="1441">
                  <c:v>-3.7389999999999999</c:v>
                </c:pt>
                <c:pt idx="1442">
                  <c:v>-3.7389999999999999</c:v>
                </c:pt>
                <c:pt idx="1443">
                  <c:v>-3.7389999999999999</c:v>
                </c:pt>
                <c:pt idx="1444">
                  <c:v>-3.7389999999999999</c:v>
                </c:pt>
                <c:pt idx="1445">
                  <c:v>-3.7389999999999999</c:v>
                </c:pt>
                <c:pt idx="1446">
                  <c:v>-3.7389999999999999</c:v>
                </c:pt>
                <c:pt idx="1447">
                  <c:v>-3.7389999999999999</c:v>
                </c:pt>
                <c:pt idx="1448">
                  <c:v>-3.7389999999999999</c:v>
                </c:pt>
                <c:pt idx="1449">
                  <c:v>-3.7389999999999999</c:v>
                </c:pt>
                <c:pt idx="1450">
                  <c:v>-3.7389999999999999</c:v>
                </c:pt>
                <c:pt idx="1451">
                  <c:v>-3.7389999999999999</c:v>
                </c:pt>
                <c:pt idx="1452">
                  <c:v>-3.7389999999999999</c:v>
                </c:pt>
                <c:pt idx="1453">
                  <c:v>-3.7389999999999999</c:v>
                </c:pt>
                <c:pt idx="1454">
                  <c:v>-3.7389999999999999</c:v>
                </c:pt>
                <c:pt idx="1455">
                  <c:v>-3.7389999999999999</c:v>
                </c:pt>
                <c:pt idx="1456">
                  <c:v>-3.7389999999999999</c:v>
                </c:pt>
                <c:pt idx="1457">
                  <c:v>-3.7389999999999999</c:v>
                </c:pt>
                <c:pt idx="1458">
                  <c:v>-3.7389999999999999</c:v>
                </c:pt>
                <c:pt idx="1459">
                  <c:v>-3.7389999999999999</c:v>
                </c:pt>
                <c:pt idx="1460">
                  <c:v>-3.7389999999999999</c:v>
                </c:pt>
                <c:pt idx="1461">
                  <c:v>-3.7389999999999999</c:v>
                </c:pt>
                <c:pt idx="1462">
                  <c:v>-3.7389999999999999</c:v>
                </c:pt>
                <c:pt idx="1463">
                  <c:v>-3.7389999999999999</c:v>
                </c:pt>
                <c:pt idx="1464">
                  <c:v>-3.7389999999999999</c:v>
                </c:pt>
                <c:pt idx="1465">
                  <c:v>-3.7389999999999999</c:v>
                </c:pt>
                <c:pt idx="1466">
                  <c:v>-3.7389999999999999</c:v>
                </c:pt>
                <c:pt idx="1467">
                  <c:v>-3.7389999999999999</c:v>
                </c:pt>
                <c:pt idx="1468">
                  <c:v>-3.7389999999999999</c:v>
                </c:pt>
                <c:pt idx="1469">
                  <c:v>-3.7389999999999999</c:v>
                </c:pt>
                <c:pt idx="1470">
                  <c:v>-3.7389999999999999</c:v>
                </c:pt>
                <c:pt idx="1471">
                  <c:v>-3.7389999999999999</c:v>
                </c:pt>
                <c:pt idx="1472">
                  <c:v>-3.7389999999999999</c:v>
                </c:pt>
                <c:pt idx="1473">
                  <c:v>-3.7389999999999999</c:v>
                </c:pt>
                <c:pt idx="1474">
                  <c:v>-3.7389999999999999</c:v>
                </c:pt>
                <c:pt idx="1475">
                  <c:v>-3.7389999999999999</c:v>
                </c:pt>
                <c:pt idx="1476">
                  <c:v>-3.7389999999999999</c:v>
                </c:pt>
                <c:pt idx="1477">
                  <c:v>-3.7389999999999999</c:v>
                </c:pt>
                <c:pt idx="1478">
                  <c:v>-3.7389999999999999</c:v>
                </c:pt>
                <c:pt idx="1479">
                  <c:v>-3.7389999999999999</c:v>
                </c:pt>
                <c:pt idx="1480">
                  <c:v>-3.7389999999999999</c:v>
                </c:pt>
                <c:pt idx="1481">
                  <c:v>-3.7389999999999999</c:v>
                </c:pt>
                <c:pt idx="1482">
                  <c:v>-3.7389999999999999</c:v>
                </c:pt>
                <c:pt idx="1483">
                  <c:v>-3.7389999999999999</c:v>
                </c:pt>
                <c:pt idx="1484">
                  <c:v>-3.7389999999999999</c:v>
                </c:pt>
                <c:pt idx="1485">
                  <c:v>-3.7389999999999999</c:v>
                </c:pt>
                <c:pt idx="1486">
                  <c:v>-3.7389999999999999</c:v>
                </c:pt>
                <c:pt idx="1487">
                  <c:v>-3.7389999999999999</c:v>
                </c:pt>
                <c:pt idx="1488">
                  <c:v>-3.7389999999999999</c:v>
                </c:pt>
                <c:pt idx="1489">
                  <c:v>-3.7389999999999999</c:v>
                </c:pt>
                <c:pt idx="1490">
                  <c:v>-3.7389999999999999</c:v>
                </c:pt>
                <c:pt idx="1491">
                  <c:v>-3.7389999999999999</c:v>
                </c:pt>
                <c:pt idx="1492">
                  <c:v>-3.7389999999999999</c:v>
                </c:pt>
                <c:pt idx="1493">
                  <c:v>-3.7389999999999999</c:v>
                </c:pt>
                <c:pt idx="1494">
                  <c:v>-3.7389999999999999</c:v>
                </c:pt>
                <c:pt idx="1495">
                  <c:v>-3.7389999999999999</c:v>
                </c:pt>
                <c:pt idx="1496">
                  <c:v>-3.7389999999999999</c:v>
                </c:pt>
                <c:pt idx="1497">
                  <c:v>-3.7389999999999999</c:v>
                </c:pt>
                <c:pt idx="1498">
                  <c:v>-3.7389999999999999</c:v>
                </c:pt>
                <c:pt idx="1499">
                  <c:v>-3.7389999999999999</c:v>
                </c:pt>
                <c:pt idx="1500">
                  <c:v>-3.7389999999999999</c:v>
                </c:pt>
                <c:pt idx="1501">
                  <c:v>-3.7389999999999999</c:v>
                </c:pt>
                <c:pt idx="1502">
                  <c:v>-3.7389999999999999</c:v>
                </c:pt>
                <c:pt idx="1503">
                  <c:v>-3.7389999999999999</c:v>
                </c:pt>
                <c:pt idx="1504">
                  <c:v>-3.7389999999999999</c:v>
                </c:pt>
                <c:pt idx="1505">
                  <c:v>-3.7389999999999999</c:v>
                </c:pt>
                <c:pt idx="1506">
                  <c:v>-3.7389999999999999</c:v>
                </c:pt>
                <c:pt idx="1507">
                  <c:v>-3.7389999999999999</c:v>
                </c:pt>
                <c:pt idx="1508">
                  <c:v>-3.7389999999999999</c:v>
                </c:pt>
                <c:pt idx="1509">
                  <c:v>-3.7389999999999999</c:v>
                </c:pt>
                <c:pt idx="1510">
                  <c:v>-3.7389999999999999</c:v>
                </c:pt>
                <c:pt idx="1511">
                  <c:v>-3.7389999999999999</c:v>
                </c:pt>
                <c:pt idx="1512">
                  <c:v>-3.7389999999999999</c:v>
                </c:pt>
                <c:pt idx="1513">
                  <c:v>-3.7389999999999999</c:v>
                </c:pt>
                <c:pt idx="1514">
                  <c:v>-3.7389999999999999</c:v>
                </c:pt>
                <c:pt idx="1515">
                  <c:v>-3.7389999999999999</c:v>
                </c:pt>
                <c:pt idx="1516">
                  <c:v>-3.7389999999999999</c:v>
                </c:pt>
                <c:pt idx="1517">
                  <c:v>-3.7389999999999999</c:v>
                </c:pt>
                <c:pt idx="1518">
                  <c:v>-3.7389999999999999</c:v>
                </c:pt>
                <c:pt idx="1519">
                  <c:v>-3.7389999999999999</c:v>
                </c:pt>
                <c:pt idx="1520">
                  <c:v>-3.7389999999999999</c:v>
                </c:pt>
                <c:pt idx="1521">
                  <c:v>-3.7389999999999999</c:v>
                </c:pt>
                <c:pt idx="1522">
                  <c:v>-3.7389999999999999</c:v>
                </c:pt>
                <c:pt idx="1523">
                  <c:v>-3.7389999999999999</c:v>
                </c:pt>
                <c:pt idx="1524">
                  <c:v>-3.7389999999999999</c:v>
                </c:pt>
                <c:pt idx="1525">
                  <c:v>-3.7389999999999999</c:v>
                </c:pt>
                <c:pt idx="1526">
                  <c:v>-3.7389999999999999</c:v>
                </c:pt>
                <c:pt idx="1527">
                  <c:v>-3.7389999999999999</c:v>
                </c:pt>
                <c:pt idx="1528">
                  <c:v>-3.7389999999999999</c:v>
                </c:pt>
                <c:pt idx="1529">
                  <c:v>-3.7389999999999999</c:v>
                </c:pt>
                <c:pt idx="1530">
                  <c:v>-3.7389999999999999</c:v>
                </c:pt>
                <c:pt idx="1531">
                  <c:v>-3.7389999999999999</c:v>
                </c:pt>
                <c:pt idx="1532">
                  <c:v>-3.7389999999999999</c:v>
                </c:pt>
                <c:pt idx="1533">
                  <c:v>-3.7389999999999999</c:v>
                </c:pt>
                <c:pt idx="1534">
                  <c:v>-3.7389999999999999</c:v>
                </c:pt>
                <c:pt idx="1535">
                  <c:v>-3.7389999999999999</c:v>
                </c:pt>
                <c:pt idx="1536">
                  <c:v>-3.7389999999999999</c:v>
                </c:pt>
                <c:pt idx="1537">
                  <c:v>-3.7389999999999999</c:v>
                </c:pt>
                <c:pt idx="1538">
                  <c:v>-3.7389999999999999</c:v>
                </c:pt>
                <c:pt idx="1539">
                  <c:v>-3.7389999999999999</c:v>
                </c:pt>
                <c:pt idx="1540">
                  <c:v>-3.7389999999999999</c:v>
                </c:pt>
                <c:pt idx="1541">
                  <c:v>-3.7389999999999999</c:v>
                </c:pt>
                <c:pt idx="1542">
                  <c:v>-3.7389999999999999</c:v>
                </c:pt>
                <c:pt idx="1543">
                  <c:v>-3.7389999999999999</c:v>
                </c:pt>
                <c:pt idx="1544">
                  <c:v>-3.7389999999999999</c:v>
                </c:pt>
                <c:pt idx="1545">
                  <c:v>-3.7389999999999999</c:v>
                </c:pt>
                <c:pt idx="1546">
                  <c:v>-3.7389999999999999</c:v>
                </c:pt>
                <c:pt idx="1547">
                  <c:v>-3.7389999999999999</c:v>
                </c:pt>
                <c:pt idx="1548">
                  <c:v>-3.7389999999999999</c:v>
                </c:pt>
                <c:pt idx="1549">
                  <c:v>-3.7389999999999999</c:v>
                </c:pt>
                <c:pt idx="1550">
                  <c:v>-3.7389999999999999</c:v>
                </c:pt>
                <c:pt idx="1551">
                  <c:v>-3.7389999999999999</c:v>
                </c:pt>
                <c:pt idx="1552">
                  <c:v>-3.7389999999999999</c:v>
                </c:pt>
                <c:pt idx="1553">
                  <c:v>-3.7389999999999999</c:v>
                </c:pt>
                <c:pt idx="1554">
                  <c:v>-3.7389999999999999</c:v>
                </c:pt>
                <c:pt idx="1555">
                  <c:v>-3.7389999999999999</c:v>
                </c:pt>
                <c:pt idx="1556">
                  <c:v>-3.7389999999999999</c:v>
                </c:pt>
                <c:pt idx="1557">
                  <c:v>-3.7389999999999999</c:v>
                </c:pt>
                <c:pt idx="1558">
                  <c:v>-3.7389999999999999</c:v>
                </c:pt>
                <c:pt idx="1559">
                  <c:v>-3.7389999999999999</c:v>
                </c:pt>
                <c:pt idx="1560">
                  <c:v>-3.7389999999999999</c:v>
                </c:pt>
                <c:pt idx="1561">
                  <c:v>-3.7389999999999999</c:v>
                </c:pt>
                <c:pt idx="1562">
                  <c:v>-3.7389999999999999</c:v>
                </c:pt>
                <c:pt idx="1563">
                  <c:v>-3.7389999999999999</c:v>
                </c:pt>
                <c:pt idx="1564">
                  <c:v>-3.7389999999999999</c:v>
                </c:pt>
                <c:pt idx="1565">
                  <c:v>-3.7389999999999999</c:v>
                </c:pt>
                <c:pt idx="1566">
                  <c:v>-3.7389999999999999</c:v>
                </c:pt>
                <c:pt idx="1567">
                  <c:v>-3.7389999999999999</c:v>
                </c:pt>
                <c:pt idx="1568">
                  <c:v>-3.7389999999999999</c:v>
                </c:pt>
                <c:pt idx="1569">
                  <c:v>-3.7389999999999999</c:v>
                </c:pt>
                <c:pt idx="1570">
                  <c:v>-3.7389999999999999</c:v>
                </c:pt>
                <c:pt idx="1571">
                  <c:v>-3.7389999999999999</c:v>
                </c:pt>
                <c:pt idx="1572">
                  <c:v>-3.7389999999999999</c:v>
                </c:pt>
                <c:pt idx="1573">
                  <c:v>-3.7389999999999999</c:v>
                </c:pt>
                <c:pt idx="1574">
                  <c:v>-3.7389999999999999</c:v>
                </c:pt>
                <c:pt idx="1575">
                  <c:v>-3.7389999999999999</c:v>
                </c:pt>
                <c:pt idx="1576">
                  <c:v>-3.7389999999999999</c:v>
                </c:pt>
                <c:pt idx="1577">
                  <c:v>-3.7389999999999999</c:v>
                </c:pt>
                <c:pt idx="1578">
                  <c:v>-3.7389999999999999</c:v>
                </c:pt>
                <c:pt idx="1579">
                  <c:v>-3.7389999999999999</c:v>
                </c:pt>
                <c:pt idx="1580">
                  <c:v>-3.7389999999999999</c:v>
                </c:pt>
                <c:pt idx="1581">
                  <c:v>-3.7389999999999999</c:v>
                </c:pt>
                <c:pt idx="1582">
                  <c:v>-3.7389999999999999</c:v>
                </c:pt>
                <c:pt idx="1583">
                  <c:v>-3.7389999999999999</c:v>
                </c:pt>
                <c:pt idx="1584">
                  <c:v>-3.7389999999999999</c:v>
                </c:pt>
                <c:pt idx="1585">
                  <c:v>-3.7389999999999999</c:v>
                </c:pt>
                <c:pt idx="1586">
                  <c:v>-3.7389999999999999</c:v>
                </c:pt>
                <c:pt idx="1587">
                  <c:v>-3.7389999999999999</c:v>
                </c:pt>
                <c:pt idx="1588">
                  <c:v>-3.7389999999999999</c:v>
                </c:pt>
                <c:pt idx="1589">
                  <c:v>-3.7389999999999999</c:v>
                </c:pt>
                <c:pt idx="1590">
                  <c:v>-3.7389999999999999</c:v>
                </c:pt>
                <c:pt idx="1591">
                  <c:v>-3.7389999999999999</c:v>
                </c:pt>
                <c:pt idx="1592">
                  <c:v>-3.7389999999999999</c:v>
                </c:pt>
                <c:pt idx="1593">
                  <c:v>-3.7389999999999999</c:v>
                </c:pt>
                <c:pt idx="1594">
                  <c:v>-3.7389999999999999</c:v>
                </c:pt>
                <c:pt idx="1595">
                  <c:v>-3.7389999999999999</c:v>
                </c:pt>
                <c:pt idx="1596">
                  <c:v>-3.7389999999999999</c:v>
                </c:pt>
                <c:pt idx="1597">
                  <c:v>-3.7389999999999999</c:v>
                </c:pt>
                <c:pt idx="1598">
                  <c:v>-3.7389999999999999</c:v>
                </c:pt>
                <c:pt idx="1599">
                  <c:v>-3.7389999999999999</c:v>
                </c:pt>
                <c:pt idx="1600">
                  <c:v>-3.7389999999999999</c:v>
                </c:pt>
                <c:pt idx="1601">
                  <c:v>-3.7389999999999999</c:v>
                </c:pt>
                <c:pt idx="1602">
                  <c:v>-3.7389999999999999</c:v>
                </c:pt>
                <c:pt idx="1603">
                  <c:v>-3.7389999999999999</c:v>
                </c:pt>
                <c:pt idx="1604">
                  <c:v>-3.7389999999999999</c:v>
                </c:pt>
                <c:pt idx="1605">
                  <c:v>-3.7389999999999999</c:v>
                </c:pt>
                <c:pt idx="1606">
                  <c:v>-3.7389999999999999</c:v>
                </c:pt>
                <c:pt idx="1607">
                  <c:v>-3.7389999999999999</c:v>
                </c:pt>
                <c:pt idx="1608">
                  <c:v>-3.7389999999999999</c:v>
                </c:pt>
                <c:pt idx="1609">
                  <c:v>-3.7389999999999999</c:v>
                </c:pt>
                <c:pt idx="1610">
                  <c:v>-3.7389999999999999</c:v>
                </c:pt>
                <c:pt idx="1611">
                  <c:v>-3.7389999999999999</c:v>
                </c:pt>
                <c:pt idx="1612">
                  <c:v>-3.7389999999999999</c:v>
                </c:pt>
                <c:pt idx="1613">
                  <c:v>-3.7389999999999999</c:v>
                </c:pt>
                <c:pt idx="1614">
                  <c:v>-3.7389999999999999</c:v>
                </c:pt>
                <c:pt idx="1615">
                  <c:v>-3.7389999999999999</c:v>
                </c:pt>
                <c:pt idx="1616">
                  <c:v>-3.7389999999999999</c:v>
                </c:pt>
                <c:pt idx="1617">
                  <c:v>-3.7389999999999999</c:v>
                </c:pt>
                <c:pt idx="1618">
                  <c:v>-3.7389999999999999</c:v>
                </c:pt>
                <c:pt idx="1619">
                  <c:v>-3.7389999999999999</c:v>
                </c:pt>
                <c:pt idx="1620">
                  <c:v>-3.7389999999999999</c:v>
                </c:pt>
                <c:pt idx="1621">
                  <c:v>-3.7389999999999999</c:v>
                </c:pt>
                <c:pt idx="1622">
                  <c:v>-3.7389999999999999</c:v>
                </c:pt>
                <c:pt idx="1623">
                  <c:v>-3.7389999999999999</c:v>
                </c:pt>
                <c:pt idx="1624">
                  <c:v>-3.7389999999999999</c:v>
                </c:pt>
                <c:pt idx="1625">
                  <c:v>-3.7389999999999999</c:v>
                </c:pt>
                <c:pt idx="1626">
                  <c:v>-3.7389999999999999</c:v>
                </c:pt>
                <c:pt idx="1627">
                  <c:v>-3.7389999999999999</c:v>
                </c:pt>
                <c:pt idx="1628">
                  <c:v>-3.7389999999999999</c:v>
                </c:pt>
                <c:pt idx="1629">
                  <c:v>-3.7389999999999999</c:v>
                </c:pt>
                <c:pt idx="1630">
                  <c:v>-3.7389999999999999</c:v>
                </c:pt>
                <c:pt idx="1631">
                  <c:v>-3.7389999999999999</c:v>
                </c:pt>
                <c:pt idx="1632">
                  <c:v>-3.7389999999999999</c:v>
                </c:pt>
                <c:pt idx="1633">
                  <c:v>-3.7389999999999999</c:v>
                </c:pt>
                <c:pt idx="1634">
                  <c:v>-3.7389999999999999</c:v>
                </c:pt>
                <c:pt idx="1635">
                  <c:v>-3.7389999999999999</c:v>
                </c:pt>
                <c:pt idx="1636">
                  <c:v>-3.7389999999999999</c:v>
                </c:pt>
                <c:pt idx="1637">
                  <c:v>-3.7389999999999999</c:v>
                </c:pt>
                <c:pt idx="1638">
                  <c:v>-3.7389999999999999</c:v>
                </c:pt>
                <c:pt idx="1639">
                  <c:v>-3.7389999999999999</c:v>
                </c:pt>
                <c:pt idx="1640">
                  <c:v>-3.7389999999999999</c:v>
                </c:pt>
                <c:pt idx="1641">
                  <c:v>-3.7389999999999999</c:v>
                </c:pt>
                <c:pt idx="1642">
                  <c:v>-3.7389999999999999</c:v>
                </c:pt>
                <c:pt idx="1643">
                  <c:v>-3.7389999999999999</c:v>
                </c:pt>
                <c:pt idx="1644">
                  <c:v>-3.7389999999999999</c:v>
                </c:pt>
                <c:pt idx="1645">
                  <c:v>-3.7389999999999999</c:v>
                </c:pt>
                <c:pt idx="1646">
                  <c:v>-3.7389999999999999</c:v>
                </c:pt>
                <c:pt idx="1647">
                  <c:v>-3.7389999999999999</c:v>
                </c:pt>
                <c:pt idx="1648">
                  <c:v>-3.7389999999999999</c:v>
                </c:pt>
                <c:pt idx="1649">
                  <c:v>-3.7389999999999999</c:v>
                </c:pt>
                <c:pt idx="1650">
                  <c:v>-3.7389999999999999</c:v>
                </c:pt>
                <c:pt idx="1651">
                  <c:v>-3.7389999999999999</c:v>
                </c:pt>
                <c:pt idx="1652">
                  <c:v>-3.7389999999999999</c:v>
                </c:pt>
                <c:pt idx="1653">
                  <c:v>-3.7389999999999999</c:v>
                </c:pt>
                <c:pt idx="1654">
                  <c:v>-3.7389999999999999</c:v>
                </c:pt>
                <c:pt idx="1655">
                  <c:v>-3.7389999999999999</c:v>
                </c:pt>
                <c:pt idx="1656">
                  <c:v>-3.7389999999999999</c:v>
                </c:pt>
                <c:pt idx="1657">
                  <c:v>-3.7389999999999999</c:v>
                </c:pt>
                <c:pt idx="1658">
                  <c:v>-3.7389999999999999</c:v>
                </c:pt>
                <c:pt idx="1659">
                  <c:v>-3.7389999999999999</c:v>
                </c:pt>
                <c:pt idx="1660">
                  <c:v>-3.7389999999999999</c:v>
                </c:pt>
                <c:pt idx="1661">
                  <c:v>-3.7389999999999999</c:v>
                </c:pt>
                <c:pt idx="1662">
                  <c:v>-3.7389999999999999</c:v>
                </c:pt>
                <c:pt idx="1663">
                  <c:v>-3.7389999999999999</c:v>
                </c:pt>
                <c:pt idx="1664">
                  <c:v>-3.7389999999999999</c:v>
                </c:pt>
                <c:pt idx="1665">
                  <c:v>-3.7389999999999999</c:v>
                </c:pt>
                <c:pt idx="1666">
                  <c:v>-3.7389999999999999</c:v>
                </c:pt>
                <c:pt idx="1667">
                  <c:v>-3.7389999999999999</c:v>
                </c:pt>
                <c:pt idx="1668">
                  <c:v>-3.7389999999999999</c:v>
                </c:pt>
                <c:pt idx="1669">
                  <c:v>-3.7389999999999999</c:v>
                </c:pt>
                <c:pt idx="1670">
                  <c:v>-3.7389999999999999</c:v>
                </c:pt>
                <c:pt idx="1671">
                  <c:v>-3.7389999999999999</c:v>
                </c:pt>
                <c:pt idx="1672">
                  <c:v>-3.7389999999999999</c:v>
                </c:pt>
                <c:pt idx="1673">
                  <c:v>-3.7389999999999999</c:v>
                </c:pt>
                <c:pt idx="1674">
                  <c:v>-3.7389999999999999</c:v>
                </c:pt>
                <c:pt idx="1675">
                  <c:v>-3.7389999999999999</c:v>
                </c:pt>
                <c:pt idx="1676">
                  <c:v>-3.7389999999999999</c:v>
                </c:pt>
                <c:pt idx="1677">
                  <c:v>-3.7389999999999999</c:v>
                </c:pt>
                <c:pt idx="1678">
                  <c:v>-3.7389999999999999</c:v>
                </c:pt>
                <c:pt idx="1679">
                  <c:v>-3.7389999999999999</c:v>
                </c:pt>
                <c:pt idx="1680">
                  <c:v>-3.7389999999999999</c:v>
                </c:pt>
                <c:pt idx="1681">
                  <c:v>-3.7389999999999999</c:v>
                </c:pt>
                <c:pt idx="1682">
                  <c:v>-3.7389999999999999</c:v>
                </c:pt>
                <c:pt idx="1683">
                  <c:v>-3.7389999999999999</c:v>
                </c:pt>
                <c:pt idx="1684">
                  <c:v>-3.7389999999999999</c:v>
                </c:pt>
                <c:pt idx="1685">
                  <c:v>-3.7389999999999999</c:v>
                </c:pt>
                <c:pt idx="1686">
                  <c:v>-3.7389999999999999</c:v>
                </c:pt>
                <c:pt idx="1687">
                  <c:v>-3.7389999999999999</c:v>
                </c:pt>
                <c:pt idx="1688">
                  <c:v>-3.7389999999999999</c:v>
                </c:pt>
                <c:pt idx="1689">
                  <c:v>-3.7389999999999999</c:v>
                </c:pt>
                <c:pt idx="1690">
                  <c:v>-3.7389999999999999</c:v>
                </c:pt>
                <c:pt idx="1691">
                  <c:v>-3.7389999999999999</c:v>
                </c:pt>
                <c:pt idx="1692">
                  <c:v>-3.7389999999999999</c:v>
                </c:pt>
                <c:pt idx="1693">
                  <c:v>-3.7389999999999999</c:v>
                </c:pt>
                <c:pt idx="1694">
                  <c:v>-3.7389999999999999</c:v>
                </c:pt>
                <c:pt idx="1695">
                  <c:v>-3.7389999999999999</c:v>
                </c:pt>
                <c:pt idx="1696">
                  <c:v>-3.7389999999999999</c:v>
                </c:pt>
                <c:pt idx="1697">
                  <c:v>-3.7389999999999999</c:v>
                </c:pt>
                <c:pt idx="1698">
                  <c:v>-3.7389999999999999</c:v>
                </c:pt>
                <c:pt idx="1699">
                  <c:v>-3.7389999999999999</c:v>
                </c:pt>
                <c:pt idx="1700">
                  <c:v>-3.7389999999999999</c:v>
                </c:pt>
                <c:pt idx="1701">
                  <c:v>-3.7389999999999999</c:v>
                </c:pt>
                <c:pt idx="1702">
                  <c:v>-3.7389999999999999</c:v>
                </c:pt>
                <c:pt idx="1703">
                  <c:v>-3.7389999999999999</c:v>
                </c:pt>
                <c:pt idx="1704">
                  <c:v>-3.7389999999999999</c:v>
                </c:pt>
                <c:pt idx="1705">
                  <c:v>-3.7389999999999999</c:v>
                </c:pt>
                <c:pt idx="1706">
                  <c:v>-3.7389999999999999</c:v>
                </c:pt>
                <c:pt idx="1707">
                  <c:v>-3.7389999999999999</c:v>
                </c:pt>
                <c:pt idx="1708">
                  <c:v>-3.7389999999999999</c:v>
                </c:pt>
                <c:pt idx="1709">
                  <c:v>-3.7389999999999999</c:v>
                </c:pt>
                <c:pt idx="1710">
                  <c:v>-3.7389999999999999</c:v>
                </c:pt>
                <c:pt idx="1711">
                  <c:v>-3.7389999999999999</c:v>
                </c:pt>
                <c:pt idx="1712">
                  <c:v>-3.7389999999999999</c:v>
                </c:pt>
                <c:pt idx="1713">
                  <c:v>-3.7389999999999999</c:v>
                </c:pt>
                <c:pt idx="1714">
                  <c:v>-3.7389999999999999</c:v>
                </c:pt>
                <c:pt idx="1715">
                  <c:v>-3.7389999999999999</c:v>
                </c:pt>
                <c:pt idx="1716">
                  <c:v>-3.7389999999999999</c:v>
                </c:pt>
                <c:pt idx="1717">
                  <c:v>-3.7389999999999999</c:v>
                </c:pt>
                <c:pt idx="1718">
                  <c:v>-3.7389999999999999</c:v>
                </c:pt>
                <c:pt idx="1719">
                  <c:v>-3.7389999999999999</c:v>
                </c:pt>
                <c:pt idx="1720">
                  <c:v>-3.7389999999999999</c:v>
                </c:pt>
                <c:pt idx="1721">
                  <c:v>-3.7389999999999999</c:v>
                </c:pt>
                <c:pt idx="1722">
                  <c:v>-3.7389999999999999</c:v>
                </c:pt>
                <c:pt idx="1723">
                  <c:v>-3.7389999999999999</c:v>
                </c:pt>
                <c:pt idx="1724">
                  <c:v>-3.7389999999999999</c:v>
                </c:pt>
                <c:pt idx="1725">
                  <c:v>-3.7389999999999999</c:v>
                </c:pt>
                <c:pt idx="1726">
                  <c:v>-3.7389999999999999</c:v>
                </c:pt>
                <c:pt idx="1727">
                  <c:v>-3.7389999999999999</c:v>
                </c:pt>
                <c:pt idx="1728">
                  <c:v>-3.7389999999999999</c:v>
                </c:pt>
                <c:pt idx="1729">
                  <c:v>-3.7389999999999999</c:v>
                </c:pt>
                <c:pt idx="1730">
                  <c:v>-3.7389999999999999</c:v>
                </c:pt>
                <c:pt idx="1731">
                  <c:v>-3.7389999999999999</c:v>
                </c:pt>
                <c:pt idx="1732">
                  <c:v>-3.7389999999999999</c:v>
                </c:pt>
                <c:pt idx="1733">
                  <c:v>-3.7389999999999999</c:v>
                </c:pt>
                <c:pt idx="1734">
                  <c:v>-3.7389999999999999</c:v>
                </c:pt>
                <c:pt idx="1735">
                  <c:v>-3.7389999999999999</c:v>
                </c:pt>
                <c:pt idx="1736">
                  <c:v>-3.7389999999999999</c:v>
                </c:pt>
                <c:pt idx="1737">
                  <c:v>-3.7389999999999999</c:v>
                </c:pt>
                <c:pt idx="1738">
                  <c:v>-3.7389999999999999</c:v>
                </c:pt>
                <c:pt idx="1739">
                  <c:v>-3.7389999999999999</c:v>
                </c:pt>
                <c:pt idx="1740">
                  <c:v>-3.7389999999999999</c:v>
                </c:pt>
                <c:pt idx="1741">
                  <c:v>-3.7389999999999999</c:v>
                </c:pt>
                <c:pt idx="1742">
                  <c:v>-3.7389999999999999</c:v>
                </c:pt>
                <c:pt idx="1743">
                  <c:v>-3.7389999999999999</c:v>
                </c:pt>
                <c:pt idx="1744">
                  <c:v>-3.7389999999999999</c:v>
                </c:pt>
                <c:pt idx="1745">
                  <c:v>-3.7389999999999999</c:v>
                </c:pt>
                <c:pt idx="1746">
                  <c:v>-3.7389999999999999</c:v>
                </c:pt>
                <c:pt idx="1747">
                  <c:v>-3.7389999999999999</c:v>
                </c:pt>
                <c:pt idx="1748">
                  <c:v>-3.7389999999999999</c:v>
                </c:pt>
                <c:pt idx="1749">
                  <c:v>-3.7389999999999999</c:v>
                </c:pt>
                <c:pt idx="1750">
                  <c:v>-3.7389999999999999</c:v>
                </c:pt>
                <c:pt idx="1751">
                  <c:v>-3.7389999999999999</c:v>
                </c:pt>
                <c:pt idx="1752">
                  <c:v>-3.7389999999999999</c:v>
                </c:pt>
                <c:pt idx="1753">
                  <c:v>-3.7389999999999999</c:v>
                </c:pt>
                <c:pt idx="1754">
                  <c:v>-3.7389999999999999</c:v>
                </c:pt>
                <c:pt idx="1755">
                  <c:v>-3.7389999999999999</c:v>
                </c:pt>
                <c:pt idx="1756">
                  <c:v>-3.7389999999999999</c:v>
                </c:pt>
                <c:pt idx="1757">
                  <c:v>-3.7389999999999999</c:v>
                </c:pt>
                <c:pt idx="1758">
                  <c:v>-3.7389999999999999</c:v>
                </c:pt>
                <c:pt idx="1759">
                  <c:v>-3.7389999999999999</c:v>
                </c:pt>
                <c:pt idx="1760">
                  <c:v>-3.7389999999999999</c:v>
                </c:pt>
                <c:pt idx="1761">
                  <c:v>-3.7389999999999999</c:v>
                </c:pt>
                <c:pt idx="1762">
                  <c:v>-3.7389999999999999</c:v>
                </c:pt>
                <c:pt idx="1763">
                  <c:v>-3.7389999999999999</c:v>
                </c:pt>
                <c:pt idx="1764">
                  <c:v>-3.7389999999999999</c:v>
                </c:pt>
                <c:pt idx="1765">
                  <c:v>-3.7389999999999999</c:v>
                </c:pt>
                <c:pt idx="1766">
                  <c:v>-3.7389999999999999</c:v>
                </c:pt>
                <c:pt idx="1767">
                  <c:v>-3.7389999999999999</c:v>
                </c:pt>
                <c:pt idx="1768">
                  <c:v>-3.7389999999999999</c:v>
                </c:pt>
                <c:pt idx="1769">
                  <c:v>-3.7389999999999999</c:v>
                </c:pt>
                <c:pt idx="1770">
                  <c:v>-3.7389999999999999</c:v>
                </c:pt>
                <c:pt idx="1771">
                  <c:v>-3.7389999999999999</c:v>
                </c:pt>
                <c:pt idx="1772">
                  <c:v>-3.7389999999999999</c:v>
                </c:pt>
                <c:pt idx="1773">
                  <c:v>-3.7389999999999999</c:v>
                </c:pt>
                <c:pt idx="1774">
                  <c:v>-3.7389999999999999</c:v>
                </c:pt>
                <c:pt idx="1775">
                  <c:v>-3.7389999999999999</c:v>
                </c:pt>
                <c:pt idx="1776">
                  <c:v>-3.7389999999999999</c:v>
                </c:pt>
                <c:pt idx="1777">
                  <c:v>-3.7389999999999999</c:v>
                </c:pt>
                <c:pt idx="1778">
                  <c:v>-3.7389999999999999</c:v>
                </c:pt>
                <c:pt idx="1779">
                  <c:v>-3.7389999999999999</c:v>
                </c:pt>
                <c:pt idx="1780">
                  <c:v>-3.7389999999999999</c:v>
                </c:pt>
                <c:pt idx="1781">
                  <c:v>-3.7389999999999999</c:v>
                </c:pt>
                <c:pt idx="1782">
                  <c:v>-3.7389999999999999</c:v>
                </c:pt>
                <c:pt idx="1783">
                  <c:v>-3.7389999999999999</c:v>
                </c:pt>
                <c:pt idx="1784">
                  <c:v>-3.7389999999999999</c:v>
                </c:pt>
                <c:pt idx="1785">
                  <c:v>-3.7389999999999999</c:v>
                </c:pt>
                <c:pt idx="1786">
                  <c:v>-3.7389999999999999</c:v>
                </c:pt>
                <c:pt idx="1787">
                  <c:v>-3.7389999999999999</c:v>
                </c:pt>
                <c:pt idx="1788">
                  <c:v>-3.7389999999999999</c:v>
                </c:pt>
                <c:pt idx="1789">
                  <c:v>-3.7389999999999999</c:v>
                </c:pt>
                <c:pt idx="1790">
                  <c:v>-3.7389999999999999</c:v>
                </c:pt>
                <c:pt idx="1791">
                  <c:v>-3.7389999999999999</c:v>
                </c:pt>
                <c:pt idx="1792">
                  <c:v>-3.7389999999999999</c:v>
                </c:pt>
                <c:pt idx="1793">
                  <c:v>-3.7389999999999999</c:v>
                </c:pt>
                <c:pt idx="1794">
                  <c:v>-3.7389999999999999</c:v>
                </c:pt>
                <c:pt idx="1795">
                  <c:v>-3.7389999999999999</c:v>
                </c:pt>
                <c:pt idx="1796">
                  <c:v>-3.7389999999999999</c:v>
                </c:pt>
                <c:pt idx="1797">
                  <c:v>-3.7389999999999999</c:v>
                </c:pt>
                <c:pt idx="1798">
                  <c:v>-3.7389999999999999</c:v>
                </c:pt>
                <c:pt idx="1799">
                  <c:v>-3.7389999999999999</c:v>
                </c:pt>
                <c:pt idx="1800">
                  <c:v>-3.7389999999999999</c:v>
                </c:pt>
                <c:pt idx="1801">
                  <c:v>-3.7389999999999999</c:v>
                </c:pt>
                <c:pt idx="1802">
                  <c:v>-3.7389999999999999</c:v>
                </c:pt>
                <c:pt idx="1803">
                  <c:v>-3.7389999999999999</c:v>
                </c:pt>
                <c:pt idx="1804">
                  <c:v>-3.7389999999999999</c:v>
                </c:pt>
                <c:pt idx="1805">
                  <c:v>-3.7389999999999999</c:v>
                </c:pt>
                <c:pt idx="1806">
                  <c:v>-3.7389999999999999</c:v>
                </c:pt>
                <c:pt idx="1807">
                  <c:v>-3.7389999999999999</c:v>
                </c:pt>
                <c:pt idx="1808">
                  <c:v>-3.7389999999999999</c:v>
                </c:pt>
                <c:pt idx="1809">
                  <c:v>-3.7389999999999999</c:v>
                </c:pt>
                <c:pt idx="1810">
                  <c:v>-3.7389999999999999</c:v>
                </c:pt>
                <c:pt idx="1811">
                  <c:v>-3.7389999999999999</c:v>
                </c:pt>
                <c:pt idx="1812">
                  <c:v>-3.7389999999999999</c:v>
                </c:pt>
                <c:pt idx="1813">
                  <c:v>-3.7389999999999999</c:v>
                </c:pt>
                <c:pt idx="1814">
                  <c:v>-3.7389999999999999</c:v>
                </c:pt>
                <c:pt idx="1815">
                  <c:v>-3.7389999999999999</c:v>
                </c:pt>
                <c:pt idx="1816">
                  <c:v>-3.7389999999999999</c:v>
                </c:pt>
                <c:pt idx="1817">
                  <c:v>-3.7389999999999999</c:v>
                </c:pt>
                <c:pt idx="1818">
                  <c:v>-3.7389999999999999</c:v>
                </c:pt>
                <c:pt idx="1819">
                  <c:v>-3.7389999999999999</c:v>
                </c:pt>
                <c:pt idx="1820">
                  <c:v>-3.7389999999999999</c:v>
                </c:pt>
                <c:pt idx="1821">
                  <c:v>-3.7389999999999999</c:v>
                </c:pt>
                <c:pt idx="1822">
                  <c:v>-3.7389999999999999</c:v>
                </c:pt>
                <c:pt idx="1823">
                  <c:v>-3.7389999999999999</c:v>
                </c:pt>
                <c:pt idx="1824">
                  <c:v>-3.7389999999999999</c:v>
                </c:pt>
                <c:pt idx="1825">
                  <c:v>-3.7389999999999999</c:v>
                </c:pt>
                <c:pt idx="1826">
                  <c:v>-3.7389999999999999</c:v>
                </c:pt>
                <c:pt idx="1827">
                  <c:v>-3.7389999999999999</c:v>
                </c:pt>
                <c:pt idx="1828">
                  <c:v>-3.7389999999999999</c:v>
                </c:pt>
                <c:pt idx="1829">
                  <c:v>-3.7389999999999999</c:v>
                </c:pt>
                <c:pt idx="1830">
                  <c:v>-3.7389999999999999</c:v>
                </c:pt>
                <c:pt idx="1831">
                  <c:v>-3.7389999999999999</c:v>
                </c:pt>
                <c:pt idx="1832">
                  <c:v>-3.7389999999999999</c:v>
                </c:pt>
                <c:pt idx="1833">
                  <c:v>-3.7389999999999999</c:v>
                </c:pt>
                <c:pt idx="1834">
                  <c:v>-3.7389999999999999</c:v>
                </c:pt>
                <c:pt idx="1835">
                  <c:v>-3.7389999999999999</c:v>
                </c:pt>
                <c:pt idx="1836">
                  <c:v>-3.7389999999999999</c:v>
                </c:pt>
                <c:pt idx="1837">
                  <c:v>-3.7389999999999999</c:v>
                </c:pt>
                <c:pt idx="1838">
                  <c:v>-3.7389999999999999</c:v>
                </c:pt>
                <c:pt idx="1839">
                  <c:v>-3.7389999999999999</c:v>
                </c:pt>
                <c:pt idx="1840">
                  <c:v>-3.7389999999999999</c:v>
                </c:pt>
                <c:pt idx="1841">
                  <c:v>-3.7389999999999999</c:v>
                </c:pt>
                <c:pt idx="1842">
                  <c:v>-3.7389999999999999</c:v>
                </c:pt>
                <c:pt idx="1843">
                  <c:v>-3.7389999999999999</c:v>
                </c:pt>
                <c:pt idx="1844">
                  <c:v>-3.7389999999999999</c:v>
                </c:pt>
                <c:pt idx="1845">
                  <c:v>-3.7389999999999999</c:v>
                </c:pt>
                <c:pt idx="1846">
                  <c:v>-3.7389999999999999</c:v>
                </c:pt>
                <c:pt idx="1847">
                  <c:v>-3.7389999999999999</c:v>
                </c:pt>
                <c:pt idx="1848">
                  <c:v>-3.7389999999999999</c:v>
                </c:pt>
                <c:pt idx="1849">
                  <c:v>-3.7389999999999999</c:v>
                </c:pt>
                <c:pt idx="1850">
                  <c:v>-3.7389999999999999</c:v>
                </c:pt>
                <c:pt idx="1851">
                  <c:v>-3.7389999999999999</c:v>
                </c:pt>
                <c:pt idx="1852">
                  <c:v>-3.7389999999999999</c:v>
                </c:pt>
                <c:pt idx="1853">
                  <c:v>-3.7389999999999999</c:v>
                </c:pt>
                <c:pt idx="1854">
                  <c:v>-3.7389999999999999</c:v>
                </c:pt>
                <c:pt idx="1855">
                  <c:v>-3.7389999999999999</c:v>
                </c:pt>
                <c:pt idx="1856">
                  <c:v>-3.7389999999999999</c:v>
                </c:pt>
                <c:pt idx="1857">
                  <c:v>-3.7389999999999999</c:v>
                </c:pt>
                <c:pt idx="1858">
                  <c:v>-3.7389999999999999</c:v>
                </c:pt>
                <c:pt idx="1859">
                  <c:v>-3.7389999999999999</c:v>
                </c:pt>
                <c:pt idx="1860">
                  <c:v>-3.7389999999999999</c:v>
                </c:pt>
                <c:pt idx="1861">
                  <c:v>-3.7389999999999999</c:v>
                </c:pt>
                <c:pt idx="1862">
                  <c:v>-3.7389999999999999</c:v>
                </c:pt>
                <c:pt idx="1863">
                  <c:v>-3.7389999999999999</c:v>
                </c:pt>
                <c:pt idx="1864">
                  <c:v>-3.7389999999999999</c:v>
                </c:pt>
                <c:pt idx="1865">
                  <c:v>-3.7389999999999999</c:v>
                </c:pt>
                <c:pt idx="1866">
                  <c:v>-3.7389999999999999</c:v>
                </c:pt>
                <c:pt idx="1867">
                  <c:v>-3.7389999999999999</c:v>
                </c:pt>
                <c:pt idx="1868">
                  <c:v>-3.7389999999999999</c:v>
                </c:pt>
                <c:pt idx="1869">
                  <c:v>-3.7389999999999999</c:v>
                </c:pt>
                <c:pt idx="1870">
                  <c:v>-3.7389999999999999</c:v>
                </c:pt>
                <c:pt idx="1871">
                  <c:v>-3.7389999999999999</c:v>
                </c:pt>
                <c:pt idx="1872">
                  <c:v>-3.7389999999999999</c:v>
                </c:pt>
                <c:pt idx="1873">
                  <c:v>-3.7389999999999999</c:v>
                </c:pt>
                <c:pt idx="1874">
                  <c:v>-3.7389999999999999</c:v>
                </c:pt>
                <c:pt idx="1875">
                  <c:v>-3.7389999999999999</c:v>
                </c:pt>
                <c:pt idx="1876">
                  <c:v>-3.7389999999999999</c:v>
                </c:pt>
                <c:pt idx="1877">
                  <c:v>-3.7389999999999999</c:v>
                </c:pt>
                <c:pt idx="1878">
                  <c:v>-3.7389999999999999</c:v>
                </c:pt>
                <c:pt idx="1879">
                  <c:v>-3.7389999999999999</c:v>
                </c:pt>
                <c:pt idx="1880">
                  <c:v>-3.7389999999999999</c:v>
                </c:pt>
                <c:pt idx="1881">
                  <c:v>-3.7389999999999999</c:v>
                </c:pt>
                <c:pt idx="1882">
                  <c:v>-3.7389999999999999</c:v>
                </c:pt>
                <c:pt idx="1883">
                  <c:v>-3.7389999999999999</c:v>
                </c:pt>
                <c:pt idx="1884">
                  <c:v>-3.7389999999999999</c:v>
                </c:pt>
                <c:pt idx="1885">
                  <c:v>-3.7389999999999999</c:v>
                </c:pt>
                <c:pt idx="1886">
                  <c:v>-3.7389999999999999</c:v>
                </c:pt>
                <c:pt idx="1887">
                  <c:v>-3.7389999999999999</c:v>
                </c:pt>
                <c:pt idx="1888">
                  <c:v>-3.7389999999999999</c:v>
                </c:pt>
                <c:pt idx="1889">
                  <c:v>-3.7389999999999999</c:v>
                </c:pt>
                <c:pt idx="1890">
                  <c:v>-3.7389999999999999</c:v>
                </c:pt>
                <c:pt idx="1891">
                  <c:v>-3.7389999999999999</c:v>
                </c:pt>
                <c:pt idx="1892">
                  <c:v>-3.7389999999999999</c:v>
                </c:pt>
                <c:pt idx="1893">
                  <c:v>-3.7389999999999999</c:v>
                </c:pt>
                <c:pt idx="1894">
                  <c:v>-3.7389999999999999</c:v>
                </c:pt>
                <c:pt idx="1895">
                  <c:v>-3.7389999999999999</c:v>
                </c:pt>
                <c:pt idx="1896">
                  <c:v>-3.7389999999999999</c:v>
                </c:pt>
                <c:pt idx="1897">
                  <c:v>-3.7389999999999999</c:v>
                </c:pt>
                <c:pt idx="1898">
                  <c:v>-3.7389999999999999</c:v>
                </c:pt>
                <c:pt idx="1899">
                  <c:v>-3.7389999999999999</c:v>
                </c:pt>
                <c:pt idx="1900">
                  <c:v>-3.7389999999999999</c:v>
                </c:pt>
                <c:pt idx="1901">
                  <c:v>-3.7389999999999999</c:v>
                </c:pt>
                <c:pt idx="1902">
                  <c:v>-3.7389999999999999</c:v>
                </c:pt>
                <c:pt idx="1903">
                  <c:v>-3.7389999999999999</c:v>
                </c:pt>
                <c:pt idx="1904">
                  <c:v>-3.7389999999999999</c:v>
                </c:pt>
                <c:pt idx="1905">
                  <c:v>-3.7389999999999999</c:v>
                </c:pt>
                <c:pt idx="1906">
                  <c:v>-3.7389999999999999</c:v>
                </c:pt>
                <c:pt idx="1907">
                  <c:v>-3.7389999999999999</c:v>
                </c:pt>
                <c:pt idx="1908">
                  <c:v>-3.7389999999999999</c:v>
                </c:pt>
                <c:pt idx="1909">
                  <c:v>-3.7389999999999999</c:v>
                </c:pt>
                <c:pt idx="1910">
                  <c:v>-3.7389999999999999</c:v>
                </c:pt>
                <c:pt idx="1911">
                  <c:v>-3.7389999999999999</c:v>
                </c:pt>
                <c:pt idx="1912">
                  <c:v>-3.7389999999999999</c:v>
                </c:pt>
                <c:pt idx="1913">
                  <c:v>-3.7389999999999999</c:v>
                </c:pt>
                <c:pt idx="1914">
                  <c:v>-3.7389999999999999</c:v>
                </c:pt>
                <c:pt idx="1915">
                  <c:v>-3.7389999999999999</c:v>
                </c:pt>
                <c:pt idx="1916">
                  <c:v>-3.7389999999999999</c:v>
                </c:pt>
                <c:pt idx="1917">
                  <c:v>-3.7389999999999999</c:v>
                </c:pt>
                <c:pt idx="1918">
                  <c:v>-3.7389999999999999</c:v>
                </c:pt>
                <c:pt idx="1919">
                  <c:v>-3.7389999999999999</c:v>
                </c:pt>
                <c:pt idx="1920">
                  <c:v>-3.7389999999999999</c:v>
                </c:pt>
                <c:pt idx="1921">
                  <c:v>-3.7389999999999999</c:v>
                </c:pt>
                <c:pt idx="1922">
                  <c:v>-3.7389999999999999</c:v>
                </c:pt>
                <c:pt idx="1923">
                  <c:v>-3.7389999999999999</c:v>
                </c:pt>
                <c:pt idx="1924">
                  <c:v>-3.7389999999999999</c:v>
                </c:pt>
                <c:pt idx="1925">
                  <c:v>-3.7389999999999999</c:v>
                </c:pt>
                <c:pt idx="1926">
                  <c:v>-3.7389999999999999</c:v>
                </c:pt>
                <c:pt idx="1927">
                  <c:v>-3.7389999999999999</c:v>
                </c:pt>
                <c:pt idx="1928">
                  <c:v>-3.7389999999999999</c:v>
                </c:pt>
                <c:pt idx="1929">
                  <c:v>-3.7389999999999999</c:v>
                </c:pt>
                <c:pt idx="1930">
                  <c:v>-3.7389999999999999</c:v>
                </c:pt>
                <c:pt idx="1931">
                  <c:v>-3.7389999999999999</c:v>
                </c:pt>
                <c:pt idx="1932">
                  <c:v>-3.7389999999999999</c:v>
                </c:pt>
                <c:pt idx="1933">
                  <c:v>-3.7389999999999999</c:v>
                </c:pt>
                <c:pt idx="1934">
                  <c:v>-3.7389999999999999</c:v>
                </c:pt>
                <c:pt idx="1935">
                  <c:v>-3.7389999999999999</c:v>
                </c:pt>
                <c:pt idx="1936">
                  <c:v>-3.7389999999999999</c:v>
                </c:pt>
                <c:pt idx="1937">
                  <c:v>-3.7389999999999999</c:v>
                </c:pt>
                <c:pt idx="1938">
                  <c:v>-3.7389999999999999</c:v>
                </c:pt>
                <c:pt idx="1939">
                  <c:v>-3.7389999999999999</c:v>
                </c:pt>
                <c:pt idx="1940">
                  <c:v>-3.7389999999999999</c:v>
                </c:pt>
                <c:pt idx="1941">
                  <c:v>-3.7389999999999999</c:v>
                </c:pt>
                <c:pt idx="1942">
                  <c:v>-3.7389999999999999</c:v>
                </c:pt>
                <c:pt idx="1943">
                  <c:v>-3.7389999999999999</c:v>
                </c:pt>
                <c:pt idx="1944">
                  <c:v>-3.7389999999999999</c:v>
                </c:pt>
                <c:pt idx="1945">
                  <c:v>-3.7389999999999999</c:v>
                </c:pt>
                <c:pt idx="1946">
                  <c:v>-3.7389999999999999</c:v>
                </c:pt>
                <c:pt idx="1947">
                  <c:v>-3.7389999999999999</c:v>
                </c:pt>
                <c:pt idx="1948">
                  <c:v>-3.7389999999999999</c:v>
                </c:pt>
                <c:pt idx="1949">
                  <c:v>-3.7389999999999999</c:v>
                </c:pt>
                <c:pt idx="1950">
                  <c:v>-3.7389999999999999</c:v>
                </c:pt>
                <c:pt idx="1951">
                  <c:v>-3.7389999999999999</c:v>
                </c:pt>
                <c:pt idx="1952">
                  <c:v>-3.7389999999999999</c:v>
                </c:pt>
                <c:pt idx="1953">
                  <c:v>-3.7389999999999999</c:v>
                </c:pt>
                <c:pt idx="1954">
                  <c:v>-3.7389999999999999</c:v>
                </c:pt>
                <c:pt idx="1955">
                  <c:v>-3.7389999999999999</c:v>
                </c:pt>
                <c:pt idx="1956">
                  <c:v>-3.7389999999999999</c:v>
                </c:pt>
                <c:pt idx="1957">
                  <c:v>-3.7389999999999999</c:v>
                </c:pt>
                <c:pt idx="1958">
                  <c:v>-3.7389999999999999</c:v>
                </c:pt>
                <c:pt idx="1959">
                  <c:v>-3.7389999999999999</c:v>
                </c:pt>
                <c:pt idx="1960">
                  <c:v>-3.7389999999999999</c:v>
                </c:pt>
                <c:pt idx="1961">
                  <c:v>-3.7389999999999999</c:v>
                </c:pt>
                <c:pt idx="1962">
                  <c:v>-3.7389999999999999</c:v>
                </c:pt>
                <c:pt idx="1963">
                  <c:v>-3.7389999999999999</c:v>
                </c:pt>
                <c:pt idx="1964">
                  <c:v>-3.7389999999999999</c:v>
                </c:pt>
                <c:pt idx="1965">
                  <c:v>-3.7389999999999999</c:v>
                </c:pt>
                <c:pt idx="1966">
                  <c:v>-3.7389999999999999</c:v>
                </c:pt>
                <c:pt idx="1967">
                  <c:v>-3.7389999999999999</c:v>
                </c:pt>
                <c:pt idx="1968">
                  <c:v>-3.7389999999999999</c:v>
                </c:pt>
                <c:pt idx="1969">
                  <c:v>-3.7389999999999999</c:v>
                </c:pt>
                <c:pt idx="1970">
                  <c:v>-3.7389999999999999</c:v>
                </c:pt>
                <c:pt idx="1971">
                  <c:v>-3.7389999999999999</c:v>
                </c:pt>
                <c:pt idx="1972">
                  <c:v>-3.7389999999999999</c:v>
                </c:pt>
                <c:pt idx="1973">
                  <c:v>-3.7389999999999999</c:v>
                </c:pt>
                <c:pt idx="1974">
                  <c:v>-3.7389999999999999</c:v>
                </c:pt>
                <c:pt idx="1975">
                  <c:v>-3.7389999999999999</c:v>
                </c:pt>
                <c:pt idx="1976">
                  <c:v>-3.7389999999999999</c:v>
                </c:pt>
                <c:pt idx="1977">
                  <c:v>-3.7389999999999999</c:v>
                </c:pt>
                <c:pt idx="1978">
                  <c:v>-3.7389999999999999</c:v>
                </c:pt>
                <c:pt idx="1979">
                  <c:v>-3.7389999999999999</c:v>
                </c:pt>
                <c:pt idx="1980">
                  <c:v>-3.7389999999999999</c:v>
                </c:pt>
                <c:pt idx="1981">
                  <c:v>-3.7389999999999999</c:v>
                </c:pt>
                <c:pt idx="1982">
                  <c:v>-3.7389999999999999</c:v>
                </c:pt>
                <c:pt idx="1983">
                  <c:v>-3.7389999999999999</c:v>
                </c:pt>
                <c:pt idx="1984">
                  <c:v>-3.7389999999999999</c:v>
                </c:pt>
                <c:pt idx="1985">
                  <c:v>-3.7389999999999999</c:v>
                </c:pt>
                <c:pt idx="1986">
                  <c:v>-3.7389999999999999</c:v>
                </c:pt>
                <c:pt idx="1987">
                  <c:v>-3.7389999999999999</c:v>
                </c:pt>
                <c:pt idx="1988">
                  <c:v>-3.7389999999999999</c:v>
                </c:pt>
                <c:pt idx="1989">
                  <c:v>-3.7389999999999999</c:v>
                </c:pt>
                <c:pt idx="1990">
                  <c:v>-3.7389999999999999</c:v>
                </c:pt>
                <c:pt idx="1991">
                  <c:v>-3.7389999999999999</c:v>
                </c:pt>
                <c:pt idx="1992">
                  <c:v>-3.7389999999999999</c:v>
                </c:pt>
                <c:pt idx="1993">
                  <c:v>-3.7389999999999999</c:v>
                </c:pt>
                <c:pt idx="1994">
                  <c:v>-3.7389999999999999</c:v>
                </c:pt>
                <c:pt idx="1995">
                  <c:v>-3.7389999999999999</c:v>
                </c:pt>
                <c:pt idx="1996">
                  <c:v>-3.7389999999999999</c:v>
                </c:pt>
                <c:pt idx="1997">
                  <c:v>-3.7389999999999999</c:v>
                </c:pt>
                <c:pt idx="1998">
                  <c:v>-3.7389999999999999</c:v>
                </c:pt>
                <c:pt idx="1999">
                  <c:v>-3.7389999999999999</c:v>
                </c:pt>
                <c:pt idx="2000">
                  <c:v>-3.7389999999999999</c:v>
                </c:pt>
                <c:pt idx="2001">
                  <c:v>-3.7389999999999999</c:v>
                </c:pt>
                <c:pt idx="2002">
                  <c:v>-3.7389999999999999</c:v>
                </c:pt>
                <c:pt idx="2003">
                  <c:v>-3.7389999999999999</c:v>
                </c:pt>
                <c:pt idx="2004">
                  <c:v>-3.7389999999999999</c:v>
                </c:pt>
                <c:pt idx="2005">
                  <c:v>-3.7389999999999999</c:v>
                </c:pt>
                <c:pt idx="2006">
                  <c:v>-3.7389999999999999</c:v>
                </c:pt>
                <c:pt idx="2007">
                  <c:v>-3.7389999999999999</c:v>
                </c:pt>
                <c:pt idx="2008">
                  <c:v>-3.7389999999999999</c:v>
                </c:pt>
                <c:pt idx="2009">
                  <c:v>-3.7389999999999999</c:v>
                </c:pt>
                <c:pt idx="2010">
                  <c:v>-3.7389999999999999</c:v>
                </c:pt>
                <c:pt idx="2011">
                  <c:v>-3.7389999999999999</c:v>
                </c:pt>
                <c:pt idx="2012">
                  <c:v>-3.7389999999999999</c:v>
                </c:pt>
                <c:pt idx="2013">
                  <c:v>-3.7389999999999999</c:v>
                </c:pt>
                <c:pt idx="2014">
                  <c:v>-3.7389999999999999</c:v>
                </c:pt>
                <c:pt idx="2015">
                  <c:v>-3.7389999999999999</c:v>
                </c:pt>
                <c:pt idx="2016">
                  <c:v>-3.7389999999999999</c:v>
                </c:pt>
                <c:pt idx="2017">
                  <c:v>-3.7389999999999999</c:v>
                </c:pt>
                <c:pt idx="2018">
                  <c:v>-3.7389999999999999</c:v>
                </c:pt>
                <c:pt idx="2019">
                  <c:v>-3.7389999999999999</c:v>
                </c:pt>
                <c:pt idx="2020">
                  <c:v>-3.7389999999999999</c:v>
                </c:pt>
                <c:pt idx="2021">
                  <c:v>-3.7389999999999999</c:v>
                </c:pt>
                <c:pt idx="2022">
                  <c:v>-3.7389999999999999</c:v>
                </c:pt>
                <c:pt idx="2023">
                  <c:v>-3.7389999999999999</c:v>
                </c:pt>
                <c:pt idx="2024">
                  <c:v>-3.7389999999999999</c:v>
                </c:pt>
                <c:pt idx="2025">
                  <c:v>-3.7389999999999999</c:v>
                </c:pt>
                <c:pt idx="2026">
                  <c:v>-3.7389999999999999</c:v>
                </c:pt>
                <c:pt idx="2027">
                  <c:v>-3.7389999999999999</c:v>
                </c:pt>
                <c:pt idx="2028">
                  <c:v>-3.7389999999999999</c:v>
                </c:pt>
                <c:pt idx="2029">
                  <c:v>-3.7389999999999999</c:v>
                </c:pt>
                <c:pt idx="2030">
                  <c:v>-3.7389999999999999</c:v>
                </c:pt>
                <c:pt idx="2031">
                  <c:v>-3.7389999999999999</c:v>
                </c:pt>
                <c:pt idx="2032">
                  <c:v>-3.7389999999999999</c:v>
                </c:pt>
                <c:pt idx="2033">
                  <c:v>-3.7389999999999999</c:v>
                </c:pt>
                <c:pt idx="2034">
                  <c:v>-3.7389999999999999</c:v>
                </c:pt>
                <c:pt idx="2035">
                  <c:v>-3.7389999999999999</c:v>
                </c:pt>
                <c:pt idx="2036">
                  <c:v>-3.7389999999999999</c:v>
                </c:pt>
                <c:pt idx="2037">
                  <c:v>-3.7389999999999999</c:v>
                </c:pt>
                <c:pt idx="2038">
                  <c:v>-3.7389999999999999</c:v>
                </c:pt>
                <c:pt idx="2039">
                  <c:v>-3.7389999999999999</c:v>
                </c:pt>
                <c:pt idx="2040">
                  <c:v>-3.7389999999999999</c:v>
                </c:pt>
                <c:pt idx="2041">
                  <c:v>-3.7389999999999999</c:v>
                </c:pt>
                <c:pt idx="2042">
                  <c:v>-3.7389999999999999</c:v>
                </c:pt>
                <c:pt idx="2043">
                  <c:v>-3.7389999999999999</c:v>
                </c:pt>
                <c:pt idx="2044">
                  <c:v>-3.7389999999999999</c:v>
                </c:pt>
                <c:pt idx="2045">
                  <c:v>-3.7389999999999999</c:v>
                </c:pt>
                <c:pt idx="2046">
                  <c:v>-3.7389999999999999</c:v>
                </c:pt>
                <c:pt idx="2047">
                  <c:v>-3.7389999999999999</c:v>
                </c:pt>
                <c:pt idx="2048">
                  <c:v>-3.7389999999999999</c:v>
                </c:pt>
                <c:pt idx="2049">
                  <c:v>-3.7389999999999999</c:v>
                </c:pt>
                <c:pt idx="2050">
                  <c:v>-3.7389999999999999</c:v>
                </c:pt>
                <c:pt idx="2051">
                  <c:v>-3.7389999999999999</c:v>
                </c:pt>
                <c:pt idx="2052">
                  <c:v>-3.7389999999999999</c:v>
                </c:pt>
                <c:pt idx="2053">
                  <c:v>-3.7389999999999999</c:v>
                </c:pt>
                <c:pt idx="2054">
                  <c:v>-3.7389999999999999</c:v>
                </c:pt>
                <c:pt idx="2055">
                  <c:v>-3.7389999999999999</c:v>
                </c:pt>
                <c:pt idx="2056">
                  <c:v>-3.7389999999999999</c:v>
                </c:pt>
                <c:pt idx="2057">
                  <c:v>-3.7389999999999999</c:v>
                </c:pt>
                <c:pt idx="2058">
                  <c:v>-3.7389999999999999</c:v>
                </c:pt>
                <c:pt idx="2059">
                  <c:v>-3.7389999999999999</c:v>
                </c:pt>
                <c:pt idx="2060">
                  <c:v>-3.7389999999999999</c:v>
                </c:pt>
                <c:pt idx="2061">
                  <c:v>-3.7389999999999999</c:v>
                </c:pt>
                <c:pt idx="2062">
                  <c:v>-3.7389999999999999</c:v>
                </c:pt>
                <c:pt idx="2063">
                  <c:v>-3.7389999999999999</c:v>
                </c:pt>
                <c:pt idx="2064">
                  <c:v>-3.7389999999999999</c:v>
                </c:pt>
                <c:pt idx="2065">
                  <c:v>-3.7389999999999999</c:v>
                </c:pt>
                <c:pt idx="2066">
                  <c:v>-3.7389999999999999</c:v>
                </c:pt>
                <c:pt idx="2067">
                  <c:v>-3.7389999999999999</c:v>
                </c:pt>
                <c:pt idx="2068">
                  <c:v>-3.7389999999999999</c:v>
                </c:pt>
                <c:pt idx="2069">
                  <c:v>-3.7389999999999999</c:v>
                </c:pt>
                <c:pt idx="2070">
                  <c:v>-3.7389999999999999</c:v>
                </c:pt>
                <c:pt idx="2071">
                  <c:v>-3.7389999999999999</c:v>
                </c:pt>
                <c:pt idx="2072">
                  <c:v>-3.7389999999999999</c:v>
                </c:pt>
                <c:pt idx="2073">
                  <c:v>-3.7389999999999999</c:v>
                </c:pt>
                <c:pt idx="2074">
                  <c:v>-3.7389999999999999</c:v>
                </c:pt>
                <c:pt idx="2075">
                  <c:v>-3.7389999999999999</c:v>
                </c:pt>
                <c:pt idx="2076">
                  <c:v>-3.7389999999999999</c:v>
                </c:pt>
                <c:pt idx="2077">
                  <c:v>-3.7389999999999999</c:v>
                </c:pt>
                <c:pt idx="2078">
                  <c:v>-3.7389999999999999</c:v>
                </c:pt>
                <c:pt idx="2079">
                  <c:v>-3.7389999999999999</c:v>
                </c:pt>
                <c:pt idx="2080">
                  <c:v>-3.7389999999999999</c:v>
                </c:pt>
                <c:pt idx="2081">
                  <c:v>-3.7389999999999999</c:v>
                </c:pt>
                <c:pt idx="2082">
                  <c:v>-3.7389999999999999</c:v>
                </c:pt>
                <c:pt idx="2083">
                  <c:v>-3.7389999999999999</c:v>
                </c:pt>
                <c:pt idx="2084">
                  <c:v>-3.7389999999999999</c:v>
                </c:pt>
                <c:pt idx="2085">
                  <c:v>-3.7389999999999999</c:v>
                </c:pt>
                <c:pt idx="2086">
                  <c:v>-3.7389999999999999</c:v>
                </c:pt>
                <c:pt idx="2087">
                  <c:v>-3.7389999999999999</c:v>
                </c:pt>
                <c:pt idx="2088">
                  <c:v>-3.7389999999999999</c:v>
                </c:pt>
                <c:pt idx="2089">
                  <c:v>-3.7389999999999999</c:v>
                </c:pt>
                <c:pt idx="2090">
                  <c:v>-3.7389999999999999</c:v>
                </c:pt>
                <c:pt idx="2091">
                  <c:v>-3.7389999999999999</c:v>
                </c:pt>
                <c:pt idx="2092">
                  <c:v>-3.7389999999999999</c:v>
                </c:pt>
                <c:pt idx="2093">
                  <c:v>-3.7389999999999999</c:v>
                </c:pt>
                <c:pt idx="2094">
                  <c:v>-3.7389999999999999</c:v>
                </c:pt>
                <c:pt idx="2095">
                  <c:v>-3.7389999999999999</c:v>
                </c:pt>
                <c:pt idx="2096">
                  <c:v>-3.7389999999999999</c:v>
                </c:pt>
                <c:pt idx="2097">
                  <c:v>-3.7389999999999999</c:v>
                </c:pt>
                <c:pt idx="2098">
                  <c:v>-3.7389999999999999</c:v>
                </c:pt>
                <c:pt idx="2099">
                  <c:v>-3.7389999999999999</c:v>
                </c:pt>
                <c:pt idx="2100">
                  <c:v>-3.7389999999999999</c:v>
                </c:pt>
                <c:pt idx="2101">
                  <c:v>-3.7389999999999999</c:v>
                </c:pt>
                <c:pt idx="2102">
                  <c:v>-3.7389999999999999</c:v>
                </c:pt>
                <c:pt idx="2103">
                  <c:v>-3.7389999999999999</c:v>
                </c:pt>
                <c:pt idx="2104">
                  <c:v>-3.7389999999999999</c:v>
                </c:pt>
                <c:pt idx="2105">
                  <c:v>-3.7389999999999999</c:v>
                </c:pt>
                <c:pt idx="2106">
                  <c:v>-3.7389999999999999</c:v>
                </c:pt>
                <c:pt idx="2107">
                  <c:v>-3.7389999999999999</c:v>
                </c:pt>
                <c:pt idx="2108">
                  <c:v>-3.7389999999999999</c:v>
                </c:pt>
                <c:pt idx="2109">
                  <c:v>-3.7389999999999999</c:v>
                </c:pt>
                <c:pt idx="2110">
                  <c:v>-3.7389999999999999</c:v>
                </c:pt>
                <c:pt idx="2111">
                  <c:v>-3.7389999999999999</c:v>
                </c:pt>
                <c:pt idx="2112">
                  <c:v>-3.7389999999999999</c:v>
                </c:pt>
                <c:pt idx="2113">
                  <c:v>-3.7389999999999999</c:v>
                </c:pt>
                <c:pt idx="2114">
                  <c:v>-3.7389999999999999</c:v>
                </c:pt>
                <c:pt idx="2115">
                  <c:v>-3.7389999999999999</c:v>
                </c:pt>
                <c:pt idx="2116">
                  <c:v>-3.7389999999999999</c:v>
                </c:pt>
                <c:pt idx="2117">
                  <c:v>-3.7389999999999999</c:v>
                </c:pt>
                <c:pt idx="2118">
                  <c:v>-3.7389999999999999</c:v>
                </c:pt>
                <c:pt idx="2119">
                  <c:v>-3.7389999999999999</c:v>
                </c:pt>
                <c:pt idx="2120">
                  <c:v>-3.7389999999999999</c:v>
                </c:pt>
                <c:pt idx="2121">
                  <c:v>-3.7389999999999999</c:v>
                </c:pt>
                <c:pt idx="2122">
                  <c:v>-3.7389999999999999</c:v>
                </c:pt>
                <c:pt idx="2123">
                  <c:v>-3.7389999999999999</c:v>
                </c:pt>
                <c:pt idx="2124">
                  <c:v>-3.7389999999999999</c:v>
                </c:pt>
                <c:pt idx="2125">
                  <c:v>-3.7389999999999999</c:v>
                </c:pt>
                <c:pt idx="2126">
                  <c:v>-3.7389999999999999</c:v>
                </c:pt>
                <c:pt idx="2127">
                  <c:v>-3.7389999999999999</c:v>
                </c:pt>
                <c:pt idx="2128">
                  <c:v>-3.7389999999999999</c:v>
                </c:pt>
                <c:pt idx="2129">
                  <c:v>-3.7389999999999999</c:v>
                </c:pt>
                <c:pt idx="2130">
                  <c:v>-3.7389999999999999</c:v>
                </c:pt>
                <c:pt idx="2131">
                  <c:v>-3.7389999999999999</c:v>
                </c:pt>
                <c:pt idx="2132">
                  <c:v>-3.7389999999999999</c:v>
                </c:pt>
                <c:pt idx="2133">
                  <c:v>-3.7389999999999999</c:v>
                </c:pt>
                <c:pt idx="2134">
                  <c:v>-3.7389999999999999</c:v>
                </c:pt>
                <c:pt idx="2135">
                  <c:v>-3.7389999999999999</c:v>
                </c:pt>
                <c:pt idx="2136">
                  <c:v>-3.7389999999999999</c:v>
                </c:pt>
                <c:pt idx="2137">
                  <c:v>-3.7389999999999999</c:v>
                </c:pt>
                <c:pt idx="2138">
                  <c:v>-3.7389999999999999</c:v>
                </c:pt>
                <c:pt idx="2139">
                  <c:v>-3.7389999999999999</c:v>
                </c:pt>
                <c:pt idx="2140">
                  <c:v>-3.7389999999999999</c:v>
                </c:pt>
                <c:pt idx="2141">
                  <c:v>-3.7389999999999999</c:v>
                </c:pt>
                <c:pt idx="2142">
                  <c:v>-3.7389999999999999</c:v>
                </c:pt>
                <c:pt idx="2143">
                  <c:v>-3.7389999999999999</c:v>
                </c:pt>
                <c:pt idx="2144">
                  <c:v>-3.7389999999999999</c:v>
                </c:pt>
                <c:pt idx="2145">
                  <c:v>-3.7389999999999999</c:v>
                </c:pt>
                <c:pt idx="2146">
                  <c:v>-3.7389999999999999</c:v>
                </c:pt>
                <c:pt idx="2147">
                  <c:v>-3.7389999999999999</c:v>
                </c:pt>
                <c:pt idx="2148">
                  <c:v>-3.7389999999999999</c:v>
                </c:pt>
                <c:pt idx="2149">
                  <c:v>-3.7389999999999999</c:v>
                </c:pt>
                <c:pt idx="2150">
                  <c:v>-3.7389999999999999</c:v>
                </c:pt>
                <c:pt idx="2151">
                  <c:v>-3.7389999999999999</c:v>
                </c:pt>
                <c:pt idx="2152">
                  <c:v>-3.7389999999999999</c:v>
                </c:pt>
                <c:pt idx="2153">
                  <c:v>-3.7389999999999999</c:v>
                </c:pt>
                <c:pt idx="2154">
                  <c:v>-3.7389999999999999</c:v>
                </c:pt>
                <c:pt idx="2155">
                  <c:v>-3.7389999999999999</c:v>
                </c:pt>
                <c:pt idx="2156">
                  <c:v>-3.7389999999999999</c:v>
                </c:pt>
                <c:pt idx="2157">
                  <c:v>-3.7389999999999999</c:v>
                </c:pt>
                <c:pt idx="2158">
                  <c:v>-3.7389999999999999</c:v>
                </c:pt>
                <c:pt idx="2159">
                  <c:v>-3.7389999999999999</c:v>
                </c:pt>
                <c:pt idx="2160">
                  <c:v>-3.7389999999999999</c:v>
                </c:pt>
                <c:pt idx="2161">
                  <c:v>-3.7389999999999999</c:v>
                </c:pt>
                <c:pt idx="2162">
                  <c:v>-3.7389999999999999</c:v>
                </c:pt>
                <c:pt idx="2163">
                  <c:v>-3.7389999999999999</c:v>
                </c:pt>
                <c:pt idx="2164">
                  <c:v>-3.7389999999999999</c:v>
                </c:pt>
                <c:pt idx="2165">
                  <c:v>-3.7389999999999999</c:v>
                </c:pt>
                <c:pt idx="2166">
                  <c:v>-3.7389999999999999</c:v>
                </c:pt>
                <c:pt idx="2167">
                  <c:v>-3.7389999999999999</c:v>
                </c:pt>
                <c:pt idx="2168">
                  <c:v>-3.7389999999999999</c:v>
                </c:pt>
                <c:pt idx="2169">
                  <c:v>-3.7389999999999999</c:v>
                </c:pt>
                <c:pt idx="2170">
                  <c:v>-3.7389999999999999</c:v>
                </c:pt>
                <c:pt idx="2171">
                  <c:v>-3.7389999999999999</c:v>
                </c:pt>
                <c:pt idx="2172">
                  <c:v>-3.7389999999999999</c:v>
                </c:pt>
                <c:pt idx="2173">
                  <c:v>-3.7389999999999999</c:v>
                </c:pt>
                <c:pt idx="2174">
                  <c:v>-3.7389999999999999</c:v>
                </c:pt>
                <c:pt idx="2175">
                  <c:v>-3.7389999999999999</c:v>
                </c:pt>
                <c:pt idx="2176">
                  <c:v>-3.7389999999999999</c:v>
                </c:pt>
                <c:pt idx="2177">
                  <c:v>-3.7389999999999999</c:v>
                </c:pt>
                <c:pt idx="2178">
                  <c:v>-3.7389999999999999</c:v>
                </c:pt>
                <c:pt idx="2179">
                  <c:v>-3.7389999999999999</c:v>
                </c:pt>
                <c:pt idx="2180">
                  <c:v>-3.7389999999999999</c:v>
                </c:pt>
                <c:pt idx="2181">
                  <c:v>-3.7389999999999999</c:v>
                </c:pt>
                <c:pt idx="2182">
                  <c:v>-3.7389999999999999</c:v>
                </c:pt>
                <c:pt idx="2183">
                  <c:v>-3.7389999999999999</c:v>
                </c:pt>
                <c:pt idx="2184">
                  <c:v>-3.7389999999999999</c:v>
                </c:pt>
                <c:pt idx="2185">
                  <c:v>-3.7389999999999999</c:v>
                </c:pt>
                <c:pt idx="2186">
                  <c:v>-3.7389999999999999</c:v>
                </c:pt>
                <c:pt idx="2187">
                  <c:v>-3.7389999999999999</c:v>
                </c:pt>
                <c:pt idx="2188">
                  <c:v>-3.7389999999999999</c:v>
                </c:pt>
                <c:pt idx="2189">
                  <c:v>-3.7389999999999999</c:v>
                </c:pt>
                <c:pt idx="2190">
                  <c:v>-3.7389999999999999</c:v>
                </c:pt>
                <c:pt idx="2191">
                  <c:v>-3.7389999999999999</c:v>
                </c:pt>
                <c:pt idx="2192">
                  <c:v>-3.7389999999999999</c:v>
                </c:pt>
                <c:pt idx="2193">
                  <c:v>-3.7389999999999999</c:v>
                </c:pt>
                <c:pt idx="2194">
                  <c:v>-3.7389999999999999</c:v>
                </c:pt>
                <c:pt idx="2195">
                  <c:v>-3.7389999999999999</c:v>
                </c:pt>
                <c:pt idx="2196">
                  <c:v>-3.7389999999999999</c:v>
                </c:pt>
                <c:pt idx="2197">
                  <c:v>-3.7389999999999999</c:v>
                </c:pt>
                <c:pt idx="2198">
                  <c:v>-3.7389999999999999</c:v>
                </c:pt>
                <c:pt idx="2199">
                  <c:v>-3.7389999999999999</c:v>
                </c:pt>
                <c:pt idx="2200">
                  <c:v>-3.7389999999999999</c:v>
                </c:pt>
                <c:pt idx="2201">
                  <c:v>-3.7389999999999999</c:v>
                </c:pt>
                <c:pt idx="2202">
                  <c:v>-3.7389999999999999</c:v>
                </c:pt>
                <c:pt idx="2203">
                  <c:v>-3.7389999999999999</c:v>
                </c:pt>
                <c:pt idx="2204">
                  <c:v>-3.7389999999999999</c:v>
                </c:pt>
                <c:pt idx="2205">
                  <c:v>-3.7389999999999999</c:v>
                </c:pt>
                <c:pt idx="2206">
                  <c:v>-3.7389999999999999</c:v>
                </c:pt>
                <c:pt idx="2207">
                  <c:v>-3.7389999999999999</c:v>
                </c:pt>
                <c:pt idx="2208">
                  <c:v>-3.7389999999999999</c:v>
                </c:pt>
                <c:pt idx="2209">
                  <c:v>-3.7389999999999999</c:v>
                </c:pt>
                <c:pt idx="2210">
                  <c:v>-3.7389999999999999</c:v>
                </c:pt>
                <c:pt idx="2211">
                  <c:v>-3.7389999999999999</c:v>
                </c:pt>
                <c:pt idx="2212">
                  <c:v>-3.7389999999999999</c:v>
                </c:pt>
                <c:pt idx="2213">
                  <c:v>-3.7389999999999999</c:v>
                </c:pt>
                <c:pt idx="2214">
                  <c:v>-3.7389999999999999</c:v>
                </c:pt>
                <c:pt idx="2215">
                  <c:v>-3.7389999999999999</c:v>
                </c:pt>
                <c:pt idx="2216">
                  <c:v>-3.7389999999999999</c:v>
                </c:pt>
                <c:pt idx="2217">
                  <c:v>-3.7389999999999999</c:v>
                </c:pt>
                <c:pt idx="2218">
                  <c:v>-3.7389999999999999</c:v>
                </c:pt>
                <c:pt idx="2219">
                  <c:v>-3.7389999999999999</c:v>
                </c:pt>
                <c:pt idx="2220">
                  <c:v>-3.7389999999999999</c:v>
                </c:pt>
                <c:pt idx="2221">
                  <c:v>-3.7389999999999999</c:v>
                </c:pt>
                <c:pt idx="2222">
                  <c:v>-3.7389999999999999</c:v>
                </c:pt>
                <c:pt idx="2223">
                  <c:v>-3.7389999999999999</c:v>
                </c:pt>
                <c:pt idx="2224">
                  <c:v>-3.7389999999999999</c:v>
                </c:pt>
                <c:pt idx="2225">
                  <c:v>-3.7389999999999999</c:v>
                </c:pt>
                <c:pt idx="2226">
                  <c:v>-3.7389999999999999</c:v>
                </c:pt>
                <c:pt idx="2227">
                  <c:v>-3.7389999999999999</c:v>
                </c:pt>
                <c:pt idx="2228">
                  <c:v>-3.7389999999999999</c:v>
                </c:pt>
                <c:pt idx="2229">
                  <c:v>-3.7389999999999999</c:v>
                </c:pt>
                <c:pt idx="2230">
                  <c:v>-3.7389999999999999</c:v>
                </c:pt>
                <c:pt idx="2231">
                  <c:v>-3.7389999999999999</c:v>
                </c:pt>
                <c:pt idx="2232">
                  <c:v>-3.7389999999999999</c:v>
                </c:pt>
                <c:pt idx="2233">
                  <c:v>-3.7389999999999999</c:v>
                </c:pt>
                <c:pt idx="2234">
                  <c:v>-3.7389999999999999</c:v>
                </c:pt>
                <c:pt idx="2235">
                  <c:v>-3.7389999999999999</c:v>
                </c:pt>
                <c:pt idx="2236">
                  <c:v>-3.7389999999999999</c:v>
                </c:pt>
                <c:pt idx="2237">
                  <c:v>-3.7389999999999999</c:v>
                </c:pt>
                <c:pt idx="2238">
                  <c:v>-3.7389999999999999</c:v>
                </c:pt>
                <c:pt idx="2239">
                  <c:v>-3.7389999999999999</c:v>
                </c:pt>
                <c:pt idx="2240">
                  <c:v>-3.7389999999999999</c:v>
                </c:pt>
                <c:pt idx="2241">
                  <c:v>-3.7389999999999999</c:v>
                </c:pt>
                <c:pt idx="2242">
                  <c:v>-3.7389999999999999</c:v>
                </c:pt>
                <c:pt idx="2243">
                  <c:v>-3.7389999999999999</c:v>
                </c:pt>
                <c:pt idx="2244">
                  <c:v>-3.7389999999999999</c:v>
                </c:pt>
                <c:pt idx="2245">
                  <c:v>-3.7389999999999999</c:v>
                </c:pt>
                <c:pt idx="2246">
                  <c:v>-3.7389999999999999</c:v>
                </c:pt>
                <c:pt idx="2247">
                  <c:v>-3.7389999999999999</c:v>
                </c:pt>
                <c:pt idx="2248">
                  <c:v>-3.7389999999999999</c:v>
                </c:pt>
                <c:pt idx="2249">
                  <c:v>-3.7389999999999999</c:v>
                </c:pt>
                <c:pt idx="2250">
                  <c:v>-3.7389999999999999</c:v>
                </c:pt>
                <c:pt idx="2251">
                  <c:v>-3.7389999999999999</c:v>
                </c:pt>
                <c:pt idx="2252">
                  <c:v>-3.7389999999999999</c:v>
                </c:pt>
                <c:pt idx="2253">
                  <c:v>-3.7389999999999999</c:v>
                </c:pt>
                <c:pt idx="2254">
                  <c:v>-3.7389999999999999</c:v>
                </c:pt>
                <c:pt idx="2255">
                  <c:v>-3.7389999999999999</c:v>
                </c:pt>
                <c:pt idx="2256">
                  <c:v>-3.7389999999999999</c:v>
                </c:pt>
                <c:pt idx="2257">
                  <c:v>-3.7389999999999999</c:v>
                </c:pt>
                <c:pt idx="2258">
                  <c:v>-3.7389999999999999</c:v>
                </c:pt>
                <c:pt idx="2259">
                  <c:v>-3.7389999999999999</c:v>
                </c:pt>
                <c:pt idx="2260">
                  <c:v>-3.7389999999999999</c:v>
                </c:pt>
                <c:pt idx="2261">
                  <c:v>-3.7389999999999999</c:v>
                </c:pt>
                <c:pt idx="2262">
                  <c:v>-3.7389999999999999</c:v>
                </c:pt>
                <c:pt idx="2263">
                  <c:v>-3.7389999999999999</c:v>
                </c:pt>
                <c:pt idx="2264">
                  <c:v>-3.7389999999999999</c:v>
                </c:pt>
                <c:pt idx="2265">
                  <c:v>-3.7389999999999999</c:v>
                </c:pt>
                <c:pt idx="2266">
                  <c:v>-3.7389999999999999</c:v>
                </c:pt>
                <c:pt idx="2267">
                  <c:v>-3.7389999999999999</c:v>
                </c:pt>
                <c:pt idx="2268">
                  <c:v>-3.7389999999999999</c:v>
                </c:pt>
                <c:pt idx="2269">
                  <c:v>-3.7389999999999999</c:v>
                </c:pt>
                <c:pt idx="2270">
                  <c:v>-3.7389999999999999</c:v>
                </c:pt>
                <c:pt idx="2271">
                  <c:v>-3.7389999999999999</c:v>
                </c:pt>
                <c:pt idx="2272">
                  <c:v>-3.7389999999999999</c:v>
                </c:pt>
                <c:pt idx="2273">
                  <c:v>-3.7389999999999999</c:v>
                </c:pt>
                <c:pt idx="2274">
                  <c:v>-3.7389999999999999</c:v>
                </c:pt>
                <c:pt idx="2275">
                  <c:v>-3.7389999999999999</c:v>
                </c:pt>
                <c:pt idx="2276">
                  <c:v>-3.7389999999999999</c:v>
                </c:pt>
                <c:pt idx="2277">
                  <c:v>-3.7389999999999999</c:v>
                </c:pt>
                <c:pt idx="2278">
                  <c:v>-3.7389999999999999</c:v>
                </c:pt>
                <c:pt idx="2279">
                  <c:v>-3.7389999999999999</c:v>
                </c:pt>
                <c:pt idx="2280">
                  <c:v>-3.7389999999999999</c:v>
                </c:pt>
                <c:pt idx="2281">
                  <c:v>-3.7389999999999999</c:v>
                </c:pt>
                <c:pt idx="2282">
                  <c:v>-3.7389999999999999</c:v>
                </c:pt>
                <c:pt idx="2283">
                  <c:v>-3.7389999999999999</c:v>
                </c:pt>
                <c:pt idx="2284">
                  <c:v>-3.7389999999999999</c:v>
                </c:pt>
                <c:pt idx="2285">
                  <c:v>-3.7389999999999999</c:v>
                </c:pt>
                <c:pt idx="2286">
                  <c:v>-3.7389999999999999</c:v>
                </c:pt>
                <c:pt idx="2287">
                  <c:v>-3.7389999999999999</c:v>
                </c:pt>
                <c:pt idx="2288">
                  <c:v>-3.7389999999999999</c:v>
                </c:pt>
                <c:pt idx="2289">
                  <c:v>-3.7389999999999999</c:v>
                </c:pt>
                <c:pt idx="2290">
                  <c:v>-3.7389999999999999</c:v>
                </c:pt>
                <c:pt idx="2291">
                  <c:v>-3.7389999999999999</c:v>
                </c:pt>
                <c:pt idx="2292">
                  <c:v>-3.7389999999999999</c:v>
                </c:pt>
                <c:pt idx="2293">
                  <c:v>-3.7389999999999999</c:v>
                </c:pt>
                <c:pt idx="2294">
                  <c:v>-3.7389999999999999</c:v>
                </c:pt>
                <c:pt idx="2295">
                  <c:v>-3.7389999999999999</c:v>
                </c:pt>
                <c:pt idx="2296">
                  <c:v>-3.7389999999999999</c:v>
                </c:pt>
                <c:pt idx="2297">
                  <c:v>-3.7389999999999999</c:v>
                </c:pt>
                <c:pt idx="2298">
                  <c:v>-3.7389999999999999</c:v>
                </c:pt>
                <c:pt idx="2299">
                  <c:v>-3.7389999999999999</c:v>
                </c:pt>
                <c:pt idx="2300">
                  <c:v>-3.7389999999999999</c:v>
                </c:pt>
                <c:pt idx="2301">
                  <c:v>-3.7389999999999999</c:v>
                </c:pt>
                <c:pt idx="2302">
                  <c:v>-3.7389999999999999</c:v>
                </c:pt>
                <c:pt idx="2303">
                  <c:v>-3.7389999999999999</c:v>
                </c:pt>
                <c:pt idx="2304">
                  <c:v>-3.7389999999999999</c:v>
                </c:pt>
                <c:pt idx="2305">
                  <c:v>-3.7389999999999999</c:v>
                </c:pt>
                <c:pt idx="2306">
                  <c:v>-3.7389999999999999</c:v>
                </c:pt>
                <c:pt idx="2307">
                  <c:v>-3.7389999999999999</c:v>
                </c:pt>
                <c:pt idx="2308">
                  <c:v>-3.7389999999999999</c:v>
                </c:pt>
                <c:pt idx="2309">
                  <c:v>-3.7389999999999999</c:v>
                </c:pt>
                <c:pt idx="2310">
                  <c:v>-3.7389999999999999</c:v>
                </c:pt>
                <c:pt idx="2311">
                  <c:v>-3.7389999999999999</c:v>
                </c:pt>
                <c:pt idx="2312">
                  <c:v>-3.7389999999999999</c:v>
                </c:pt>
                <c:pt idx="2313">
                  <c:v>-3.7389999999999999</c:v>
                </c:pt>
                <c:pt idx="2314">
                  <c:v>-3.7389999999999999</c:v>
                </c:pt>
                <c:pt idx="2315">
                  <c:v>-3.7389999999999999</c:v>
                </c:pt>
                <c:pt idx="2316">
                  <c:v>-3.7389999999999999</c:v>
                </c:pt>
                <c:pt idx="2317">
                  <c:v>-3.7389999999999999</c:v>
                </c:pt>
                <c:pt idx="2318">
                  <c:v>-3.7389999999999999</c:v>
                </c:pt>
                <c:pt idx="2319">
                  <c:v>-3.7389999999999999</c:v>
                </c:pt>
                <c:pt idx="2320">
                  <c:v>-3.7389999999999999</c:v>
                </c:pt>
                <c:pt idx="2321">
                  <c:v>-3.7389999999999999</c:v>
                </c:pt>
                <c:pt idx="2322">
                  <c:v>-3.7389999999999999</c:v>
                </c:pt>
                <c:pt idx="2323">
                  <c:v>-3.7389999999999999</c:v>
                </c:pt>
                <c:pt idx="2324">
                  <c:v>-3.7389999999999999</c:v>
                </c:pt>
                <c:pt idx="2325">
                  <c:v>-3.7389999999999999</c:v>
                </c:pt>
                <c:pt idx="2326">
                  <c:v>-3.7389999999999999</c:v>
                </c:pt>
                <c:pt idx="2327">
                  <c:v>-3.7389999999999999</c:v>
                </c:pt>
                <c:pt idx="2328">
                  <c:v>-3.7389999999999999</c:v>
                </c:pt>
                <c:pt idx="2329">
                  <c:v>-3.7389999999999999</c:v>
                </c:pt>
                <c:pt idx="2330">
                  <c:v>-3.7389999999999999</c:v>
                </c:pt>
                <c:pt idx="2331">
                  <c:v>-3.7389999999999999</c:v>
                </c:pt>
                <c:pt idx="2332">
                  <c:v>-3.7389999999999999</c:v>
                </c:pt>
                <c:pt idx="2333">
                  <c:v>-3.7389999999999999</c:v>
                </c:pt>
                <c:pt idx="2334">
                  <c:v>-3.7389999999999999</c:v>
                </c:pt>
                <c:pt idx="2335">
                  <c:v>-3.7389999999999999</c:v>
                </c:pt>
                <c:pt idx="2336">
                  <c:v>-3.7389999999999999</c:v>
                </c:pt>
                <c:pt idx="2337">
                  <c:v>-3.7389999999999999</c:v>
                </c:pt>
                <c:pt idx="2338">
                  <c:v>-3.7389999999999999</c:v>
                </c:pt>
                <c:pt idx="2339">
                  <c:v>-3.7389999999999999</c:v>
                </c:pt>
                <c:pt idx="2340">
                  <c:v>-3.7389999999999999</c:v>
                </c:pt>
                <c:pt idx="2341">
                  <c:v>-3.7389999999999999</c:v>
                </c:pt>
                <c:pt idx="2342">
                  <c:v>-3.7389999999999999</c:v>
                </c:pt>
                <c:pt idx="2343">
                  <c:v>-3.7389999999999999</c:v>
                </c:pt>
                <c:pt idx="2344">
                  <c:v>-3.7389999999999999</c:v>
                </c:pt>
                <c:pt idx="2345">
                  <c:v>-3.7389999999999999</c:v>
                </c:pt>
                <c:pt idx="2346">
                  <c:v>-3.7389999999999999</c:v>
                </c:pt>
                <c:pt idx="2347">
                  <c:v>-3.7389999999999999</c:v>
                </c:pt>
                <c:pt idx="2348">
                  <c:v>-3.7389999999999999</c:v>
                </c:pt>
                <c:pt idx="2349">
                  <c:v>-3.7389999999999999</c:v>
                </c:pt>
                <c:pt idx="2350">
                  <c:v>-3.7389999999999999</c:v>
                </c:pt>
                <c:pt idx="2351">
                  <c:v>-3.7389999999999999</c:v>
                </c:pt>
                <c:pt idx="2352">
                  <c:v>-3.7389999999999999</c:v>
                </c:pt>
                <c:pt idx="2353">
                  <c:v>-3.7389999999999999</c:v>
                </c:pt>
                <c:pt idx="2354">
                  <c:v>-3.7389999999999999</c:v>
                </c:pt>
                <c:pt idx="2355">
                  <c:v>-3.7389999999999999</c:v>
                </c:pt>
                <c:pt idx="2356">
                  <c:v>-3.7389999999999999</c:v>
                </c:pt>
                <c:pt idx="2357">
                  <c:v>-3.7389999999999999</c:v>
                </c:pt>
                <c:pt idx="2358">
                  <c:v>-3.7389999999999999</c:v>
                </c:pt>
                <c:pt idx="2359">
                  <c:v>-3.7389999999999999</c:v>
                </c:pt>
                <c:pt idx="2360">
                  <c:v>-3.7389999999999999</c:v>
                </c:pt>
                <c:pt idx="2361">
                  <c:v>-3.7389999999999999</c:v>
                </c:pt>
                <c:pt idx="2362">
                  <c:v>-3.7389999999999999</c:v>
                </c:pt>
                <c:pt idx="2363">
                  <c:v>-3.7389999999999999</c:v>
                </c:pt>
                <c:pt idx="2364">
                  <c:v>-3.7389999999999999</c:v>
                </c:pt>
                <c:pt idx="2365">
                  <c:v>-3.7389999999999999</c:v>
                </c:pt>
                <c:pt idx="2366">
                  <c:v>-3.7389999999999999</c:v>
                </c:pt>
                <c:pt idx="2367">
                  <c:v>-3.7389999999999999</c:v>
                </c:pt>
                <c:pt idx="2368">
                  <c:v>-3.7389999999999999</c:v>
                </c:pt>
                <c:pt idx="2369">
                  <c:v>-3.7389999999999999</c:v>
                </c:pt>
                <c:pt idx="2370">
                  <c:v>-3.7389999999999999</c:v>
                </c:pt>
                <c:pt idx="2371">
                  <c:v>-3.7389999999999999</c:v>
                </c:pt>
                <c:pt idx="2372">
                  <c:v>-3.7389999999999999</c:v>
                </c:pt>
                <c:pt idx="2373">
                  <c:v>-3.7389999999999999</c:v>
                </c:pt>
                <c:pt idx="2374">
                  <c:v>-3.7389999999999999</c:v>
                </c:pt>
                <c:pt idx="2375">
                  <c:v>-3.7389999999999999</c:v>
                </c:pt>
                <c:pt idx="2376">
                  <c:v>-3.7389999999999999</c:v>
                </c:pt>
                <c:pt idx="2377">
                  <c:v>-3.7389999999999999</c:v>
                </c:pt>
                <c:pt idx="2378">
                  <c:v>-3.7389999999999999</c:v>
                </c:pt>
                <c:pt idx="2379">
                  <c:v>-3.7389999999999999</c:v>
                </c:pt>
                <c:pt idx="2380">
                  <c:v>-3.7389999999999999</c:v>
                </c:pt>
                <c:pt idx="2381">
                  <c:v>-3.7389999999999999</c:v>
                </c:pt>
                <c:pt idx="2382">
                  <c:v>-3.7389999999999999</c:v>
                </c:pt>
                <c:pt idx="2383">
                  <c:v>-3.7389999999999999</c:v>
                </c:pt>
                <c:pt idx="2384">
                  <c:v>-3.7389999999999999</c:v>
                </c:pt>
                <c:pt idx="2385">
                  <c:v>-3.7389999999999999</c:v>
                </c:pt>
                <c:pt idx="2386">
                  <c:v>-3.7389999999999999</c:v>
                </c:pt>
                <c:pt idx="2387">
                  <c:v>-3.7389999999999999</c:v>
                </c:pt>
                <c:pt idx="2388">
                  <c:v>-3.7389999999999999</c:v>
                </c:pt>
                <c:pt idx="2389">
                  <c:v>-3.7389999999999999</c:v>
                </c:pt>
                <c:pt idx="2390">
                  <c:v>-3.7389999999999999</c:v>
                </c:pt>
                <c:pt idx="2391">
                  <c:v>-3.7389999999999999</c:v>
                </c:pt>
                <c:pt idx="2392">
                  <c:v>-3.7389999999999999</c:v>
                </c:pt>
                <c:pt idx="2393">
                  <c:v>-3.7389999999999999</c:v>
                </c:pt>
                <c:pt idx="2394">
                  <c:v>-3.7389999999999999</c:v>
                </c:pt>
                <c:pt idx="2395">
                  <c:v>-3.7389999999999999</c:v>
                </c:pt>
                <c:pt idx="2396">
                  <c:v>-3.7389999999999999</c:v>
                </c:pt>
                <c:pt idx="2397">
                  <c:v>-3.7389999999999999</c:v>
                </c:pt>
                <c:pt idx="2398">
                  <c:v>-3.7389999999999999</c:v>
                </c:pt>
                <c:pt idx="2399">
                  <c:v>-3.7389999999999999</c:v>
                </c:pt>
                <c:pt idx="2400">
                  <c:v>-3.7389999999999999</c:v>
                </c:pt>
                <c:pt idx="2401">
                  <c:v>-3.7389999999999999</c:v>
                </c:pt>
                <c:pt idx="2402">
                  <c:v>-3.7389999999999999</c:v>
                </c:pt>
                <c:pt idx="2403">
                  <c:v>-3.7389999999999999</c:v>
                </c:pt>
                <c:pt idx="2404">
                  <c:v>-3.7389999999999999</c:v>
                </c:pt>
                <c:pt idx="2405">
                  <c:v>-3.7389999999999999</c:v>
                </c:pt>
                <c:pt idx="2406">
                  <c:v>-3.7389999999999999</c:v>
                </c:pt>
                <c:pt idx="2407">
                  <c:v>-3.7389999999999999</c:v>
                </c:pt>
                <c:pt idx="2408">
                  <c:v>-3.7389999999999999</c:v>
                </c:pt>
                <c:pt idx="2409">
                  <c:v>-3.7389999999999999</c:v>
                </c:pt>
                <c:pt idx="2410">
                  <c:v>-3.7389999999999999</c:v>
                </c:pt>
                <c:pt idx="2411">
                  <c:v>-3.7389999999999999</c:v>
                </c:pt>
                <c:pt idx="2412">
                  <c:v>-3.7389999999999999</c:v>
                </c:pt>
                <c:pt idx="2413">
                  <c:v>-3.7389999999999999</c:v>
                </c:pt>
                <c:pt idx="2414">
                  <c:v>-3.7389999999999999</c:v>
                </c:pt>
                <c:pt idx="2415">
                  <c:v>-3.7389999999999999</c:v>
                </c:pt>
                <c:pt idx="2416">
                  <c:v>-3.7389999999999999</c:v>
                </c:pt>
                <c:pt idx="2417">
                  <c:v>-3.7389999999999999</c:v>
                </c:pt>
                <c:pt idx="2418">
                  <c:v>-3.7389999999999999</c:v>
                </c:pt>
                <c:pt idx="2419">
                  <c:v>-3.7389999999999999</c:v>
                </c:pt>
                <c:pt idx="2420">
                  <c:v>-3.7389999999999999</c:v>
                </c:pt>
                <c:pt idx="2421">
                  <c:v>-3.7389999999999999</c:v>
                </c:pt>
                <c:pt idx="2422">
                  <c:v>-3.7389999999999999</c:v>
                </c:pt>
                <c:pt idx="2423">
                  <c:v>-3.7389999999999999</c:v>
                </c:pt>
                <c:pt idx="2424">
                  <c:v>-3.7389999999999999</c:v>
                </c:pt>
                <c:pt idx="2425">
                  <c:v>-3.7389999999999999</c:v>
                </c:pt>
                <c:pt idx="2426">
                  <c:v>-3.7389999999999999</c:v>
                </c:pt>
                <c:pt idx="2427">
                  <c:v>-3.7389999999999999</c:v>
                </c:pt>
                <c:pt idx="2428">
                  <c:v>-3.7389999999999999</c:v>
                </c:pt>
                <c:pt idx="2429">
                  <c:v>-3.7389999999999999</c:v>
                </c:pt>
                <c:pt idx="2430">
                  <c:v>-3.7389999999999999</c:v>
                </c:pt>
                <c:pt idx="2431">
                  <c:v>-3.7389999999999999</c:v>
                </c:pt>
                <c:pt idx="2432">
                  <c:v>-3.7389999999999999</c:v>
                </c:pt>
                <c:pt idx="2433">
                  <c:v>-3.7389999999999999</c:v>
                </c:pt>
                <c:pt idx="2434">
                  <c:v>-3.7389999999999999</c:v>
                </c:pt>
                <c:pt idx="2435">
                  <c:v>-3.7389999999999999</c:v>
                </c:pt>
                <c:pt idx="2436">
                  <c:v>-3.7389999999999999</c:v>
                </c:pt>
                <c:pt idx="2437">
                  <c:v>-3.7389999999999999</c:v>
                </c:pt>
                <c:pt idx="2438">
                  <c:v>-3.7389999999999999</c:v>
                </c:pt>
                <c:pt idx="2439">
                  <c:v>-3.7389999999999999</c:v>
                </c:pt>
                <c:pt idx="2440">
                  <c:v>-3.7389999999999999</c:v>
                </c:pt>
                <c:pt idx="2441">
                  <c:v>-3.7389999999999999</c:v>
                </c:pt>
                <c:pt idx="2442">
                  <c:v>-3.7389999999999999</c:v>
                </c:pt>
                <c:pt idx="2443">
                  <c:v>-3.7389999999999999</c:v>
                </c:pt>
                <c:pt idx="2444">
                  <c:v>-3.7389999999999999</c:v>
                </c:pt>
                <c:pt idx="2445">
                  <c:v>-3.7389999999999999</c:v>
                </c:pt>
                <c:pt idx="2446">
                  <c:v>-3.7389999999999999</c:v>
                </c:pt>
                <c:pt idx="2447">
                  <c:v>-3.7389999999999999</c:v>
                </c:pt>
                <c:pt idx="2448">
                  <c:v>-3.7389999999999999</c:v>
                </c:pt>
                <c:pt idx="2449">
                  <c:v>-3.7389999999999999</c:v>
                </c:pt>
                <c:pt idx="2450">
                  <c:v>-3.7389999999999999</c:v>
                </c:pt>
                <c:pt idx="2451">
                  <c:v>-3.7389999999999999</c:v>
                </c:pt>
                <c:pt idx="2452">
                  <c:v>-3.7389999999999999</c:v>
                </c:pt>
                <c:pt idx="2453">
                  <c:v>-3.7389999999999999</c:v>
                </c:pt>
                <c:pt idx="2454">
                  <c:v>-3.7389999999999999</c:v>
                </c:pt>
                <c:pt idx="2455">
                  <c:v>-3.7389999999999999</c:v>
                </c:pt>
                <c:pt idx="2456">
                  <c:v>-3.7389999999999999</c:v>
                </c:pt>
                <c:pt idx="2457">
                  <c:v>-3.7389999999999999</c:v>
                </c:pt>
                <c:pt idx="2458">
                  <c:v>-3.7389999999999999</c:v>
                </c:pt>
                <c:pt idx="2459">
                  <c:v>-3.7389999999999999</c:v>
                </c:pt>
                <c:pt idx="2460">
                  <c:v>-3.7389999999999999</c:v>
                </c:pt>
                <c:pt idx="2461">
                  <c:v>-3.7389999999999999</c:v>
                </c:pt>
                <c:pt idx="2462">
                  <c:v>-3.7389999999999999</c:v>
                </c:pt>
                <c:pt idx="2463">
                  <c:v>-3.7389999999999999</c:v>
                </c:pt>
                <c:pt idx="2464">
                  <c:v>-3.7389999999999999</c:v>
                </c:pt>
                <c:pt idx="2465">
                  <c:v>-3.7389999999999999</c:v>
                </c:pt>
                <c:pt idx="2466">
                  <c:v>-3.7389999999999999</c:v>
                </c:pt>
                <c:pt idx="2467">
                  <c:v>-3.7389999999999999</c:v>
                </c:pt>
                <c:pt idx="2468">
                  <c:v>-3.7389999999999999</c:v>
                </c:pt>
                <c:pt idx="2469">
                  <c:v>-3.7389999999999999</c:v>
                </c:pt>
                <c:pt idx="2470">
                  <c:v>-3.7389999999999999</c:v>
                </c:pt>
                <c:pt idx="2471">
                  <c:v>-3.7389999999999999</c:v>
                </c:pt>
                <c:pt idx="2472">
                  <c:v>-3.7389999999999999</c:v>
                </c:pt>
                <c:pt idx="2473">
                  <c:v>-3.7389999999999999</c:v>
                </c:pt>
                <c:pt idx="2474">
                  <c:v>-3.7389999999999999</c:v>
                </c:pt>
                <c:pt idx="2475">
                  <c:v>-3.7389999999999999</c:v>
                </c:pt>
                <c:pt idx="2476">
                  <c:v>-3.7389999999999999</c:v>
                </c:pt>
                <c:pt idx="2477">
                  <c:v>-3.7389999999999999</c:v>
                </c:pt>
                <c:pt idx="2478">
                  <c:v>-3.7389999999999999</c:v>
                </c:pt>
                <c:pt idx="2479">
                  <c:v>-3.7389999999999999</c:v>
                </c:pt>
                <c:pt idx="2480">
                  <c:v>-3.7389999999999999</c:v>
                </c:pt>
                <c:pt idx="2481">
                  <c:v>-3.7389999999999999</c:v>
                </c:pt>
                <c:pt idx="2482">
                  <c:v>-3.7389999999999999</c:v>
                </c:pt>
                <c:pt idx="2483">
                  <c:v>-3.7389999999999999</c:v>
                </c:pt>
                <c:pt idx="2484">
                  <c:v>-3.7389999999999999</c:v>
                </c:pt>
                <c:pt idx="2485">
                  <c:v>-3.7389999999999999</c:v>
                </c:pt>
                <c:pt idx="2486">
                  <c:v>-3.7389999999999999</c:v>
                </c:pt>
                <c:pt idx="2487">
                  <c:v>-3.7389999999999999</c:v>
                </c:pt>
                <c:pt idx="2488">
                  <c:v>-3.7389999999999999</c:v>
                </c:pt>
                <c:pt idx="2489">
                  <c:v>-3.7389999999999999</c:v>
                </c:pt>
                <c:pt idx="2490">
                  <c:v>-3.7389999999999999</c:v>
                </c:pt>
                <c:pt idx="2491">
                  <c:v>-3.7389999999999999</c:v>
                </c:pt>
                <c:pt idx="2492">
                  <c:v>-3.7389999999999999</c:v>
                </c:pt>
                <c:pt idx="2493">
                  <c:v>-3.7389999999999999</c:v>
                </c:pt>
                <c:pt idx="2494">
                  <c:v>-3.7389999999999999</c:v>
                </c:pt>
                <c:pt idx="2495">
                  <c:v>-3.7389999999999999</c:v>
                </c:pt>
                <c:pt idx="2496">
                  <c:v>-3.7389999999999999</c:v>
                </c:pt>
                <c:pt idx="2497">
                  <c:v>-3.7389999999999999</c:v>
                </c:pt>
                <c:pt idx="2498">
                  <c:v>-3.7389999999999999</c:v>
                </c:pt>
                <c:pt idx="2499">
                  <c:v>-3.7389999999999999</c:v>
                </c:pt>
                <c:pt idx="2500">
                  <c:v>-3.7389999999999999</c:v>
                </c:pt>
                <c:pt idx="2501">
                  <c:v>-3.7389999999999999</c:v>
                </c:pt>
                <c:pt idx="2502">
                  <c:v>-3.7389999999999999</c:v>
                </c:pt>
                <c:pt idx="2503">
                  <c:v>-3.7389999999999999</c:v>
                </c:pt>
                <c:pt idx="2504">
                  <c:v>-3.7389999999999999</c:v>
                </c:pt>
                <c:pt idx="2505">
                  <c:v>-3.7389999999999999</c:v>
                </c:pt>
                <c:pt idx="2506">
                  <c:v>-3.7389999999999999</c:v>
                </c:pt>
                <c:pt idx="2507">
                  <c:v>-3.7389999999999999</c:v>
                </c:pt>
                <c:pt idx="2508">
                  <c:v>-3.7389999999999999</c:v>
                </c:pt>
                <c:pt idx="2509">
                  <c:v>-3.7389999999999999</c:v>
                </c:pt>
                <c:pt idx="2510">
                  <c:v>-3.7389999999999999</c:v>
                </c:pt>
                <c:pt idx="2511">
                  <c:v>-3.7389999999999999</c:v>
                </c:pt>
                <c:pt idx="2512">
                  <c:v>-3.7389999999999999</c:v>
                </c:pt>
                <c:pt idx="2513">
                  <c:v>-3.7389999999999999</c:v>
                </c:pt>
                <c:pt idx="2514">
                  <c:v>-3.7389999999999999</c:v>
                </c:pt>
                <c:pt idx="2515">
                  <c:v>-3.7389999999999999</c:v>
                </c:pt>
                <c:pt idx="2516">
                  <c:v>-3.7389999999999999</c:v>
                </c:pt>
                <c:pt idx="2517">
                  <c:v>-3.7389999999999999</c:v>
                </c:pt>
                <c:pt idx="2518">
                  <c:v>-3.7389999999999999</c:v>
                </c:pt>
                <c:pt idx="2519">
                  <c:v>-3.7389999999999999</c:v>
                </c:pt>
                <c:pt idx="2520">
                  <c:v>-3.7389999999999999</c:v>
                </c:pt>
                <c:pt idx="2521">
                  <c:v>-3.7389999999999999</c:v>
                </c:pt>
                <c:pt idx="2522">
                  <c:v>-3.7389999999999999</c:v>
                </c:pt>
                <c:pt idx="2523">
                  <c:v>-3.7389999999999999</c:v>
                </c:pt>
                <c:pt idx="2524">
                  <c:v>-3.7389999999999999</c:v>
                </c:pt>
                <c:pt idx="2525">
                  <c:v>-3.7389999999999999</c:v>
                </c:pt>
                <c:pt idx="2526">
                  <c:v>-3.7389999999999999</c:v>
                </c:pt>
                <c:pt idx="2527">
                  <c:v>-3.7389999999999999</c:v>
                </c:pt>
                <c:pt idx="2528">
                  <c:v>-3.7389999999999999</c:v>
                </c:pt>
                <c:pt idx="2529">
                  <c:v>-3.7389999999999999</c:v>
                </c:pt>
                <c:pt idx="2530">
                  <c:v>-3.7389999999999999</c:v>
                </c:pt>
                <c:pt idx="2531">
                  <c:v>-3.7389999999999999</c:v>
                </c:pt>
                <c:pt idx="2532">
                  <c:v>-3.7389999999999999</c:v>
                </c:pt>
                <c:pt idx="2533">
                  <c:v>-3.7389999999999999</c:v>
                </c:pt>
                <c:pt idx="2534">
                  <c:v>-3.7389999999999999</c:v>
                </c:pt>
                <c:pt idx="2535">
                  <c:v>-3.7389999999999999</c:v>
                </c:pt>
                <c:pt idx="2536">
                  <c:v>-3.7389999999999999</c:v>
                </c:pt>
                <c:pt idx="2537">
                  <c:v>-3.7389999999999999</c:v>
                </c:pt>
                <c:pt idx="2538">
                  <c:v>-3.7389999999999999</c:v>
                </c:pt>
                <c:pt idx="2539">
                  <c:v>-3.7389999999999999</c:v>
                </c:pt>
                <c:pt idx="2540">
                  <c:v>-3.7389999999999999</c:v>
                </c:pt>
                <c:pt idx="2541">
                  <c:v>-3.7389999999999999</c:v>
                </c:pt>
                <c:pt idx="2542">
                  <c:v>-3.7389999999999999</c:v>
                </c:pt>
                <c:pt idx="2543">
                  <c:v>-3.7389999999999999</c:v>
                </c:pt>
                <c:pt idx="2544">
                  <c:v>-3.7389999999999999</c:v>
                </c:pt>
                <c:pt idx="2545">
                  <c:v>-3.7389999999999999</c:v>
                </c:pt>
                <c:pt idx="2546">
                  <c:v>-3.7389999999999999</c:v>
                </c:pt>
                <c:pt idx="2547">
                  <c:v>-3.7389999999999999</c:v>
                </c:pt>
                <c:pt idx="2548">
                  <c:v>-3.7389999999999999</c:v>
                </c:pt>
                <c:pt idx="2549">
                  <c:v>-3.7389999999999999</c:v>
                </c:pt>
                <c:pt idx="2550">
                  <c:v>-3.7389999999999999</c:v>
                </c:pt>
                <c:pt idx="2551">
                  <c:v>-3.7389999999999999</c:v>
                </c:pt>
                <c:pt idx="2552">
                  <c:v>-3.7389999999999999</c:v>
                </c:pt>
                <c:pt idx="2553">
                  <c:v>-3.7389999999999999</c:v>
                </c:pt>
                <c:pt idx="2554">
                  <c:v>-3.7389999999999999</c:v>
                </c:pt>
                <c:pt idx="2555">
                  <c:v>-3.7389999999999999</c:v>
                </c:pt>
                <c:pt idx="2556">
                  <c:v>-3.7389999999999999</c:v>
                </c:pt>
                <c:pt idx="2557">
                  <c:v>-3.7389999999999999</c:v>
                </c:pt>
                <c:pt idx="2558">
                  <c:v>-3.7389999999999999</c:v>
                </c:pt>
                <c:pt idx="2559">
                  <c:v>-3.7389999999999999</c:v>
                </c:pt>
                <c:pt idx="2560">
                  <c:v>-3.7389999999999999</c:v>
                </c:pt>
                <c:pt idx="2561">
                  <c:v>-3.7389999999999999</c:v>
                </c:pt>
                <c:pt idx="2562">
                  <c:v>-3.7389999999999999</c:v>
                </c:pt>
                <c:pt idx="2563">
                  <c:v>-3.7389999999999999</c:v>
                </c:pt>
                <c:pt idx="2564">
                  <c:v>-3.7389999999999999</c:v>
                </c:pt>
                <c:pt idx="2565">
                  <c:v>-3.7389999999999999</c:v>
                </c:pt>
                <c:pt idx="2566">
                  <c:v>-3.7389999999999999</c:v>
                </c:pt>
                <c:pt idx="2567">
                  <c:v>-3.7389999999999999</c:v>
                </c:pt>
                <c:pt idx="2568">
                  <c:v>-3.7389999999999999</c:v>
                </c:pt>
                <c:pt idx="2569">
                  <c:v>-3.7389999999999999</c:v>
                </c:pt>
                <c:pt idx="2570">
                  <c:v>-3.7389999999999999</c:v>
                </c:pt>
                <c:pt idx="2571">
                  <c:v>-3.7389999999999999</c:v>
                </c:pt>
                <c:pt idx="2572">
                  <c:v>-3.7389999999999999</c:v>
                </c:pt>
                <c:pt idx="2573">
                  <c:v>-3.7389999999999999</c:v>
                </c:pt>
                <c:pt idx="2574">
                  <c:v>-3.7389999999999999</c:v>
                </c:pt>
                <c:pt idx="2575">
                  <c:v>-3.7389999999999999</c:v>
                </c:pt>
                <c:pt idx="2576">
                  <c:v>-3.7389999999999999</c:v>
                </c:pt>
                <c:pt idx="2577">
                  <c:v>-3.7389999999999999</c:v>
                </c:pt>
                <c:pt idx="2578">
                  <c:v>-3.7389999999999999</c:v>
                </c:pt>
                <c:pt idx="2579">
                  <c:v>-3.7389999999999999</c:v>
                </c:pt>
                <c:pt idx="2580">
                  <c:v>-3.7389999999999999</c:v>
                </c:pt>
                <c:pt idx="2581">
                  <c:v>-3.7389999999999999</c:v>
                </c:pt>
                <c:pt idx="2582">
                  <c:v>-3.7389999999999999</c:v>
                </c:pt>
                <c:pt idx="2583">
                  <c:v>-3.7389999999999999</c:v>
                </c:pt>
                <c:pt idx="2584">
                  <c:v>-3.7389999999999999</c:v>
                </c:pt>
                <c:pt idx="2585">
                  <c:v>-3.7389999999999999</c:v>
                </c:pt>
                <c:pt idx="2586">
                  <c:v>-3.7389999999999999</c:v>
                </c:pt>
                <c:pt idx="2587">
                  <c:v>-3.7389999999999999</c:v>
                </c:pt>
                <c:pt idx="2588">
                  <c:v>-3.7389999999999999</c:v>
                </c:pt>
                <c:pt idx="2589">
                  <c:v>-3.7389999999999999</c:v>
                </c:pt>
                <c:pt idx="2590">
                  <c:v>-3.7389999999999999</c:v>
                </c:pt>
                <c:pt idx="2591">
                  <c:v>-3.7389999999999999</c:v>
                </c:pt>
                <c:pt idx="2592">
                  <c:v>-3.7389999999999999</c:v>
                </c:pt>
                <c:pt idx="2593">
                  <c:v>-3.7389999999999999</c:v>
                </c:pt>
                <c:pt idx="2594">
                  <c:v>-3.7389999999999999</c:v>
                </c:pt>
                <c:pt idx="2595">
                  <c:v>-3.7389999999999999</c:v>
                </c:pt>
                <c:pt idx="2596">
                  <c:v>-3.7389999999999999</c:v>
                </c:pt>
                <c:pt idx="2597">
                  <c:v>-3.7389999999999999</c:v>
                </c:pt>
                <c:pt idx="2598">
                  <c:v>-3.7389999999999999</c:v>
                </c:pt>
                <c:pt idx="2599">
                  <c:v>-3.7389999999999999</c:v>
                </c:pt>
                <c:pt idx="2600">
                  <c:v>-3.7389999999999999</c:v>
                </c:pt>
                <c:pt idx="2601">
                  <c:v>-3.7389999999999999</c:v>
                </c:pt>
                <c:pt idx="2602">
                  <c:v>-3.7389999999999999</c:v>
                </c:pt>
                <c:pt idx="2603">
                  <c:v>-3.7389999999999999</c:v>
                </c:pt>
                <c:pt idx="2604">
                  <c:v>-3.7389999999999999</c:v>
                </c:pt>
                <c:pt idx="2605">
                  <c:v>-3.7389999999999999</c:v>
                </c:pt>
                <c:pt idx="2606">
                  <c:v>-3.7389999999999999</c:v>
                </c:pt>
                <c:pt idx="2607">
                  <c:v>-3.7389999999999999</c:v>
                </c:pt>
                <c:pt idx="2608">
                  <c:v>-3.7389999999999999</c:v>
                </c:pt>
                <c:pt idx="2609">
                  <c:v>-3.7389999999999999</c:v>
                </c:pt>
                <c:pt idx="2610">
                  <c:v>-3.7389999999999999</c:v>
                </c:pt>
                <c:pt idx="2611">
                  <c:v>-3.7389999999999999</c:v>
                </c:pt>
                <c:pt idx="2612">
                  <c:v>-3.7389999999999999</c:v>
                </c:pt>
                <c:pt idx="2613">
                  <c:v>-3.7389999999999999</c:v>
                </c:pt>
                <c:pt idx="2614">
                  <c:v>-3.7389999999999999</c:v>
                </c:pt>
                <c:pt idx="2615">
                  <c:v>-3.7389999999999999</c:v>
                </c:pt>
                <c:pt idx="2616">
                  <c:v>-3.7389999999999999</c:v>
                </c:pt>
                <c:pt idx="2617">
                  <c:v>-3.7389999999999999</c:v>
                </c:pt>
                <c:pt idx="2618">
                  <c:v>-3.7389999999999999</c:v>
                </c:pt>
                <c:pt idx="2619">
                  <c:v>-3.7389999999999999</c:v>
                </c:pt>
                <c:pt idx="2620">
                  <c:v>-3.7389999999999999</c:v>
                </c:pt>
                <c:pt idx="2621">
                  <c:v>-3.7389999999999999</c:v>
                </c:pt>
                <c:pt idx="2622">
                  <c:v>-3.7389999999999999</c:v>
                </c:pt>
                <c:pt idx="2623">
                  <c:v>-3.7389999999999999</c:v>
                </c:pt>
                <c:pt idx="2624">
                  <c:v>-3.7389999999999999</c:v>
                </c:pt>
                <c:pt idx="2625">
                  <c:v>-3.7389999999999999</c:v>
                </c:pt>
                <c:pt idx="2626">
                  <c:v>-3.7389999999999999</c:v>
                </c:pt>
                <c:pt idx="2627">
                  <c:v>-3.7389999999999999</c:v>
                </c:pt>
                <c:pt idx="2628">
                  <c:v>-3.7389999999999999</c:v>
                </c:pt>
                <c:pt idx="2629">
                  <c:v>-3.7389999999999999</c:v>
                </c:pt>
                <c:pt idx="2630">
                  <c:v>-3.7389999999999999</c:v>
                </c:pt>
                <c:pt idx="2631">
                  <c:v>-3.7389999999999999</c:v>
                </c:pt>
                <c:pt idx="2632">
                  <c:v>-3.7389999999999999</c:v>
                </c:pt>
                <c:pt idx="2633">
                  <c:v>-3.7389999999999999</c:v>
                </c:pt>
                <c:pt idx="2634">
                  <c:v>-3.7389999999999999</c:v>
                </c:pt>
                <c:pt idx="2635">
                  <c:v>-3.7389999999999999</c:v>
                </c:pt>
                <c:pt idx="2636">
                  <c:v>-3.7389999999999999</c:v>
                </c:pt>
                <c:pt idx="2637">
                  <c:v>-3.7389999999999999</c:v>
                </c:pt>
                <c:pt idx="2638">
                  <c:v>-3.7389999999999999</c:v>
                </c:pt>
                <c:pt idx="2639">
                  <c:v>-3.7389999999999999</c:v>
                </c:pt>
                <c:pt idx="2640">
                  <c:v>-3.7389999999999999</c:v>
                </c:pt>
                <c:pt idx="2641">
                  <c:v>-3.7389999999999999</c:v>
                </c:pt>
                <c:pt idx="2642">
                  <c:v>-3.7389999999999999</c:v>
                </c:pt>
                <c:pt idx="2643">
                  <c:v>-3.7389999999999999</c:v>
                </c:pt>
                <c:pt idx="2644">
                  <c:v>-3.7389999999999999</c:v>
                </c:pt>
                <c:pt idx="2645">
                  <c:v>-3.7389999999999999</c:v>
                </c:pt>
                <c:pt idx="2646">
                  <c:v>-3.7389999999999999</c:v>
                </c:pt>
                <c:pt idx="2647">
                  <c:v>-3.7389999999999999</c:v>
                </c:pt>
                <c:pt idx="2648">
                  <c:v>-3.7389999999999999</c:v>
                </c:pt>
                <c:pt idx="2649">
                  <c:v>-3.7389999999999999</c:v>
                </c:pt>
                <c:pt idx="2650">
                  <c:v>-3.7389999999999999</c:v>
                </c:pt>
                <c:pt idx="2651">
                  <c:v>-3.7389999999999999</c:v>
                </c:pt>
                <c:pt idx="2652">
                  <c:v>-3.7389999999999999</c:v>
                </c:pt>
                <c:pt idx="2653">
                  <c:v>-3.7389999999999999</c:v>
                </c:pt>
                <c:pt idx="2654">
                  <c:v>-3.7389999999999999</c:v>
                </c:pt>
                <c:pt idx="2655">
                  <c:v>-3.7389999999999999</c:v>
                </c:pt>
                <c:pt idx="2656">
                  <c:v>-3.7389999999999999</c:v>
                </c:pt>
                <c:pt idx="2657">
                  <c:v>-3.7389999999999999</c:v>
                </c:pt>
                <c:pt idx="2658">
                  <c:v>-3.7389999999999999</c:v>
                </c:pt>
                <c:pt idx="2659">
                  <c:v>-3.7389999999999999</c:v>
                </c:pt>
                <c:pt idx="2660">
                  <c:v>-3.7389999999999999</c:v>
                </c:pt>
                <c:pt idx="2661">
                  <c:v>-3.7389999999999999</c:v>
                </c:pt>
                <c:pt idx="2662">
                  <c:v>-3.7389999999999999</c:v>
                </c:pt>
                <c:pt idx="2663">
                  <c:v>-3.7389999999999999</c:v>
                </c:pt>
                <c:pt idx="2664">
                  <c:v>-3.7389999999999999</c:v>
                </c:pt>
                <c:pt idx="2665">
                  <c:v>-3.7389999999999999</c:v>
                </c:pt>
                <c:pt idx="2666">
                  <c:v>-3.7389999999999999</c:v>
                </c:pt>
                <c:pt idx="2667">
                  <c:v>-3.7389999999999999</c:v>
                </c:pt>
                <c:pt idx="2668">
                  <c:v>-3.7389999999999999</c:v>
                </c:pt>
                <c:pt idx="2669">
                  <c:v>-3.7389999999999999</c:v>
                </c:pt>
                <c:pt idx="2670">
                  <c:v>-3.7389999999999999</c:v>
                </c:pt>
                <c:pt idx="2671">
                  <c:v>-3.7389999999999999</c:v>
                </c:pt>
                <c:pt idx="2672">
                  <c:v>-3.7389999999999999</c:v>
                </c:pt>
                <c:pt idx="2673">
                  <c:v>-3.7389999999999999</c:v>
                </c:pt>
                <c:pt idx="2674">
                  <c:v>-3.7389999999999999</c:v>
                </c:pt>
                <c:pt idx="2675">
                  <c:v>-3.7389999999999999</c:v>
                </c:pt>
                <c:pt idx="2676">
                  <c:v>-3.7389999999999999</c:v>
                </c:pt>
                <c:pt idx="2677">
                  <c:v>-3.7389999999999999</c:v>
                </c:pt>
                <c:pt idx="2678">
                  <c:v>-3.7389999999999999</c:v>
                </c:pt>
                <c:pt idx="2679">
                  <c:v>-3.7389999999999999</c:v>
                </c:pt>
                <c:pt idx="2680">
                  <c:v>-3.7389999999999999</c:v>
                </c:pt>
                <c:pt idx="2681">
                  <c:v>-3.7389999999999999</c:v>
                </c:pt>
                <c:pt idx="2682">
                  <c:v>-3.7389999999999999</c:v>
                </c:pt>
                <c:pt idx="2683">
                  <c:v>-3.7389999999999999</c:v>
                </c:pt>
                <c:pt idx="2684">
                  <c:v>-3.7389999999999999</c:v>
                </c:pt>
                <c:pt idx="2685">
                  <c:v>-3.7389999999999999</c:v>
                </c:pt>
                <c:pt idx="2686">
                  <c:v>-3.7389999999999999</c:v>
                </c:pt>
                <c:pt idx="2687">
                  <c:v>-3.7389999999999999</c:v>
                </c:pt>
                <c:pt idx="2688">
                  <c:v>-3.7389999999999999</c:v>
                </c:pt>
                <c:pt idx="2689">
                  <c:v>-3.7389999999999999</c:v>
                </c:pt>
                <c:pt idx="2690">
                  <c:v>-3.7389999999999999</c:v>
                </c:pt>
                <c:pt idx="2691">
                  <c:v>-3.7389999999999999</c:v>
                </c:pt>
                <c:pt idx="2692">
                  <c:v>-3.7389999999999999</c:v>
                </c:pt>
                <c:pt idx="2693">
                  <c:v>-3.7389999999999999</c:v>
                </c:pt>
                <c:pt idx="2694">
                  <c:v>-3.7389999999999999</c:v>
                </c:pt>
                <c:pt idx="2695">
                  <c:v>-3.7389999999999999</c:v>
                </c:pt>
                <c:pt idx="2696">
                  <c:v>-3.7389999999999999</c:v>
                </c:pt>
                <c:pt idx="2697">
                  <c:v>-3.7389999999999999</c:v>
                </c:pt>
                <c:pt idx="2698">
                  <c:v>-3.7389999999999999</c:v>
                </c:pt>
                <c:pt idx="2699">
                  <c:v>-3.7389999999999999</c:v>
                </c:pt>
                <c:pt idx="2700">
                  <c:v>-3.7389999999999999</c:v>
                </c:pt>
                <c:pt idx="2701">
                  <c:v>-3.7389999999999999</c:v>
                </c:pt>
                <c:pt idx="2702">
                  <c:v>-3.7389999999999999</c:v>
                </c:pt>
                <c:pt idx="2703">
                  <c:v>-3.7389999999999999</c:v>
                </c:pt>
                <c:pt idx="2704">
                  <c:v>-3.7389999999999999</c:v>
                </c:pt>
                <c:pt idx="2705">
                  <c:v>-3.7389999999999999</c:v>
                </c:pt>
                <c:pt idx="2706">
                  <c:v>-3.7389999999999999</c:v>
                </c:pt>
                <c:pt idx="2707">
                  <c:v>-3.7389999999999999</c:v>
                </c:pt>
                <c:pt idx="2708">
                  <c:v>-3.7389999999999999</c:v>
                </c:pt>
                <c:pt idx="2709">
                  <c:v>-3.7389999999999999</c:v>
                </c:pt>
                <c:pt idx="2710">
                  <c:v>-3.7389999999999999</c:v>
                </c:pt>
                <c:pt idx="2711">
                  <c:v>-3.7389999999999999</c:v>
                </c:pt>
                <c:pt idx="2712">
                  <c:v>-3.7389999999999999</c:v>
                </c:pt>
                <c:pt idx="2713">
                  <c:v>-3.7389999999999999</c:v>
                </c:pt>
                <c:pt idx="2714">
                  <c:v>-3.7389999999999999</c:v>
                </c:pt>
                <c:pt idx="2715">
                  <c:v>-3.7389999999999999</c:v>
                </c:pt>
                <c:pt idx="2716">
                  <c:v>-3.7389999999999999</c:v>
                </c:pt>
                <c:pt idx="2717">
                  <c:v>-3.7389999999999999</c:v>
                </c:pt>
                <c:pt idx="2718">
                  <c:v>-3.7389999999999999</c:v>
                </c:pt>
                <c:pt idx="2719">
                  <c:v>-3.7389999999999999</c:v>
                </c:pt>
                <c:pt idx="2720">
                  <c:v>-3.7389999999999999</c:v>
                </c:pt>
                <c:pt idx="2721">
                  <c:v>-3.7389999999999999</c:v>
                </c:pt>
                <c:pt idx="2722">
                  <c:v>-3.7389999999999999</c:v>
                </c:pt>
                <c:pt idx="2723">
                  <c:v>-3.7389999999999999</c:v>
                </c:pt>
                <c:pt idx="2724">
                  <c:v>-3.7389999999999999</c:v>
                </c:pt>
                <c:pt idx="2725">
                  <c:v>-3.7389999999999999</c:v>
                </c:pt>
                <c:pt idx="2726">
                  <c:v>-3.7389999999999999</c:v>
                </c:pt>
                <c:pt idx="2727">
                  <c:v>-3.7389999999999999</c:v>
                </c:pt>
                <c:pt idx="2728">
                  <c:v>-3.7389999999999999</c:v>
                </c:pt>
                <c:pt idx="2729">
                  <c:v>-3.7389999999999999</c:v>
                </c:pt>
                <c:pt idx="2730">
                  <c:v>-3.7389999999999999</c:v>
                </c:pt>
                <c:pt idx="2731">
                  <c:v>-3.7389999999999999</c:v>
                </c:pt>
                <c:pt idx="2732">
                  <c:v>-3.7389999999999999</c:v>
                </c:pt>
                <c:pt idx="2733">
                  <c:v>-3.7389999999999999</c:v>
                </c:pt>
                <c:pt idx="2734">
                  <c:v>-3.7389999999999999</c:v>
                </c:pt>
                <c:pt idx="2735">
                  <c:v>-3.7389999999999999</c:v>
                </c:pt>
                <c:pt idx="2736">
                  <c:v>-3.7389999999999999</c:v>
                </c:pt>
                <c:pt idx="2737">
                  <c:v>-3.7389999999999999</c:v>
                </c:pt>
                <c:pt idx="2738">
                  <c:v>-3.7389999999999999</c:v>
                </c:pt>
                <c:pt idx="2739">
                  <c:v>-3.7389999999999999</c:v>
                </c:pt>
                <c:pt idx="2740">
                  <c:v>-3.7389999999999999</c:v>
                </c:pt>
                <c:pt idx="2741">
                  <c:v>-3.7389999999999999</c:v>
                </c:pt>
                <c:pt idx="2742">
                  <c:v>-3.7389999999999999</c:v>
                </c:pt>
                <c:pt idx="2743">
                  <c:v>-3.7389999999999999</c:v>
                </c:pt>
                <c:pt idx="2744">
                  <c:v>-3.7389999999999999</c:v>
                </c:pt>
                <c:pt idx="2745">
                  <c:v>-3.7389999999999999</c:v>
                </c:pt>
                <c:pt idx="2746">
                  <c:v>-3.7389999999999999</c:v>
                </c:pt>
                <c:pt idx="2747">
                  <c:v>-3.7389999999999999</c:v>
                </c:pt>
                <c:pt idx="2748">
                  <c:v>-3.7389999999999999</c:v>
                </c:pt>
                <c:pt idx="2749">
                  <c:v>-3.7389999999999999</c:v>
                </c:pt>
                <c:pt idx="2750">
                  <c:v>-3.7389999999999999</c:v>
                </c:pt>
                <c:pt idx="2751">
                  <c:v>-3.7389999999999999</c:v>
                </c:pt>
                <c:pt idx="2752">
                  <c:v>-3.7389999999999999</c:v>
                </c:pt>
                <c:pt idx="2753">
                  <c:v>-3.7389999999999999</c:v>
                </c:pt>
                <c:pt idx="2754">
                  <c:v>-3.7389999999999999</c:v>
                </c:pt>
                <c:pt idx="2755">
                  <c:v>-3.7389999999999999</c:v>
                </c:pt>
                <c:pt idx="2756">
                  <c:v>-3.7389999999999999</c:v>
                </c:pt>
                <c:pt idx="2757">
                  <c:v>-3.7389999999999999</c:v>
                </c:pt>
                <c:pt idx="2758">
                  <c:v>-3.7389999999999999</c:v>
                </c:pt>
                <c:pt idx="2759">
                  <c:v>-3.7389999999999999</c:v>
                </c:pt>
                <c:pt idx="2760">
                  <c:v>-3.7389999999999999</c:v>
                </c:pt>
                <c:pt idx="2761">
                  <c:v>-3.7389999999999999</c:v>
                </c:pt>
                <c:pt idx="2762">
                  <c:v>-3.7389999999999999</c:v>
                </c:pt>
                <c:pt idx="2763">
                  <c:v>-3.7389999999999999</c:v>
                </c:pt>
                <c:pt idx="2764">
                  <c:v>-3.7389999999999999</c:v>
                </c:pt>
                <c:pt idx="2765">
                  <c:v>-3.7389999999999999</c:v>
                </c:pt>
                <c:pt idx="2766">
                  <c:v>-3.7389999999999999</c:v>
                </c:pt>
                <c:pt idx="2767">
                  <c:v>-3.7389999999999999</c:v>
                </c:pt>
                <c:pt idx="2768">
                  <c:v>-3.7389999999999999</c:v>
                </c:pt>
                <c:pt idx="2769">
                  <c:v>-3.7389999999999999</c:v>
                </c:pt>
                <c:pt idx="2770">
                  <c:v>-3.7389999999999999</c:v>
                </c:pt>
                <c:pt idx="2771">
                  <c:v>-3.7389999999999999</c:v>
                </c:pt>
                <c:pt idx="2772">
                  <c:v>-3.7389999999999999</c:v>
                </c:pt>
                <c:pt idx="2773">
                  <c:v>-3.7389999999999999</c:v>
                </c:pt>
                <c:pt idx="2774">
                  <c:v>-3.7389999999999999</c:v>
                </c:pt>
                <c:pt idx="2775">
                  <c:v>-3.7389999999999999</c:v>
                </c:pt>
                <c:pt idx="2776">
                  <c:v>-3.7389999999999999</c:v>
                </c:pt>
                <c:pt idx="2777">
                  <c:v>-3.7389999999999999</c:v>
                </c:pt>
                <c:pt idx="2778">
                  <c:v>-3.7389999999999999</c:v>
                </c:pt>
                <c:pt idx="2779">
                  <c:v>-3.7389999999999999</c:v>
                </c:pt>
                <c:pt idx="2780">
                  <c:v>-3.7389999999999999</c:v>
                </c:pt>
                <c:pt idx="2781">
                  <c:v>-3.7389999999999999</c:v>
                </c:pt>
                <c:pt idx="2782">
                  <c:v>-3.7389999999999999</c:v>
                </c:pt>
                <c:pt idx="2783">
                  <c:v>-3.7389999999999999</c:v>
                </c:pt>
                <c:pt idx="2784">
                  <c:v>-3.7389999999999999</c:v>
                </c:pt>
                <c:pt idx="2785">
                  <c:v>-3.7389999999999999</c:v>
                </c:pt>
                <c:pt idx="2786">
                  <c:v>-3.7389999999999999</c:v>
                </c:pt>
                <c:pt idx="2787">
                  <c:v>-3.7389999999999999</c:v>
                </c:pt>
                <c:pt idx="2788">
                  <c:v>-3.7389999999999999</c:v>
                </c:pt>
                <c:pt idx="2789">
                  <c:v>-3.7389999999999999</c:v>
                </c:pt>
                <c:pt idx="2790">
                  <c:v>-3.7389999999999999</c:v>
                </c:pt>
                <c:pt idx="2791">
                  <c:v>-3.7389999999999999</c:v>
                </c:pt>
                <c:pt idx="2792">
                  <c:v>-3.7389999999999999</c:v>
                </c:pt>
                <c:pt idx="2793">
                  <c:v>-3.7389999999999999</c:v>
                </c:pt>
                <c:pt idx="2794">
                  <c:v>-3.7389999999999999</c:v>
                </c:pt>
                <c:pt idx="2795">
                  <c:v>-3.7389999999999999</c:v>
                </c:pt>
                <c:pt idx="2796">
                  <c:v>-3.7389999999999999</c:v>
                </c:pt>
                <c:pt idx="2797">
                  <c:v>-3.7389999999999999</c:v>
                </c:pt>
                <c:pt idx="2798">
                  <c:v>-3.7389999999999999</c:v>
                </c:pt>
                <c:pt idx="2799">
                  <c:v>-3.7389999999999999</c:v>
                </c:pt>
                <c:pt idx="2800">
                  <c:v>-3.7389999999999999</c:v>
                </c:pt>
                <c:pt idx="2801">
                  <c:v>-3.7389999999999999</c:v>
                </c:pt>
                <c:pt idx="2802">
                  <c:v>-3.7389999999999999</c:v>
                </c:pt>
                <c:pt idx="2803">
                  <c:v>-3.7389999999999999</c:v>
                </c:pt>
                <c:pt idx="2804">
                  <c:v>-3.7389999999999999</c:v>
                </c:pt>
                <c:pt idx="2805">
                  <c:v>-3.7389999999999999</c:v>
                </c:pt>
                <c:pt idx="2806">
                  <c:v>-3.7389999999999999</c:v>
                </c:pt>
                <c:pt idx="2807">
                  <c:v>-3.7389999999999999</c:v>
                </c:pt>
                <c:pt idx="2808">
                  <c:v>-3.7389999999999999</c:v>
                </c:pt>
                <c:pt idx="2809">
                  <c:v>-3.7389999999999999</c:v>
                </c:pt>
                <c:pt idx="2810">
                  <c:v>-3.7389999999999999</c:v>
                </c:pt>
                <c:pt idx="2811">
                  <c:v>-3.7389999999999999</c:v>
                </c:pt>
                <c:pt idx="2812">
                  <c:v>-3.7389999999999999</c:v>
                </c:pt>
                <c:pt idx="2813">
                  <c:v>-3.7389999999999999</c:v>
                </c:pt>
                <c:pt idx="2814">
                  <c:v>-3.7389999999999999</c:v>
                </c:pt>
                <c:pt idx="2815">
                  <c:v>-3.7389999999999999</c:v>
                </c:pt>
                <c:pt idx="2816">
                  <c:v>-3.7389999999999999</c:v>
                </c:pt>
                <c:pt idx="2817">
                  <c:v>-3.7389999999999999</c:v>
                </c:pt>
                <c:pt idx="2818">
                  <c:v>-3.7389999999999999</c:v>
                </c:pt>
                <c:pt idx="2819">
                  <c:v>-3.7389999999999999</c:v>
                </c:pt>
                <c:pt idx="2820">
                  <c:v>-3.7389999999999999</c:v>
                </c:pt>
                <c:pt idx="2821">
                  <c:v>-3.7389999999999999</c:v>
                </c:pt>
                <c:pt idx="2822">
                  <c:v>-3.7389999999999999</c:v>
                </c:pt>
                <c:pt idx="2823">
                  <c:v>-3.7389999999999999</c:v>
                </c:pt>
                <c:pt idx="2824">
                  <c:v>-3.7389999999999999</c:v>
                </c:pt>
                <c:pt idx="2825">
                  <c:v>-3.7389999999999999</c:v>
                </c:pt>
                <c:pt idx="2826">
                  <c:v>-3.7389999999999999</c:v>
                </c:pt>
                <c:pt idx="2827">
                  <c:v>-3.7389999999999999</c:v>
                </c:pt>
                <c:pt idx="2828">
                  <c:v>-3.7389999999999999</c:v>
                </c:pt>
                <c:pt idx="2829">
                  <c:v>-3.7389999999999999</c:v>
                </c:pt>
                <c:pt idx="2830">
                  <c:v>-3.7389999999999999</c:v>
                </c:pt>
                <c:pt idx="2831">
                  <c:v>-3.7389999999999999</c:v>
                </c:pt>
                <c:pt idx="2832">
                  <c:v>-3.7389999999999999</c:v>
                </c:pt>
                <c:pt idx="2833">
                  <c:v>-3.7389999999999999</c:v>
                </c:pt>
                <c:pt idx="2834">
                  <c:v>-3.7389999999999999</c:v>
                </c:pt>
                <c:pt idx="2835">
                  <c:v>-3.7389999999999999</c:v>
                </c:pt>
                <c:pt idx="2836">
                  <c:v>-3.7389999999999999</c:v>
                </c:pt>
                <c:pt idx="2837">
                  <c:v>-3.7389999999999999</c:v>
                </c:pt>
                <c:pt idx="2838">
                  <c:v>-3.7389999999999999</c:v>
                </c:pt>
                <c:pt idx="2839">
                  <c:v>-3.7389999999999999</c:v>
                </c:pt>
                <c:pt idx="2840">
                  <c:v>-3.7389999999999999</c:v>
                </c:pt>
                <c:pt idx="2841">
                  <c:v>-3.7389999999999999</c:v>
                </c:pt>
                <c:pt idx="2842">
                  <c:v>-3.7389999999999999</c:v>
                </c:pt>
                <c:pt idx="2843">
                  <c:v>-3.7389999999999999</c:v>
                </c:pt>
                <c:pt idx="2844">
                  <c:v>-3.7389999999999999</c:v>
                </c:pt>
                <c:pt idx="2845">
                  <c:v>-3.7389999999999999</c:v>
                </c:pt>
                <c:pt idx="2846">
                  <c:v>-3.7389999999999999</c:v>
                </c:pt>
                <c:pt idx="2847">
                  <c:v>-3.7389999999999999</c:v>
                </c:pt>
                <c:pt idx="2848">
                  <c:v>-3.7389999999999999</c:v>
                </c:pt>
                <c:pt idx="2849">
                  <c:v>-3.7389999999999999</c:v>
                </c:pt>
                <c:pt idx="2850">
                  <c:v>-3.7389999999999999</c:v>
                </c:pt>
                <c:pt idx="2851">
                  <c:v>-3.7389999999999999</c:v>
                </c:pt>
                <c:pt idx="2852">
                  <c:v>-3.7389999999999999</c:v>
                </c:pt>
                <c:pt idx="2853">
                  <c:v>-3.7389999999999999</c:v>
                </c:pt>
                <c:pt idx="2854">
                  <c:v>-3.7389999999999999</c:v>
                </c:pt>
                <c:pt idx="2855">
                  <c:v>-3.7389999999999999</c:v>
                </c:pt>
                <c:pt idx="2856">
                  <c:v>-3.7389999999999999</c:v>
                </c:pt>
                <c:pt idx="2857">
                  <c:v>-3.7389999999999999</c:v>
                </c:pt>
                <c:pt idx="2858">
                  <c:v>-3.7389999999999999</c:v>
                </c:pt>
                <c:pt idx="2859">
                  <c:v>-3.7389999999999999</c:v>
                </c:pt>
                <c:pt idx="2860">
                  <c:v>-3.7389999999999999</c:v>
                </c:pt>
                <c:pt idx="2861">
                  <c:v>-3.7389999999999999</c:v>
                </c:pt>
                <c:pt idx="2862">
                  <c:v>-3.7389999999999999</c:v>
                </c:pt>
                <c:pt idx="2863">
                  <c:v>-3.7389999999999999</c:v>
                </c:pt>
                <c:pt idx="2864">
                  <c:v>-3.7389999999999999</c:v>
                </c:pt>
                <c:pt idx="2865">
                  <c:v>-3.7389999999999999</c:v>
                </c:pt>
                <c:pt idx="2866">
                  <c:v>-3.7389999999999999</c:v>
                </c:pt>
                <c:pt idx="2867">
                  <c:v>-3.7389999999999999</c:v>
                </c:pt>
                <c:pt idx="2868">
                  <c:v>-3.7389999999999999</c:v>
                </c:pt>
                <c:pt idx="2869">
                  <c:v>-3.7389999999999999</c:v>
                </c:pt>
                <c:pt idx="2870">
                  <c:v>-3.7389999999999999</c:v>
                </c:pt>
                <c:pt idx="2871">
                  <c:v>-3.7389999999999999</c:v>
                </c:pt>
                <c:pt idx="2872">
                  <c:v>-3.7389999999999999</c:v>
                </c:pt>
                <c:pt idx="2873">
                  <c:v>-3.7389999999999999</c:v>
                </c:pt>
                <c:pt idx="2874">
                  <c:v>-3.7389999999999999</c:v>
                </c:pt>
                <c:pt idx="2875">
                  <c:v>-3.7389999999999999</c:v>
                </c:pt>
                <c:pt idx="2876">
                  <c:v>-3.7389999999999999</c:v>
                </c:pt>
                <c:pt idx="2877">
                  <c:v>-3.7389999999999999</c:v>
                </c:pt>
                <c:pt idx="2878">
                  <c:v>-3.7389999999999999</c:v>
                </c:pt>
                <c:pt idx="2879">
                  <c:v>-3.7389999999999999</c:v>
                </c:pt>
                <c:pt idx="2880">
                  <c:v>-3.7389999999999999</c:v>
                </c:pt>
                <c:pt idx="2881">
                  <c:v>-3.7389999999999999</c:v>
                </c:pt>
                <c:pt idx="2882">
                  <c:v>-3.7389999999999999</c:v>
                </c:pt>
                <c:pt idx="2883">
                  <c:v>-3.7389999999999999</c:v>
                </c:pt>
                <c:pt idx="2884">
                  <c:v>-3.7389999999999999</c:v>
                </c:pt>
                <c:pt idx="2885">
                  <c:v>-3.7389999999999999</c:v>
                </c:pt>
                <c:pt idx="2886">
                  <c:v>-3.7389999999999999</c:v>
                </c:pt>
                <c:pt idx="2887">
                  <c:v>-3.7389999999999999</c:v>
                </c:pt>
                <c:pt idx="2888">
                  <c:v>-3.7389999999999999</c:v>
                </c:pt>
                <c:pt idx="2889">
                  <c:v>-3.7389999999999999</c:v>
                </c:pt>
                <c:pt idx="2890">
                  <c:v>-3.7389999999999999</c:v>
                </c:pt>
                <c:pt idx="2891">
                  <c:v>-3.7389999999999999</c:v>
                </c:pt>
                <c:pt idx="2892">
                  <c:v>-3.7389999999999999</c:v>
                </c:pt>
                <c:pt idx="2893">
                  <c:v>-3.7389999999999999</c:v>
                </c:pt>
                <c:pt idx="2894">
                  <c:v>-3.7389999999999999</c:v>
                </c:pt>
                <c:pt idx="2895">
                  <c:v>-3.7389999999999999</c:v>
                </c:pt>
                <c:pt idx="2896">
                  <c:v>-3.7389999999999999</c:v>
                </c:pt>
                <c:pt idx="2897">
                  <c:v>-3.7389999999999999</c:v>
                </c:pt>
                <c:pt idx="2898">
                  <c:v>-3.7389999999999999</c:v>
                </c:pt>
                <c:pt idx="2899">
                  <c:v>-3.7389999999999999</c:v>
                </c:pt>
                <c:pt idx="2900">
                  <c:v>-3.7389999999999999</c:v>
                </c:pt>
                <c:pt idx="2901">
                  <c:v>-3.7389999999999999</c:v>
                </c:pt>
                <c:pt idx="2902">
                  <c:v>-3.7389999999999999</c:v>
                </c:pt>
                <c:pt idx="2903">
                  <c:v>-3.7389999999999999</c:v>
                </c:pt>
                <c:pt idx="2904">
                  <c:v>-3.7389999999999999</c:v>
                </c:pt>
                <c:pt idx="2905">
                  <c:v>-3.7389999999999999</c:v>
                </c:pt>
                <c:pt idx="2906">
                  <c:v>-3.7389999999999999</c:v>
                </c:pt>
                <c:pt idx="2907">
                  <c:v>-3.7389999999999999</c:v>
                </c:pt>
                <c:pt idx="2908">
                  <c:v>-3.7389999999999999</c:v>
                </c:pt>
                <c:pt idx="2909">
                  <c:v>-3.7389999999999999</c:v>
                </c:pt>
                <c:pt idx="2910">
                  <c:v>-3.7389999999999999</c:v>
                </c:pt>
                <c:pt idx="2911">
                  <c:v>-3.7389999999999999</c:v>
                </c:pt>
                <c:pt idx="2912">
                  <c:v>-3.7389999999999999</c:v>
                </c:pt>
                <c:pt idx="2913">
                  <c:v>-3.7389999999999999</c:v>
                </c:pt>
                <c:pt idx="2914">
                  <c:v>-3.7389999999999999</c:v>
                </c:pt>
                <c:pt idx="2915">
                  <c:v>-3.7389999999999999</c:v>
                </c:pt>
                <c:pt idx="2916">
                  <c:v>-3.7389999999999999</c:v>
                </c:pt>
                <c:pt idx="2917">
                  <c:v>-3.7389999999999999</c:v>
                </c:pt>
                <c:pt idx="2918">
                  <c:v>-3.7389999999999999</c:v>
                </c:pt>
                <c:pt idx="2919">
                  <c:v>-3.7389999999999999</c:v>
                </c:pt>
                <c:pt idx="2920">
                  <c:v>-3.7389999999999999</c:v>
                </c:pt>
                <c:pt idx="2921">
                  <c:v>-3.7389999999999999</c:v>
                </c:pt>
                <c:pt idx="2922">
                  <c:v>-3.7389999999999999</c:v>
                </c:pt>
                <c:pt idx="2923">
                  <c:v>-3.7389999999999999</c:v>
                </c:pt>
                <c:pt idx="2924">
                  <c:v>-3.7389999999999999</c:v>
                </c:pt>
                <c:pt idx="2925">
                  <c:v>-3.7389999999999999</c:v>
                </c:pt>
                <c:pt idx="2926">
                  <c:v>-3.7389999999999999</c:v>
                </c:pt>
                <c:pt idx="2927">
                  <c:v>-3.7389999999999999</c:v>
                </c:pt>
                <c:pt idx="2928">
                  <c:v>-3.7389999999999999</c:v>
                </c:pt>
                <c:pt idx="2929">
                  <c:v>-3.7389999999999999</c:v>
                </c:pt>
                <c:pt idx="2930">
                  <c:v>-3.7389999999999999</c:v>
                </c:pt>
                <c:pt idx="2931">
                  <c:v>-3.7389999999999999</c:v>
                </c:pt>
                <c:pt idx="2932">
                  <c:v>-3.7389999999999999</c:v>
                </c:pt>
                <c:pt idx="2933">
                  <c:v>-3.7389999999999999</c:v>
                </c:pt>
                <c:pt idx="2934">
                  <c:v>-3.7389999999999999</c:v>
                </c:pt>
                <c:pt idx="2935">
                  <c:v>-3.7389999999999999</c:v>
                </c:pt>
                <c:pt idx="2936">
                  <c:v>-3.7389999999999999</c:v>
                </c:pt>
                <c:pt idx="2937">
                  <c:v>-3.7389999999999999</c:v>
                </c:pt>
                <c:pt idx="2938">
                  <c:v>-3.7389999999999999</c:v>
                </c:pt>
                <c:pt idx="2939">
                  <c:v>-3.7389999999999999</c:v>
                </c:pt>
                <c:pt idx="2940">
                  <c:v>-3.7389999999999999</c:v>
                </c:pt>
                <c:pt idx="2941">
                  <c:v>-3.7389999999999999</c:v>
                </c:pt>
                <c:pt idx="2942">
                  <c:v>-3.7389999999999999</c:v>
                </c:pt>
                <c:pt idx="2943">
                  <c:v>-3.7389999999999999</c:v>
                </c:pt>
                <c:pt idx="2944">
                  <c:v>-3.7389999999999999</c:v>
                </c:pt>
                <c:pt idx="2945">
                  <c:v>-3.7389999999999999</c:v>
                </c:pt>
                <c:pt idx="2946">
                  <c:v>-3.7389999999999999</c:v>
                </c:pt>
                <c:pt idx="2947">
                  <c:v>-3.7389999999999999</c:v>
                </c:pt>
                <c:pt idx="2948">
                  <c:v>-3.7389999999999999</c:v>
                </c:pt>
                <c:pt idx="2949">
                  <c:v>-3.7389999999999999</c:v>
                </c:pt>
                <c:pt idx="2950">
                  <c:v>-3.7389999999999999</c:v>
                </c:pt>
                <c:pt idx="2951">
                  <c:v>-3.7389999999999999</c:v>
                </c:pt>
                <c:pt idx="2952">
                  <c:v>-3.7389999999999999</c:v>
                </c:pt>
                <c:pt idx="2953">
                  <c:v>-3.7389999999999999</c:v>
                </c:pt>
                <c:pt idx="2954">
                  <c:v>-3.7389999999999999</c:v>
                </c:pt>
                <c:pt idx="2955">
                  <c:v>-3.7389999999999999</c:v>
                </c:pt>
                <c:pt idx="2956">
                  <c:v>-3.7389999999999999</c:v>
                </c:pt>
                <c:pt idx="2957">
                  <c:v>-3.7389999999999999</c:v>
                </c:pt>
                <c:pt idx="2958">
                  <c:v>-3.7389999999999999</c:v>
                </c:pt>
                <c:pt idx="2959">
                  <c:v>-3.7389999999999999</c:v>
                </c:pt>
                <c:pt idx="2960">
                  <c:v>-3.7389999999999999</c:v>
                </c:pt>
                <c:pt idx="2961">
                  <c:v>-3.7389999999999999</c:v>
                </c:pt>
                <c:pt idx="2962">
                  <c:v>-3.7389999999999999</c:v>
                </c:pt>
                <c:pt idx="2963">
                  <c:v>-3.7389999999999999</c:v>
                </c:pt>
                <c:pt idx="2964">
                  <c:v>-3.7389999999999999</c:v>
                </c:pt>
                <c:pt idx="2965">
                  <c:v>-3.7389999999999999</c:v>
                </c:pt>
                <c:pt idx="2966">
                  <c:v>-3.7389999999999999</c:v>
                </c:pt>
                <c:pt idx="2967">
                  <c:v>-3.7389999999999999</c:v>
                </c:pt>
                <c:pt idx="2968">
                  <c:v>-3.7389999999999999</c:v>
                </c:pt>
                <c:pt idx="2969">
                  <c:v>-3.7389999999999999</c:v>
                </c:pt>
                <c:pt idx="2970">
                  <c:v>-3.7389999999999999</c:v>
                </c:pt>
                <c:pt idx="2971">
                  <c:v>-3.7389999999999999</c:v>
                </c:pt>
                <c:pt idx="2972">
                  <c:v>-3.7389999999999999</c:v>
                </c:pt>
                <c:pt idx="2973">
                  <c:v>-3.7389999999999999</c:v>
                </c:pt>
                <c:pt idx="2974">
                  <c:v>-3.7389999999999999</c:v>
                </c:pt>
                <c:pt idx="2975">
                  <c:v>-3.7389999999999999</c:v>
                </c:pt>
                <c:pt idx="2976">
                  <c:v>-3.7389999999999999</c:v>
                </c:pt>
                <c:pt idx="2977">
                  <c:v>-3.7389999999999999</c:v>
                </c:pt>
                <c:pt idx="2978">
                  <c:v>-3.7389999999999999</c:v>
                </c:pt>
                <c:pt idx="2979">
                  <c:v>-3.7389999999999999</c:v>
                </c:pt>
                <c:pt idx="2980">
                  <c:v>-3.7389999999999999</c:v>
                </c:pt>
                <c:pt idx="2981">
                  <c:v>-3.7389999999999999</c:v>
                </c:pt>
                <c:pt idx="2982">
                  <c:v>-3.7389999999999999</c:v>
                </c:pt>
                <c:pt idx="2983">
                  <c:v>-3.7389999999999999</c:v>
                </c:pt>
                <c:pt idx="2984">
                  <c:v>-3.7389999999999999</c:v>
                </c:pt>
                <c:pt idx="2985">
                  <c:v>-3.7389999999999999</c:v>
                </c:pt>
                <c:pt idx="2986">
                  <c:v>-3.7389999999999999</c:v>
                </c:pt>
                <c:pt idx="2987">
                  <c:v>-3.7389999999999999</c:v>
                </c:pt>
                <c:pt idx="2988">
                  <c:v>-3.7389999999999999</c:v>
                </c:pt>
                <c:pt idx="2989">
                  <c:v>-3.7389999999999999</c:v>
                </c:pt>
                <c:pt idx="2990">
                  <c:v>-3.7389999999999999</c:v>
                </c:pt>
                <c:pt idx="2991">
                  <c:v>-3.7389999999999999</c:v>
                </c:pt>
                <c:pt idx="2992">
                  <c:v>-3.7389999999999999</c:v>
                </c:pt>
                <c:pt idx="2993">
                  <c:v>-3.7389999999999999</c:v>
                </c:pt>
                <c:pt idx="2994">
                  <c:v>-3.7389999999999999</c:v>
                </c:pt>
                <c:pt idx="2995">
                  <c:v>-3.7389999999999999</c:v>
                </c:pt>
                <c:pt idx="2996">
                  <c:v>-3.7389999999999999</c:v>
                </c:pt>
                <c:pt idx="2997">
                  <c:v>-3.7389999999999999</c:v>
                </c:pt>
                <c:pt idx="2998">
                  <c:v>-3.7389999999999999</c:v>
                </c:pt>
                <c:pt idx="2999">
                  <c:v>-3.7389999999999999</c:v>
                </c:pt>
                <c:pt idx="3000">
                  <c:v>-3.7389999999999999</c:v>
                </c:pt>
                <c:pt idx="3001">
                  <c:v>-3.7389999999999999</c:v>
                </c:pt>
                <c:pt idx="3002">
                  <c:v>-3.7389999999999999</c:v>
                </c:pt>
                <c:pt idx="3003">
                  <c:v>-3.7389999999999999</c:v>
                </c:pt>
                <c:pt idx="3004">
                  <c:v>-3.7389999999999999</c:v>
                </c:pt>
                <c:pt idx="3005">
                  <c:v>-3.7389999999999999</c:v>
                </c:pt>
                <c:pt idx="3006">
                  <c:v>-3.7389999999999999</c:v>
                </c:pt>
                <c:pt idx="3007">
                  <c:v>-3.7389999999999999</c:v>
                </c:pt>
                <c:pt idx="3008">
                  <c:v>-3.7389999999999999</c:v>
                </c:pt>
                <c:pt idx="3009">
                  <c:v>-3.7389999999999999</c:v>
                </c:pt>
                <c:pt idx="3010">
                  <c:v>-3.7389999999999999</c:v>
                </c:pt>
                <c:pt idx="3011">
                  <c:v>-3.7389999999999999</c:v>
                </c:pt>
                <c:pt idx="3012">
                  <c:v>-3.7389999999999999</c:v>
                </c:pt>
                <c:pt idx="3013">
                  <c:v>-3.7389999999999999</c:v>
                </c:pt>
                <c:pt idx="3014">
                  <c:v>-3.7389999999999999</c:v>
                </c:pt>
                <c:pt idx="3015">
                  <c:v>-3.7389999999999999</c:v>
                </c:pt>
                <c:pt idx="3016">
                  <c:v>-3.7389999999999999</c:v>
                </c:pt>
                <c:pt idx="3017">
                  <c:v>-3.7389999999999999</c:v>
                </c:pt>
                <c:pt idx="3018">
                  <c:v>-3.7389999999999999</c:v>
                </c:pt>
                <c:pt idx="3019">
                  <c:v>-3.7389999999999999</c:v>
                </c:pt>
                <c:pt idx="3020">
                  <c:v>-3.7389999999999999</c:v>
                </c:pt>
                <c:pt idx="3021">
                  <c:v>-3.7389999999999999</c:v>
                </c:pt>
                <c:pt idx="3022">
                  <c:v>-3.7389999999999999</c:v>
                </c:pt>
                <c:pt idx="3023">
                  <c:v>-3.7389999999999999</c:v>
                </c:pt>
                <c:pt idx="3024">
                  <c:v>-3.7389999999999999</c:v>
                </c:pt>
                <c:pt idx="3025">
                  <c:v>-3.7389999999999999</c:v>
                </c:pt>
                <c:pt idx="3026">
                  <c:v>-3.7389999999999999</c:v>
                </c:pt>
                <c:pt idx="3027">
                  <c:v>-3.7389999999999999</c:v>
                </c:pt>
                <c:pt idx="3028">
                  <c:v>-3.7389999999999999</c:v>
                </c:pt>
                <c:pt idx="3029">
                  <c:v>-3.7389999999999999</c:v>
                </c:pt>
                <c:pt idx="3030">
                  <c:v>-3.7389999999999999</c:v>
                </c:pt>
                <c:pt idx="3031">
                  <c:v>-3.7389999999999999</c:v>
                </c:pt>
                <c:pt idx="3032">
                  <c:v>-3.7389999999999999</c:v>
                </c:pt>
                <c:pt idx="3033">
                  <c:v>-3.7389999999999999</c:v>
                </c:pt>
                <c:pt idx="3034">
                  <c:v>-3.7389999999999999</c:v>
                </c:pt>
                <c:pt idx="3035">
                  <c:v>-3.7389999999999999</c:v>
                </c:pt>
                <c:pt idx="3036">
                  <c:v>-3.7389999999999999</c:v>
                </c:pt>
                <c:pt idx="3037">
                  <c:v>-3.7389999999999999</c:v>
                </c:pt>
                <c:pt idx="3038">
                  <c:v>-3.7389999999999999</c:v>
                </c:pt>
                <c:pt idx="3039">
                  <c:v>-3.7389999999999999</c:v>
                </c:pt>
                <c:pt idx="3040">
                  <c:v>-3.7389999999999999</c:v>
                </c:pt>
                <c:pt idx="3041">
                  <c:v>-3.7389999999999999</c:v>
                </c:pt>
                <c:pt idx="3042">
                  <c:v>-3.7389999999999999</c:v>
                </c:pt>
                <c:pt idx="3043">
                  <c:v>-3.7389999999999999</c:v>
                </c:pt>
                <c:pt idx="3044">
                  <c:v>-3.7389999999999999</c:v>
                </c:pt>
                <c:pt idx="3045">
                  <c:v>-3.7389999999999999</c:v>
                </c:pt>
                <c:pt idx="3046">
                  <c:v>-3.7389999999999999</c:v>
                </c:pt>
                <c:pt idx="3047">
                  <c:v>-3.7389999999999999</c:v>
                </c:pt>
                <c:pt idx="3048">
                  <c:v>-3.7389999999999999</c:v>
                </c:pt>
                <c:pt idx="3049">
                  <c:v>-3.7389999999999999</c:v>
                </c:pt>
                <c:pt idx="3050">
                  <c:v>-3.7389999999999999</c:v>
                </c:pt>
                <c:pt idx="3051">
                  <c:v>-3.7389999999999999</c:v>
                </c:pt>
                <c:pt idx="3052">
                  <c:v>-3.7389999999999999</c:v>
                </c:pt>
                <c:pt idx="3053">
                  <c:v>-3.7389999999999999</c:v>
                </c:pt>
                <c:pt idx="3054">
                  <c:v>-3.7389999999999999</c:v>
                </c:pt>
                <c:pt idx="3055">
                  <c:v>-3.7389999999999999</c:v>
                </c:pt>
                <c:pt idx="3056">
                  <c:v>-3.7389999999999999</c:v>
                </c:pt>
                <c:pt idx="3057">
                  <c:v>-3.7389999999999999</c:v>
                </c:pt>
                <c:pt idx="3058">
                  <c:v>-3.7389999999999999</c:v>
                </c:pt>
                <c:pt idx="3059">
                  <c:v>-3.7389999999999999</c:v>
                </c:pt>
                <c:pt idx="3060">
                  <c:v>-3.7389999999999999</c:v>
                </c:pt>
                <c:pt idx="3061">
                  <c:v>-3.7389999999999999</c:v>
                </c:pt>
                <c:pt idx="3062">
                  <c:v>-3.7389999999999999</c:v>
                </c:pt>
                <c:pt idx="3063">
                  <c:v>-3.7389999999999999</c:v>
                </c:pt>
                <c:pt idx="3064">
                  <c:v>-3.7389999999999999</c:v>
                </c:pt>
                <c:pt idx="3065">
                  <c:v>-3.7389999999999999</c:v>
                </c:pt>
                <c:pt idx="3066">
                  <c:v>-3.7389999999999999</c:v>
                </c:pt>
                <c:pt idx="3067">
                  <c:v>-3.7389999999999999</c:v>
                </c:pt>
                <c:pt idx="3068">
                  <c:v>-3.7389999999999999</c:v>
                </c:pt>
                <c:pt idx="3069">
                  <c:v>-3.7389999999999999</c:v>
                </c:pt>
                <c:pt idx="3070">
                  <c:v>-3.7389999999999999</c:v>
                </c:pt>
                <c:pt idx="3071">
                  <c:v>-3.7389999999999999</c:v>
                </c:pt>
                <c:pt idx="3072">
                  <c:v>-3.7389999999999999</c:v>
                </c:pt>
                <c:pt idx="3073">
                  <c:v>-3.7389999999999999</c:v>
                </c:pt>
                <c:pt idx="3074">
                  <c:v>-3.7389999999999999</c:v>
                </c:pt>
                <c:pt idx="3075">
                  <c:v>-3.7389999999999999</c:v>
                </c:pt>
                <c:pt idx="3076">
                  <c:v>-3.7389999999999999</c:v>
                </c:pt>
                <c:pt idx="3077">
                  <c:v>-3.7389999999999999</c:v>
                </c:pt>
                <c:pt idx="3078">
                  <c:v>-3.7389999999999999</c:v>
                </c:pt>
                <c:pt idx="3079">
                  <c:v>-3.7389999999999999</c:v>
                </c:pt>
                <c:pt idx="3080">
                  <c:v>-3.7389999999999999</c:v>
                </c:pt>
                <c:pt idx="3081">
                  <c:v>-3.7389999999999999</c:v>
                </c:pt>
                <c:pt idx="3082">
                  <c:v>-3.7389999999999999</c:v>
                </c:pt>
                <c:pt idx="3083">
                  <c:v>-3.7389999999999999</c:v>
                </c:pt>
                <c:pt idx="3084">
                  <c:v>-3.7389999999999999</c:v>
                </c:pt>
                <c:pt idx="3085">
                  <c:v>-3.7389999999999999</c:v>
                </c:pt>
                <c:pt idx="3086">
                  <c:v>-3.7389999999999999</c:v>
                </c:pt>
                <c:pt idx="3087">
                  <c:v>-3.7389999999999999</c:v>
                </c:pt>
                <c:pt idx="3088">
                  <c:v>-3.7389999999999999</c:v>
                </c:pt>
                <c:pt idx="3089">
                  <c:v>-3.7389999999999999</c:v>
                </c:pt>
                <c:pt idx="3090">
                  <c:v>-3.7389999999999999</c:v>
                </c:pt>
                <c:pt idx="3091">
                  <c:v>-3.7389999999999999</c:v>
                </c:pt>
                <c:pt idx="3092">
                  <c:v>-3.7389999999999999</c:v>
                </c:pt>
                <c:pt idx="3093">
                  <c:v>-3.7389999999999999</c:v>
                </c:pt>
                <c:pt idx="3094">
                  <c:v>-3.7389999999999999</c:v>
                </c:pt>
                <c:pt idx="3095">
                  <c:v>-3.7389999999999999</c:v>
                </c:pt>
                <c:pt idx="3096">
                  <c:v>-3.7389999999999999</c:v>
                </c:pt>
                <c:pt idx="3097">
                  <c:v>-3.7389999999999999</c:v>
                </c:pt>
                <c:pt idx="3098">
                  <c:v>-3.7389999999999999</c:v>
                </c:pt>
                <c:pt idx="3099">
                  <c:v>-3.7389999999999999</c:v>
                </c:pt>
                <c:pt idx="3100">
                  <c:v>-3.7389999999999999</c:v>
                </c:pt>
                <c:pt idx="3101">
                  <c:v>-3.7389999999999999</c:v>
                </c:pt>
                <c:pt idx="3102">
                  <c:v>-3.7389999999999999</c:v>
                </c:pt>
                <c:pt idx="3103">
                  <c:v>-3.7389999999999999</c:v>
                </c:pt>
                <c:pt idx="3104">
                  <c:v>-3.7389999999999999</c:v>
                </c:pt>
                <c:pt idx="3105">
                  <c:v>-3.7389999999999999</c:v>
                </c:pt>
                <c:pt idx="3106">
                  <c:v>-3.7389999999999999</c:v>
                </c:pt>
                <c:pt idx="3107">
                  <c:v>-3.7389999999999999</c:v>
                </c:pt>
                <c:pt idx="3108">
                  <c:v>-3.7389999999999999</c:v>
                </c:pt>
                <c:pt idx="3109">
                  <c:v>-3.7389999999999999</c:v>
                </c:pt>
                <c:pt idx="3110">
                  <c:v>-3.7389999999999999</c:v>
                </c:pt>
                <c:pt idx="3111">
                  <c:v>-3.7389999999999999</c:v>
                </c:pt>
                <c:pt idx="3112">
                  <c:v>-3.7389999999999999</c:v>
                </c:pt>
                <c:pt idx="3113">
                  <c:v>-3.7389999999999999</c:v>
                </c:pt>
                <c:pt idx="3114">
                  <c:v>-3.7389999999999999</c:v>
                </c:pt>
                <c:pt idx="3115">
                  <c:v>-3.7389999999999999</c:v>
                </c:pt>
                <c:pt idx="3116">
                  <c:v>-3.7389999999999999</c:v>
                </c:pt>
                <c:pt idx="3117">
                  <c:v>-3.7389999999999999</c:v>
                </c:pt>
                <c:pt idx="3118">
                  <c:v>-3.7389999999999999</c:v>
                </c:pt>
                <c:pt idx="3119">
                  <c:v>-3.7389999999999999</c:v>
                </c:pt>
                <c:pt idx="3120">
                  <c:v>-3.7389999999999999</c:v>
                </c:pt>
                <c:pt idx="3121">
                  <c:v>-3.7389999999999999</c:v>
                </c:pt>
                <c:pt idx="3122">
                  <c:v>-3.7389999999999999</c:v>
                </c:pt>
                <c:pt idx="3123">
                  <c:v>-3.7389999999999999</c:v>
                </c:pt>
                <c:pt idx="3124">
                  <c:v>-3.7389999999999999</c:v>
                </c:pt>
                <c:pt idx="3125">
                  <c:v>-3.7389999999999999</c:v>
                </c:pt>
                <c:pt idx="3126">
                  <c:v>-3.7389999999999999</c:v>
                </c:pt>
                <c:pt idx="3127">
                  <c:v>-3.7389999999999999</c:v>
                </c:pt>
                <c:pt idx="3128">
                  <c:v>-3.7389999999999999</c:v>
                </c:pt>
                <c:pt idx="3129">
                  <c:v>-3.7389999999999999</c:v>
                </c:pt>
                <c:pt idx="3130">
                  <c:v>-3.7389999999999999</c:v>
                </c:pt>
                <c:pt idx="3131">
                  <c:v>-3.7389999999999999</c:v>
                </c:pt>
                <c:pt idx="3132">
                  <c:v>-3.7389999999999999</c:v>
                </c:pt>
                <c:pt idx="3133">
                  <c:v>-3.7389999999999999</c:v>
                </c:pt>
                <c:pt idx="3134">
                  <c:v>-3.7389999999999999</c:v>
                </c:pt>
                <c:pt idx="3135">
                  <c:v>-3.7389999999999999</c:v>
                </c:pt>
                <c:pt idx="3136">
                  <c:v>-3.7389999999999999</c:v>
                </c:pt>
                <c:pt idx="3137">
                  <c:v>-3.7389999999999999</c:v>
                </c:pt>
                <c:pt idx="3138">
                  <c:v>-3.7389999999999999</c:v>
                </c:pt>
                <c:pt idx="3139">
                  <c:v>-3.7389999999999999</c:v>
                </c:pt>
                <c:pt idx="3140">
                  <c:v>-3.7389999999999999</c:v>
                </c:pt>
                <c:pt idx="3141">
                  <c:v>-3.7389999999999999</c:v>
                </c:pt>
                <c:pt idx="3142">
                  <c:v>-3.7389999999999999</c:v>
                </c:pt>
                <c:pt idx="3143">
                  <c:v>-3.7389999999999999</c:v>
                </c:pt>
                <c:pt idx="3144">
                  <c:v>-3.7389999999999999</c:v>
                </c:pt>
                <c:pt idx="3145">
                  <c:v>-3.7389999999999999</c:v>
                </c:pt>
                <c:pt idx="3146">
                  <c:v>-3.7389999999999999</c:v>
                </c:pt>
                <c:pt idx="3147">
                  <c:v>-3.7389999999999999</c:v>
                </c:pt>
                <c:pt idx="3148">
                  <c:v>-3.7389999999999999</c:v>
                </c:pt>
                <c:pt idx="3149">
                  <c:v>-3.7389999999999999</c:v>
                </c:pt>
                <c:pt idx="3150">
                  <c:v>-3.7389999999999999</c:v>
                </c:pt>
                <c:pt idx="3151">
                  <c:v>-3.7389999999999999</c:v>
                </c:pt>
                <c:pt idx="3152">
                  <c:v>-3.7389999999999999</c:v>
                </c:pt>
                <c:pt idx="3153">
                  <c:v>-3.7389999999999999</c:v>
                </c:pt>
                <c:pt idx="3154">
                  <c:v>-3.7389999999999999</c:v>
                </c:pt>
                <c:pt idx="3155">
                  <c:v>-3.7389999999999999</c:v>
                </c:pt>
                <c:pt idx="3156">
                  <c:v>-3.7389999999999999</c:v>
                </c:pt>
                <c:pt idx="3157">
                  <c:v>-3.7389999999999999</c:v>
                </c:pt>
                <c:pt idx="3158">
                  <c:v>-3.7389999999999999</c:v>
                </c:pt>
                <c:pt idx="3159">
                  <c:v>-3.7389999999999999</c:v>
                </c:pt>
                <c:pt idx="3160">
                  <c:v>-3.7389999999999999</c:v>
                </c:pt>
                <c:pt idx="3161">
                  <c:v>-3.7389999999999999</c:v>
                </c:pt>
                <c:pt idx="3162">
                  <c:v>-3.7389999999999999</c:v>
                </c:pt>
                <c:pt idx="3163">
                  <c:v>-3.7389999999999999</c:v>
                </c:pt>
                <c:pt idx="3164">
                  <c:v>-3.7389999999999999</c:v>
                </c:pt>
                <c:pt idx="3165">
                  <c:v>-3.7389999999999999</c:v>
                </c:pt>
                <c:pt idx="3166">
                  <c:v>-3.7389999999999999</c:v>
                </c:pt>
                <c:pt idx="3167">
                  <c:v>-3.7389999999999999</c:v>
                </c:pt>
                <c:pt idx="3168">
                  <c:v>-3.7389999999999999</c:v>
                </c:pt>
                <c:pt idx="3169">
                  <c:v>-3.7389999999999999</c:v>
                </c:pt>
                <c:pt idx="3170">
                  <c:v>-3.7389999999999999</c:v>
                </c:pt>
                <c:pt idx="3171">
                  <c:v>-3.7389999999999999</c:v>
                </c:pt>
                <c:pt idx="3172">
                  <c:v>-3.7389999999999999</c:v>
                </c:pt>
                <c:pt idx="3173">
                  <c:v>-3.7389999999999999</c:v>
                </c:pt>
                <c:pt idx="3174">
                  <c:v>-3.7389999999999999</c:v>
                </c:pt>
                <c:pt idx="3175">
                  <c:v>-3.7389999999999999</c:v>
                </c:pt>
                <c:pt idx="3176">
                  <c:v>-3.7389999999999999</c:v>
                </c:pt>
                <c:pt idx="3177">
                  <c:v>-3.7389999999999999</c:v>
                </c:pt>
                <c:pt idx="3178">
                  <c:v>-3.7389999999999999</c:v>
                </c:pt>
                <c:pt idx="3179">
                  <c:v>-3.7389999999999999</c:v>
                </c:pt>
                <c:pt idx="3180">
                  <c:v>-3.7389999999999999</c:v>
                </c:pt>
                <c:pt idx="3181">
                  <c:v>-3.7389999999999999</c:v>
                </c:pt>
                <c:pt idx="3182">
                  <c:v>-3.7389999999999999</c:v>
                </c:pt>
                <c:pt idx="3183">
                  <c:v>-3.7389999999999999</c:v>
                </c:pt>
                <c:pt idx="3184">
                  <c:v>-3.7389999999999999</c:v>
                </c:pt>
                <c:pt idx="3185">
                  <c:v>-3.7389999999999999</c:v>
                </c:pt>
                <c:pt idx="3186">
                  <c:v>-3.7389999999999999</c:v>
                </c:pt>
                <c:pt idx="3187">
                  <c:v>-3.7389999999999999</c:v>
                </c:pt>
                <c:pt idx="3188">
                  <c:v>-3.7389999999999999</c:v>
                </c:pt>
                <c:pt idx="3189">
                  <c:v>-3.7389999999999999</c:v>
                </c:pt>
                <c:pt idx="3190">
                  <c:v>-3.7389999999999999</c:v>
                </c:pt>
                <c:pt idx="3191">
                  <c:v>-3.7389999999999999</c:v>
                </c:pt>
                <c:pt idx="3192">
                  <c:v>-3.7389999999999999</c:v>
                </c:pt>
                <c:pt idx="3193">
                  <c:v>-3.7389999999999999</c:v>
                </c:pt>
                <c:pt idx="3194">
                  <c:v>-3.7389999999999999</c:v>
                </c:pt>
                <c:pt idx="3195">
                  <c:v>-3.7389999999999999</c:v>
                </c:pt>
                <c:pt idx="3196">
                  <c:v>-3.7389999999999999</c:v>
                </c:pt>
                <c:pt idx="3197">
                  <c:v>-3.7389999999999999</c:v>
                </c:pt>
                <c:pt idx="3198">
                  <c:v>-3.7389999999999999</c:v>
                </c:pt>
                <c:pt idx="3199">
                  <c:v>-3.7389999999999999</c:v>
                </c:pt>
                <c:pt idx="3200">
                  <c:v>-3.7389999999999999</c:v>
                </c:pt>
                <c:pt idx="3201">
                  <c:v>-3.7389999999999999</c:v>
                </c:pt>
                <c:pt idx="3202">
                  <c:v>-3.7389999999999999</c:v>
                </c:pt>
                <c:pt idx="3203">
                  <c:v>-3.7389999999999999</c:v>
                </c:pt>
                <c:pt idx="3204">
                  <c:v>-3.7389999999999999</c:v>
                </c:pt>
                <c:pt idx="3205">
                  <c:v>-3.7389999999999999</c:v>
                </c:pt>
                <c:pt idx="3206">
                  <c:v>-3.7389999999999999</c:v>
                </c:pt>
                <c:pt idx="3207">
                  <c:v>-3.7389999999999999</c:v>
                </c:pt>
                <c:pt idx="3208">
                  <c:v>-3.7389999999999999</c:v>
                </c:pt>
                <c:pt idx="3209">
                  <c:v>-3.7389999999999999</c:v>
                </c:pt>
                <c:pt idx="3210">
                  <c:v>-3.7389999999999999</c:v>
                </c:pt>
                <c:pt idx="3211">
                  <c:v>-3.7389999999999999</c:v>
                </c:pt>
                <c:pt idx="3212">
                  <c:v>-3.7389999999999999</c:v>
                </c:pt>
                <c:pt idx="3213">
                  <c:v>-3.7389999999999999</c:v>
                </c:pt>
                <c:pt idx="3214">
                  <c:v>-3.7389999999999999</c:v>
                </c:pt>
                <c:pt idx="3215">
                  <c:v>-3.7389999999999999</c:v>
                </c:pt>
                <c:pt idx="3216">
                  <c:v>-3.7389999999999999</c:v>
                </c:pt>
                <c:pt idx="3217">
                  <c:v>-3.7389999999999999</c:v>
                </c:pt>
                <c:pt idx="3218">
                  <c:v>-3.7389999999999999</c:v>
                </c:pt>
                <c:pt idx="3219">
                  <c:v>-3.7389999999999999</c:v>
                </c:pt>
                <c:pt idx="3220">
                  <c:v>-3.7389999999999999</c:v>
                </c:pt>
                <c:pt idx="3221">
                  <c:v>-3.7389999999999999</c:v>
                </c:pt>
                <c:pt idx="3222">
                  <c:v>-3.7389999999999999</c:v>
                </c:pt>
                <c:pt idx="3223">
                  <c:v>-3.7389999999999999</c:v>
                </c:pt>
                <c:pt idx="3224">
                  <c:v>-3.7389999999999999</c:v>
                </c:pt>
                <c:pt idx="3225">
                  <c:v>-3.7389999999999999</c:v>
                </c:pt>
                <c:pt idx="3226">
                  <c:v>-3.7389999999999999</c:v>
                </c:pt>
                <c:pt idx="3227">
                  <c:v>-3.7389999999999999</c:v>
                </c:pt>
                <c:pt idx="3228">
                  <c:v>-3.7389999999999999</c:v>
                </c:pt>
                <c:pt idx="3229">
                  <c:v>-3.7389999999999999</c:v>
                </c:pt>
                <c:pt idx="3230">
                  <c:v>-3.7389999999999999</c:v>
                </c:pt>
                <c:pt idx="3231">
                  <c:v>-3.7389999999999999</c:v>
                </c:pt>
                <c:pt idx="3232">
                  <c:v>-3.7389999999999999</c:v>
                </c:pt>
                <c:pt idx="3233">
                  <c:v>-3.7389999999999999</c:v>
                </c:pt>
                <c:pt idx="3234">
                  <c:v>-3.7389999999999999</c:v>
                </c:pt>
                <c:pt idx="3235">
                  <c:v>-3.7389999999999999</c:v>
                </c:pt>
                <c:pt idx="3236">
                  <c:v>-3.7389999999999999</c:v>
                </c:pt>
                <c:pt idx="3237">
                  <c:v>-3.7389999999999999</c:v>
                </c:pt>
                <c:pt idx="3238">
                  <c:v>-3.7389999999999999</c:v>
                </c:pt>
                <c:pt idx="3239">
                  <c:v>-3.7389999999999999</c:v>
                </c:pt>
                <c:pt idx="3240">
                  <c:v>-3.7389999999999999</c:v>
                </c:pt>
                <c:pt idx="3241">
                  <c:v>-3.7389999999999999</c:v>
                </c:pt>
                <c:pt idx="3242">
                  <c:v>-3.7389999999999999</c:v>
                </c:pt>
                <c:pt idx="3243">
                  <c:v>-3.7389999999999999</c:v>
                </c:pt>
                <c:pt idx="3244">
                  <c:v>-3.7389999999999999</c:v>
                </c:pt>
                <c:pt idx="3245">
                  <c:v>-3.7389999999999999</c:v>
                </c:pt>
                <c:pt idx="3246">
                  <c:v>-3.7389999999999999</c:v>
                </c:pt>
                <c:pt idx="3247">
                  <c:v>-3.7389999999999999</c:v>
                </c:pt>
                <c:pt idx="3248">
                  <c:v>-3.7389999999999999</c:v>
                </c:pt>
                <c:pt idx="3249">
                  <c:v>-3.7389999999999999</c:v>
                </c:pt>
                <c:pt idx="3250">
                  <c:v>-3.7389999999999999</c:v>
                </c:pt>
                <c:pt idx="3251">
                  <c:v>-3.7389999999999999</c:v>
                </c:pt>
                <c:pt idx="3252">
                  <c:v>-3.7389999999999999</c:v>
                </c:pt>
                <c:pt idx="3253">
                  <c:v>-3.7389999999999999</c:v>
                </c:pt>
                <c:pt idx="3254">
                  <c:v>-3.7389999999999999</c:v>
                </c:pt>
                <c:pt idx="3255">
                  <c:v>-3.7389999999999999</c:v>
                </c:pt>
                <c:pt idx="3256">
                  <c:v>-3.7389999999999999</c:v>
                </c:pt>
                <c:pt idx="3257">
                  <c:v>-3.7389999999999999</c:v>
                </c:pt>
                <c:pt idx="3258">
                  <c:v>-3.7389999999999999</c:v>
                </c:pt>
                <c:pt idx="3259">
                  <c:v>-3.7389999999999999</c:v>
                </c:pt>
                <c:pt idx="3260">
                  <c:v>-3.7389999999999999</c:v>
                </c:pt>
                <c:pt idx="3261">
                  <c:v>-3.7389999999999999</c:v>
                </c:pt>
                <c:pt idx="3262">
                  <c:v>-3.7389999999999999</c:v>
                </c:pt>
                <c:pt idx="3263">
                  <c:v>-3.7389999999999999</c:v>
                </c:pt>
                <c:pt idx="3264">
                  <c:v>-3.7389999999999999</c:v>
                </c:pt>
                <c:pt idx="3265">
                  <c:v>-3.7389999999999999</c:v>
                </c:pt>
                <c:pt idx="3266">
                  <c:v>-3.7389999999999999</c:v>
                </c:pt>
                <c:pt idx="3267">
                  <c:v>-3.7389999999999999</c:v>
                </c:pt>
                <c:pt idx="3268">
                  <c:v>-3.7389999999999999</c:v>
                </c:pt>
                <c:pt idx="3269">
                  <c:v>-3.7389999999999999</c:v>
                </c:pt>
                <c:pt idx="3270">
                  <c:v>-3.7389999999999999</c:v>
                </c:pt>
                <c:pt idx="3271">
                  <c:v>-3.7389999999999999</c:v>
                </c:pt>
                <c:pt idx="3272">
                  <c:v>-3.7389999999999999</c:v>
                </c:pt>
                <c:pt idx="3273">
                  <c:v>-3.7389999999999999</c:v>
                </c:pt>
                <c:pt idx="3274">
                  <c:v>-3.7389999999999999</c:v>
                </c:pt>
                <c:pt idx="3275">
                  <c:v>-3.7389999999999999</c:v>
                </c:pt>
                <c:pt idx="3276">
                  <c:v>-3.7389999999999999</c:v>
                </c:pt>
                <c:pt idx="3277">
                  <c:v>-3.7389999999999999</c:v>
                </c:pt>
                <c:pt idx="3278">
                  <c:v>-3.7389999999999999</c:v>
                </c:pt>
                <c:pt idx="3279">
                  <c:v>-3.7389999999999999</c:v>
                </c:pt>
                <c:pt idx="3280">
                  <c:v>-3.7389999999999999</c:v>
                </c:pt>
                <c:pt idx="3281">
                  <c:v>-3.7389999999999999</c:v>
                </c:pt>
                <c:pt idx="3282">
                  <c:v>-3.7389999999999999</c:v>
                </c:pt>
                <c:pt idx="3283">
                  <c:v>-3.7389999999999999</c:v>
                </c:pt>
                <c:pt idx="3284">
                  <c:v>-3.7389999999999999</c:v>
                </c:pt>
                <c:pt idx="3285">
                  <c:v>-3.7389999999999999</c:v>
                </c:pt>
                <c:pt idx="3286">
                  <c:v>-3.7389999999999999</c:v>
                </c:pt>
                <c:pt idx="3287">
                  <c:v>-3.7389999999999999</c:v>
                </c:pt>
                <c:pt idx="3288">
                  <c:v>-3.7389999999999999</c:v>
                </c:pt>
                <c:pt idx="3289">
                  <c:v>-3.7389999999999999</c:v>
                </c:pt>
                <c:pt idx="3290">
                  <c:v>-3.7389999999999999</c:v>
                </c:pt>
                <c:pt idx="3291">
                  <c:v>-3.7389999999999999</c:v>
                </c:pt>
                <c:pt idx="3292">
                  <c:v>-3.7389999999999999</c:v>
                </c:pt>
                <c:pt idx="3293">
                  <c:v>-3.7389999999999999</c:v>
                </c:pt>
                <c:pt idx="3294">
                  <c:v>-3.7389999999999999</c:v>
                </c:pt>
                <c:pt idx="3295">
                  <c:v>-3.7389999999999999</c:v>
                </c:pt>
                <c:pt idx="3296">
                  <c:v>-3.7389999999999999</c:v>
                </c:pt>
                <c:pt idx="3297">
                  <c:v>-3.7389999999999999</c:v>
                </c:pt>
                <c:pt idx="3298">
                  <c:v>-3.7389999999999999</c:v>
                </c:pt>
                <c:pt idx="3299">
                  <c:v>-3.7389999999999999</c:v>
                </c:pt>
                <c:pt idx="3300">
                  <c:v>-3.7389999999999999</c:v>
                </c:pt>
                <c:pt idx="3301">
                  <c:v>-3.7389999999999999</c:v>
                </c:pt>
                <c:pt idx="3302">
                  <c:v>-3.7389999999999999</c:v>
                </c:pt>
                <c:pt idx="3303">
                  <c:v>-3.7389999999999999</c:v>
                </c:pt>
                <c:pt idx="3304">
                  <c:v>-3.7389999999999999</c:v>
                </c:pt>
                <c:pt idx="3305">
                  <c:v>-3.7389999999999999</c:v>
                </c:pt>
                <c:pt idx="3306">
                  <c:v>-3.7389999999999999</c:v>
                </c:pt>
                <c:pt idx="3307">
                  <c:v>-3.7389999999999999</c:v>
                </c:pt>
                <c:pt idx="3308">
                  <c:v>-3.7389999999999999</c:v>
                </c:pt>
                <c:pt idx="3309">
                  <c:v>-3.7389999999999999</c:v>
                </c:pt>
                <c:pt idx="3310">
                  <c:v>-3.7389999999999999</c:v>
                </c:pt>
                <c:pt idx="3311">
                  <c:v>-3.7389999999999999</c:v>
                </c:pt>
                <c:pt idx="3312">
                  <c:v>-3.7389999999999999</c:v>
                </c:pt>
                <c:pt idx="3313">
                  <c:v>-3.7389999999999999</c:v>
                </c:pt>
                <c:pt idx="3314">
                  <c:v>-3.7389999999999999</c:v>
                </c:pt>
                <c:pt idx="3315">
                  <c:v>-3.7389999999999999</c:v>
                </c:pt>
                <c:pt idx="3316">
                  <c:v>-3.7389999999999999</c:v>
                </c:pt>
                <c:pt idx="3317">
                  <c:v>-3.7389999999999999</c:v>
                </c:pt>
                <c:pt idx="3318">
                  <c:v>-3.7389999999999999</c:v>
                </c:pt>
                <c:pt idx="3319">
                  <c:v>-3.7389999999999999</c:v>
                </c:pt>
                <c:pt idx="3320">
                  <c:v>-3.7389999999999999</c:v>
                </c:pt>
                <c:pt idx="3321">
                  <c:v>-3.7389999999999999</c:v>
                </c:pt>
                <c:pt idx="3322">
                  <c:v>-3.7389999999999999</c:v>
                </c:pt>
                <c:pt idx="3323">
                  <c:v>-3.7389999999999999</c:v>
                </c:pt>
                <c:pt idx="3324">
                  <c:v>-3.7389999999999999</c:v>
                </c:pt>
                <c:pt idx="3325">
                  <c:v>-3.7389999999999999</c:v>
                </c:pt>
                <c:pt idx="3326">
                  <c:v>-3.7389999999999999</c:v>
                </c:pt>
                <c:pt idx="3327">
                  <c:v>-3.7389999999999999</c:v>
                </c:pt>
                <c:pt idx="3328">
                  <c:v>-3.7389999999999999</c:v>
                </c:pt>
                <c:pt idx="3329">
                  <c:v>-3.7389999999999999</c:v>
                </c:pt>
                <c:pt idx="3330">
                  <c:v>-3.7389999999999999</c:v>
                </c:pt>
                <c:pt idx="3331">
                  <c:v>-3.7389999999999999</c:v>
                </c:pt>
                <c:pt idx="3332">
                  <c:v>-3.7389999999999999</c:v>
                </c:pt>
                <c:pt idx="3333">
                  <c:v>-3.7389999999999999</c:v>
                </c:pt>
                <c:pt idx="3334">
                  <c:v>-3.7389999999999999</c:v>
                </c:pt>
                <c:pt idx="3335">
                  <c:v>-3.7389999999999999</c:v>
                </c:pt>
                <c:pt idx="3336">
                  <c:v>-3.7389999999999999</c:v>
                </c:pt>
                <c:pt idx="3337">
                  <c:v>-3.7389999999999999</c:v>
                </c:pt>
                <c:pt idx="3338">
                  <c:v>-3.7389999999999999</c:v>
                </c:pt>
                <c:pt idx="3339">
                  <c:v>-3.7389999999999999</c:v>
                </c:pt>
                <c:pt idx="3340">
                  <c:v>-3.7389999999999999</c:v>
                </c:pt>
                <c:pt idx="3341">
                  <c:v>-3.7389999999999999</c:v>
                </c:pt>
                <c:pt idx="3342">
                  <c:v>-3.7389999999999999</c:v>
                </c:pt>
                <c:pt idx="3343">
                  <c:v>-3.7389999999999999</c:v>
                </c:pt>
                <c:pt idx="3344">
                  <c:v>-3.7389999999999999</c:v>
                </c:pt>
                <c:pt idx="3345">
                  <c:v>-3.7389999999999999</c:v>
                </c:pt>
                <c:pt idx="3346">
                  <c:v>-3.7389999999999999</c:v>
                </c:pt>
                <c:pt idx="3347">
                  <c:v>-3.7389999999999999</c:v>
                </c:pt>
                <c:pt idx="3348">
                  <c:v>-3.7389999999999999</c:v>
                </c:pt>
                <c:pt idx="3349">
                  <c:v>-3.7389999999999999</c:v>
                </c:pt>
                <c:pt idx="3350">
                  <c:v>-3.7389999999999999</c:v>
                </c:pt>
                <c:pt idx="3351">
                  <c:v>-3.7389999999999999</c:v>
                </c:pt>
                <c:pt idx="3352">
                  <c:v>-3.7389999999999999</c:v>
                </c:pt>
                <c:pt idx="3353">
                  <c:v>-3.7389999999999999</c:v>
                </c:pt>
                <c:pt idx="3354">
                  <c:v>-3.7389999999999999</c:v>
                </c:pt>
                <c:pt idx="3355">
                  <c:v>-3.7389999999999999</c:v>
                </c:pt>
                <c:pt idx="3356">
                  <c:v>-3.7389999999999999</c:v>
                </c:pt>
                <c:pt idx="3357">
                  <c:v>-3.7389999999999999</c:v>
                </c:pt>
                <c:pt idx="3358">
                  <c:v>-3.7389999999999999</c:v>
                </c:pt>
                <c:pt idx="3359">
                  <c:v>-3.7389999999999999</c:v>
                </c:pt>
                <c:pt idx="3360">
                  <c:v>-3.7389999999999999</c:v>
                </c:pt>
                <c:pt idx="3361">
                  <c:v>-3.7389999999999999</c:v>
                </c:pt>
                <c:pt idx="3362">
                  <c:v>-3.7389999999999999</c:v>
                </c:pt>
                <c:pt idx="3363">
                  <c:v>-3.7389999999999999</c:v>
                </c:pt>
                <c:pt idx="3364">
                  <c:v>-3.7389999999999999</c:v>
                </c:pt>
                <c:pt idx="3365">
                  <c:v>-3.7389999999999999</c:v>
                </c:pt>
                <c:pt idx="3366">
                  <c:v>-3.7389999999999999</c:v>
                </c:pt>
                <c:pt idx="3367">
                  <c:v>-3.7389999999999999</c:v>
                </c:pt>
                <c:pt idx="3368">
                  <c:v>-3.7389999999999999</c:v>
                </c:pt>
                <c:pt idx="3369">
                  <c:v>-3.7389999999999999</c:v>
                </c:pt>
                <c:pt idx="3370">
                  <c:v>-3.7389999999999999</c:v>
                </c:pt>
                <c:pt idx="3371">
                  <c:v>-3.7389999999999999</c:v>
                </c:pt>
                <c:pt idx="3372">
                  <c:v>-3.7389999999999999</c:v>
                </c:pt>
                <c:pt idx="3373">
                  <c:v>-3.7389999999999999</c:v>
                </c:pt>
                <c:pt idx="3374">
                  <c:v>-3.7389999999999999</c:v>
                </c:pt>
                <c:pt idx="3375">
                  <c:v>-3.7389999999999999</c:v>
                </c:pt>
                <c:pt idx="3376">
                  <c:v>-3.7389999999999999</c:v>
                </c:pt>
                <c:pt idx="3377">
                  <c:v>-3.7389999999999999</c:v>
                </c:pt>
                <c:pt idx="3378">
                  <c:v>-3.7389999999999999</c:v>
                </c:pt>
                <c:pt idx="3379">
                  <c:v>-3.7389999999999999</c:v>
                </c:pt>
                <c:pt idx="3380">
                  <c:v>-3.7389999999999999</c:v>
                </c:pt>
                <c:pt idx="3381">
                  <c:v>-3.7389999999999999</c:v>
                </c:pt>
                <c:pt idx="3382">
                  <c:v>-3.7389999999999999</c:v>
                </c:pt>
                <c:pt idx="3383">
                  <c:v>-3.7389999999999999</c:v>
                </c:pt>
                <c:pt idx="3384">
                  <c:v>-3.7389999999999999</c:v>
                </c:pt>
                <c:pt idx="3385">
                  <c:v>-3.7389999999999999</c:v>
                </c:pt>
                <c:pt idx="3386">
                  <c:v>-3.7389999999999999</c:v>
                </c:pt>
                <c:pt idx="3387">
                  <c:v>-3.7389999999999999</c:v>
                </c:pt>
                <c:pt idx="3388">
                  <c:v>-3.7389999999999999</c:v>
                </c:pt>
                <c:pt idx="3389">
                  <c:v>-3.7389999999999999</c:v>
                </c:pt>
                <c:pt idx="3390">
                  <c:v>-3.7389999999999999</c:v>
                </c:pt>
                <c:pt idx="3391">
                  <c:v>-3.7389999999999999</c:v>
                </c:pt>
                <c:pt idx="3392">
                  <c:v>-3.7389999999999999</c:v>
                </c:pt>
                <c:pt idx="3393">
                  <c:v>-3.7389999999999999</c:v>
                </c:pt>
                <c:pt idx="3394">
                  <c:v>-3.7389999999999999</c:v>
                </c:pt>
                <c:pt idx="3395">
                  <c:v>-3.7389999999999999</c:v>
                </c:pt>
                <c:pt idx="3396">
                  <c:v>-3.7389999999999999</c:v>
                </c:pt>
                <c:pt idx="3397">
                  <c:v>-3.7389999999999999</c:v>
                </c:pt>
                <c:pt idx="3398">
                  <c:v>-3.7389999999999999</c:v>
                </c:pt>
                <c:pt idx="3399">
                  <c:v>-3.7389999999999999</c:v>
                </c:pt>
                <c:pt idx="3400">
                  <c:v>-3.7389999999999999</c:v>
                </c:pt>
                <c:pt idx="3401">
                  <c:v>-3.7389999999999999</c:v>
                </c:pt>
                <c:pt idx="3402">
                  <c:v>-3.7389999999999999</c:v>
                </c:pt>
                <c:pt idx="3403">
                  <c:v>-3.7389999999999999</c:v>
                </c:pt>
                <c:pt idx="3404">
                  <c:v>-3.7389999999999999</c:v>
                </c:pt>
                <c:pt idx="3405">
                  <c:v>-3.7389999999999999</c:v>
                </c:pt>
                <c:pt idx="3406">
                  <c:v>-3.7389999999999999</c:v>
                </c:pt>
                <c:pt idx="3407">
                  <c:v>-3.7389999999999999</c:v>
                </c:pt>
                <c:pt idx="3408">
                  <c:v>-3.7389999999999999</c:v>
                </c:pt>
                <c:pt idx="3409">
                  <c:v>-3.7389999999999999</c:v>
                </c:pt>
                <c:pt idx="3410">
                  <c:v>-3.7389999999999999</c:v>
                </c:pt>
                <c:pt idx="3411">
                  <c:v>-3.7389999999999999</c:v>
                </c:pt>
                <c:pt idx="3412">
                  <c:v>-3.7389999999999999</c:v>
                </c:pt>
                <c:pt idx="3413">
                  <c:v>-3.7389999999999999</c:v>
                </c:pt>
                <c:pt idx="3414">
                  <c:v>-3.7389999999999999</c:v>
                </c:pt>
                <c:pt idx="3415">
                  <c:v>-3.7389999999999999</c:v>
                </c:pt>
                <c:pt idx="3416">
                  <c:v>-3.7389999999999999</c:v>
                </c:pt>
                <c:pt idx="3417">
                  <c:v>-3.7389999999999999</c:v>
                </c:pt>
                <c:pt idx="3418">
                  <c:v>-3.7389999999999999</c:v>
                </c:pt>
                <c:pt idx="3419">
                  <c:v>-3.7389999999999999</c:v>
                </c:pt>
                <c:pt idx="3420">
                  <c:v>-3.7389999999999999</c:v>
                </c:pt>
                <c:pt idx="3421">
                  <c:v>-3.7389999999999999</c:v>
                </c:pt>
                <c:pt idx="3422">
                  <c:v>-3.7389999999999999</c:v>
                </c:pt>
                <c:pt idx="3423">
                  <c:v>-3.7389999999999999</c:v>
                </c:pt>
                <c:pt idx="3424">
                  <c:v>-3.7389999999999999</c:v>
                </c:pt>
                <c:pt idx="3425">
                  <c:v>-3.7389999999999999</c:v>
                </c:pt>
                <c:pt idx="3426">
                  <c:v>-3.7389999999999999</c:v>
                </c:pt>
                <c:pt idx="3427">
                  <c:v>-3.7389999999999999</c:v>
                </c:pt>
                <c:pt idx="3428">
                  <c:v>-3.7389999999999999</c:v>
                </c:pt>
                <c:pt idx="3429">
                  <c:v>-3.7389999999999999</c:v>
                </c:pt>
                <c:pt idx="3430">
                  <c:v>-3.7389999999999999</c:v>
                </c:pt>
                <c:pt idx="3431">
                  <c:v>-3.7389999999999999</c:v>
                </c:pt>
                <c:pt idx="3432">
                  <c:v>-3.7389999999999999</c:v>
                </c:pt>
                <c:pt idx="3433">
                  <c:v>-3.7389999999999999</c:v>
                </c:pt>
                <c:pt idx="3434">
                  <c:v>-3.7389999999999999</c:v>
                </c:pt>
                <c:pt idx="3435">
                  <c:v>-3.7389999999999999</c:v>
                </c:pt>
                <c:pt idx="3436">
                  <c:v>-3.7389999999999999</c:v>
                </c:pt>
                <c:pt idx="3437">
                  <c:v>-3.7389999999999999</c:v>
                </c:pt>
                <c:pt idx="3438">
                  <c:v>-3.7389999999999999</c:v>
                </c:pt>
                <c:pt idx="3439">
                  <c:v>-3.7389999999999999</c:v>
                </c:pt>
                <c:pt idx="3440">
                  <c:v>-3.7389999999999999</c:v>
                </c:pt>
                <c:pt idx="3441">
                  <c:v>-3.7389999999999999</c:v>
                </c:pt>
                <c:pt idx="3442">
                  <c:v>-3.7389999999999999</c:v>
                </c:pt>
                <c:pt idx="3443">
                  <c:v>-3.7389999999999999</c:v>
                </c:pt>
                <c:pt idx="3444">
                  <c:v>-3.7389999999999999</c:v>
                </c:pt>
                <c:pt idx="3445">
                  <c:v>-3.7389999999999999</c:v>
                </c:pt>
                <c:pt idx="3446">
                  <c:v>-3.7389999999999999</c:v>
                </c:pt>
                <c:pt idx="3447">
                  <c:v>-3.7389999999999999</c:v>
                </c:pt>
                <c:pt idx="3448">
                  <c:v>-3.7389999999999999</c:v>
                </c:pt>
                <c:pt idx="3449">
                  <c:v>-3.7389999999999999</c:v>
                </c:pt>
                <c:pt idx="3450">
                  <c:v>-3.7389999999999999</c:v>
                </c:pt>
                <c:pt idx="3451">
                  <c:v>-3.7389999999999999</c:v>
                </c:pt>
                <c:pt idx="3452">
                  <c:v>-3.7389999999999999</c:v>
                </c:pt>
                <c:pt idx="3453">
                  <c:v>-3.7389999999999999</c:v>
                </c:pt>
                <c:pt idx="3454">
                  <c:v>-3.7389999999999999</c:v>
                </c:pt>
                <c:pt idx="3455">
                  <c:v>-3.7389999999999999</c:v>
                </c:pt>
                <c:pt idx="3456">
                  <c:v>-3.7389999999999999</c:v>
                </c:pt>
                <c:pt idx="3457">
                  <c:v>-3.7389999999999999</c:v>
                </c:pt>
                <c:pt idx="3458">
                  <c:v>-3.7389999999999999</c:v>
                </c:pt>
                <c:pt idx="3459">
                  <c:v>-3.7389999999999999</c:v>
                </c:pt>
                <c:pt idx="3460">
                  <c:v>-3.7389999999999999</c:v>
                </c:pt>
                <c:pt idx="3461">
                  <c:v>-3.7389999999999999</c:v>
                </c:pt>
                <c:pt idx="3462">
                  <c:v>-3.7389999999999999</c:v>
                </c:pt>
                <c:pt idx="3463">
                  <c:v>-3.7389999999999999</c:v>
                </c:pt>
                <c:pt idx="3464">
                  <c:v>-3.7389999999999999</c:v>
                </c:pt>
                <c:pt idx="3465">
                  <c:v>-3.7389999999999999</c:v>
                </c:pt>
                <c:pt idx="3466">
                  <c:v>-3.7389999999999999</c:v>
                </c:pt>
                <c:pt idx="3467">
                  <c:v>-3.7389999999999999</c:v>
                </c:pt>
                <c:pt idx="3468">
                  <c:v>-3.7389999999999999</c:v>
                </c:pt>
                <c:pt idx="3469">
                  <c:v>-3.7389999999999999</c:v>
                </c:pt>
                <c:pt idx="3470">
                  <c:v>-3.7389999999999999</c:v>
                </c:pt>
                <c:pt idx="3471">
                  <c:v>-3.7389999999999999</c:v>
                </c:pt>
                <c:pt idx="3472">
                  <c:v>-3.7389999999999999</c:v>
                </c:pt>
                <c:pt idx="3473">
                  <c:v>-3.7389999999999999</c:v>
                </c:pt>
                <c:pt idx="3474">
                  <c:v>-3.7389999999999999</c:v>
                </c:pt>
                <c:pt idx="3475">
                  <c:v>-3.7389999999999999</c:v>
                </c:pt>
                <c:pt idx="3476">
                  <c:v>-3.7389999999999999</c:v>
                </c:pt>
                <c:pt idx="3477">
                  <c:v>-3.7389999999999999</c:v>
                </c:pt>
                <c:pt idx="3478">
                  <c:v>-3.7389999999999999</c:v>
                </c:pt>
                <c:pt idx="3479">
                  <c:v>-3.7389999999999999</c:v>
                </c:pt>
                <c:pt idx="3480">
                  <c:v>-3.7389999999999999</c:v>
                </c:pt>
                <c:pt idx="3481">
                  <c:v>-3.7389999999999999</c:v>
                </c:pt>
                <c:pt idx="3482">
                  <c:v>-3.7389999999999999</c:v>
                </c:pt>
                <c:pt idx="3483">
                  <c:v>-3.7389999999999999</c:v>
                </c:pt>
                <c:pt idx="3484">
                  <c:v>-3.7389999999999999</c:v>
                </c:pt>
                <c:pt idx="3485">
                  <c:v>-3.7389999999999999</c:v>
                </c:pt>
                <c:pt idx="3486">
                  <c:v>-3.7389999999999999</c:v>
                </c:pt>
                <c:pt idx="3487">
                  <c:v>-3.7389999999999999</c:v>
                </c:pt>
                <c:pt idx="3488">
                  <c:v>-3.7389999999999999</c:v>
                </c:pt>
                <c:pt idx="3489">
                  <c:v>-3.7389999999999999</c:v>
                </c:pt>
                <c:pt idx="3490">
                  <c:v>-3.7389999999999999</c:v>
                </c:pt>
                <c:pt idx="3491">
                  <c:v>-3.7389999999999999</c:v>
                </c:pt>
                <c:pt idx="3492">
                  <c:v>-3.7389999999999999</c:v>
                </c:pt>
                <c:pt idx="3493">
                  <c:v>-3.7389999999999999</c:v>
                </c:pt>
                <c:pt idx="3494">
                  <c:v>-3.7389999999999999</c:v>
                </c:pt>
                <c:pt idx="3495">
                  <c:v>-3.7389999999999999</c:v>
                </c:pt>
                <c:pt idx="3496">
                  <c:v>-3.7389999999999999</c:v>
                </c:pt>
                <c:pt idx="3497">
                  <c:v>-3.7389999999999999</c:v>
                </c:pt>
                <c:pt idx="3498">
                  <c:v>-3.7389999999999999</c:v>
                </c:pt>
                <c:pt idx="3499">
                  <c:v>-3.7389999999999999</c:v>
                </c:pt>
                <c:pt idx="3500">
                  <c:v>-3.7389999999999999</c:v>
                </c:pt>
                <c:pt idx="3501">
                  <c:v>-3.7389999999999999</c:v>
                </c:pt>
                <c:pt idx="3502">
                  <c:v>-3.7389999999999999</c:v>
                </c:pt>
                <c:pt idx="3503">
                  <c:v>-3.7389999999999999</c:v>
                </c:pt>
                <c:pt idx="3504">
                  <c:v>-3.7389999999999999</c:v>
                </c:pt>
                <c:pt idx="3505">
                  <c:v>-3.7389999999999999</c:v>
                </c:pt>
                <c:pt idx="3506">
                  <c:v>-3.7389999999999999</c:v>
                </c:pt>
                <c:pt idx="3507">
                  <c:v>-3.7389999999999999</c:v>
                </c:pt>
                <c:pt idx="3508">
                  <c:v>-3.7389999999999999</c:v>
                </c:pt>
                <c:pt idx="3509">
                  <c:v>-3.7389999999999999</c:v>
                </c:pt>
                <c:pt idx="3510">
                  <c:v>-3.7389999999999999</c:v>
                </c:pt>
                <c:pt idx="3511">
                  <c:v>-3.7389999999999999</c:v>
                </c:pt>
                <c:pt idx="3512">
                  <c:v>-3.7389999999999999</c:v>
                </c:pt>
                <c:pt idx="3513">
                  <c:v>-3.7389999999999999</c:v>
                </c:pt>
                <c:pt idx="3514">
                  <c:v>-3.7389999999999999</c:v>
                </c:pt>
                <c:pt idx="3515">
                  <c:v>-3.7389999999999999</c:v>
                </c:pt>
                <c:pt idx="3516">
                  <c:v>-3.7389999999999999</c:v>
                </c:pt>
                <c:pt idx="3517">
                  <c:v>-3.7389999999999999</c:v>
                </c:pt>
                <c:pt idx="3518">
                  <c:v>-3.7389999999999999</c:v>
                </c:pt>
                <c:pt idx="3519">
                  <c:v>-3.7389999999999999</c:v>
                </c:pt>
                <c:pt idx="3520">
                  <c:v>-3.7389999999999999</c:v>
                </c:pt>
                <c:pt idx="3521">
                  <c:v>-3.7389999999999999</c:v>
                </c:pt>
                <c:pt idx="3522">
                  <c:v>-3.7389999999999999</c:v>
                </c:pt>
                <c:pt idx="3523">
                  <c:v>-3.7389999999999999</c:v>
                </c:pt>
                <c:pt idx="3524">
                  <c:v>-3.7389999999999999</c:v>
                </c:pt>
                <c:pt idx="3525">
                  <c:v>-3.7389999999999999</c:v>
                </c:pt>
                <c:pt idx="3526">
                  <c:v>-3.7389999999999999</c:v>
                </c:pt>
                <c:pt idx="3527">
                  <c:v>-3.7389999999999999</c:v>
                </c:pt>
                <c:pt idx="3528">
                  <c:v>-3.7389999999999999</c:v>
                </c:pt>
                <c:pt idx="3529">
                  <c:v>-3.7389999999999999</c:v>
                </c:pt>
                <c:pt idx="3530">
                  <c:v>-3.7389999999999999</c:v>
                </c:pt>
                <c:pt idx="3531">
                  <c:v>-3.7389999999999999</c:v>
                </c:pt>
                <c:pt idx="3532">
                  <c:v>-3.7389999999999999</c:v>
                </c:pt>
                <c:pt idx="3533">
                  <c:v>-3.7389999999999999</c:v>
                </c:pt>
                <c:pt idx="3534">
                  <c:v>-3.7389999999999999</c:v>
                </c:pt>
                <c:pt idx="3535">
                  <c:v>-3.7389999999999999</c:v>
                </c:pt>
                <c:pt idx="3536">
                  <c:v>-3.7389999999999999</c:v>
                </c:pt>
                <c:pt idx="3537">
                  <c:v>-3.7389999999999999</c:v>
                </c:pt>
                <c:pt idx="3538">
                  <c:v>-3.7389999999999999</c:v>
                </c:pt>
                <c:pt idx="3539">
                  <c:v>-3.7389999999999999</c:v>
                </c:pt>
                <c:pt idx="3540">
                  <c:v>-3.7389999999999999</c:v>
                </c:pt>
                <c:pt idx="3541">
                  <c:v>-3.7389999999999999</c:v>
                </c:pt>
                <c:pt idx="3542">
                  <c:v>-3.7389999999999999</c:v>
                </c:pt>
                <c:pt idx="3543">
                  <c:v>-3.7389999999999999</c:v>
                </c:pt>
                <c:pt idx="3544">
                  <c:v>-3.7389999999999999</c:v>
                </c:pt>
                <c:pt idx="3545">
                  <c:v>-3.7389999999999999</c:v>
                </c:pt>
                <c:pt idx="3546">
                  <c:v>-3.7389999999999999</c:v>
                </c:pt>
                <c:pt idx="3547">
                  <c:v>-3.7389999999999999</c:v>
                </c:pt>
                <c:pt idx="3548">
                  <c:v>-3.7389999999999999</c:v>
                </c:pt>
                <c:pt idx="3549">
                  <c:v>-3.7389999999999999</c:v>
                </c:pt>
                <c:pt idx="3550">
                  <c:v>-3.7389999999999999</c:v>
                </c:pt>
                <c:pt idx="3551">
                  <c:v>-3.7389999999999999</c:v>
                </c:pt>
                <c:pt idx="3552">
                  <c:v>-3.7389999999999999</c:v>
                </c:pt>
                <c:pt idx="3553">
                  <c:v>-3.7389999999999999</c:v>
                </c:pt>
                <c:pt idx="3554">
                  <c:v>-3.7389999999999999</c:v>
                </c:pt>
                <c:pt idx="3555">
                  <c:v>-3.7389999999999999</c:v>
                </c:pt>
                <c:pt idx="3556">
                  <c:v>-3.7389999999999999</c:v>
                </c:pt>
                <c:pt idx="3557">
                  <c:v>-3.7389999999999999</c:v>
                </c:pt>
                <c:pt idx="3558">
                  <c:v>-3.7389999999999999</c:v>
                </c:pt>
                <c:pt idx="3559">
                  <c:v>-3.7389999999999999</c:v>
                </c:pt>
                <c:pt idx="3560">
                  <c:v>-3.7389999999999999</c:v>
                </c:pt>
                <c:pt idx="3561">
                  <c:v>-3.7389999999999999</c:v>
                </c:pt>
                <c:pt idx="3562">
                  <c:v>-3.7389999999999999</c:v>
                </c:pt>
                <c:pt idx="3563">
                  <c:v>-3.7389999999999999</c:v>
                </c:pt>
                <c:pt idx="3564">
                  <c:v>-3.7389999999999999</c:v>
                </c:pt>
                <c:pt idx="3565">
                  <c:v>-3.7389999999999999</c:v>
                </c:pt>
                <c:pt idx="3566">
                  <c:v>-3.7389999999999999</c:v>
                </c:pt>
                <c:pt idx="3567">
                  <c:v>-3.7389999999999999</c:v>
                </c:pt>
                <c:pt idx="3568">
                  <c:v>-3.7389999999999999</c:v>
                </c:pt>
                <c:pt idx="3569">
                  <c:v>-3.7389999999999999</c:v>
                </c:pt>
                <c:pt idx="3570">
                  <c:v>-3.7389999999999999</c:v>
                </c:pt>
                <c:pt idx="3571">
                  <c:v>-3.7389999999999999</c:v>
                </c:pt>
                <c:pt idx="3572">
                  <c:v>-3.7389999999999999</c:v>
                </c:pt>
                <c:pt idx="3573">
                  <c:v>-3.7389999999999999</c:v>
                </c:pt>
                <c:pt idx="3574">
                  <c:v>-3.7389999999999999</c:v>
                </c:pt>
                <c:pt idx="3575">
                  <c:v>-3.7389999999999999</c:v>
                </c:pt>
                <c:pt idx="3576">
                  <c:v>-3.7389999999999999</c:v>
                </c:pt>
                <c:pt idx="3577">
                  <c:v>-3.7389999999999999</c:v>
                </c:pt>
                <c:pt idx="3578">
                  <c:v>-3.7389999999999999</c:v>
                </c:pt>
                <c:pt idx="3579">
                  <c:v>-3.7389999999999999</c:v>
                </c:pt>
                <c:pt idx="3580">
                  <c:v>-3.7389999999999999</c:v>
                </c:pt>
                <c:pt idx="3581">
                  <c:v>-3.7389999999999999</c:v>
                </c:pt>
                <c:pt idx="3582">
                  <c:v>-3.7389999999999999</c:v>
                </c:pt>
                <c:pt idx="3583">
                  <c:v>-3.7389999999999999</c:v>
                </c:pt>
                <c:pt idx="3584">
                  <c:v>-3.7389999999999999</c:v>
                </c:pt>
                <c:pt idx="3585">
                  <c:v>-3.7389999999999999</c:v>
                </c:pt>
                <c:pt idx="3586">
                  <c:v>-3.7389999999999999</c:v>
                </c:pt>
                <c:pt idx="3587">
                  <c:v>-3.7389999999999999</c:v>
                </c:pt>
                <c:pt idx="3588">
                  <c:v>-3.7389999999999999</c:v>
                </c:pt>
                <c:pt idx="3589">
                  <c:v>-3.7389999999999999</c:v>
                </c:pt>
                <c:pt idx="3590">
                  <c:v>-3.7389999999999999</c:v>
                </c:pt>
                <c:pt idx="3591">
                  <c:v>-3.7389999999999999</c:v>
                </c:pt>
                <c:pt idx="3592">
                  <c:v>-3.7389999999999999</c:v>
                </c:pt>
                <c:pt idx="3593">
                  <c:v>-3.7389999999999999</c:v>
                </c:pt>
                <c:pt idx="3594">
                  <c:v>-3.7389999999999999</c:v>
                </c:pt>
                <c:pt idx="3595">
                  <c:v>-3.7389999999999999</c:v>
                </c:pt>
                <c:pt idx="3596">
                  <c:v>-3.7389999999999999</c:v>
                </c:pt>
                <c:pt idx="3597">
                  <c:v>-3.7389999999999999</c:v>
                </c:pt>
                <c:pt idx="3598">
                  <c:v>-3.7389999999999999</c:v>
                </c:pt>
                <c:pt idx="3599">
                  <c:v>-3.7389999999999999</c:v>
                </c:pt>
                <c:pt idx="3600">
                  <c:v>-3.7389999999999999</c:v>
                </c:pt>
                <c:pt idx="3601">
                  <c:v>-3.7389999999999999</c:v>
                </c:pt>
                <c:pt idx="3602">
                  <c:v>-3.7389999999999999</c:v>
                </c:pt>
                <c:pt idx="3603">
                  <c:v>-3.7389999999999999</c:v>
                </c:pt>
                <c:pt idx="3604">
                  <c:v>-3.7389999999999999</c:v>
                </c:pt>
                <c:pt idx="3605">
                  <c:v>-3.7389999999999999</c:v>
                </c:pt>
                <c:pt idx="3606">
                  <c:v>-3.7389999999999999</c:v>
                </c:pt>
                <c:pt idx="3607">
                  <c:v>-3.7389999999999999</c:v>
                </c:pt>
                <c:pt idx="3608">
                  <c:v>-3.7389999999999999</c:v>
                </c:pt>
                <c:pt idx="3609">
                  <c:v>-3.7389999999999999</c:v>
                </c:pt>
                <c:pt idx="3610">
                  <c:v>-3.7389999999999999</c:v>
                </c:pt>
                <c:pt idx="3611">
                  <c:v>-3.7389999999999999</c:v>
                </c:pt>
                <c:pt idx="3612">
                  <c:v>-3.7389999999999999</c:v>
                </c:pt>
                <c:pt idx="3613">
                  <c:v>-3.7389999999999999</c:v>
                </c:pt>
                <c:pt idx="3614">
                  <c:v>-3.7389999999999999</c:v>
                </c:pt>
                <c:pt idx="3615">
                  <c:v>-3.7389999999999999</c:v>
                </c:pt>
                <c:pt idx="3616">
                  <c:v>-3.7389999999999999</c:v>
                </c:pt>
                <c:pt idx="3617">
                  <c:v>-3.7389999999999999</c:v>
                </c:pt>
                <c:pt idx="3618">
                  <c:v>-3.7389999999999999</c:v>
                </c:pt>
                <c:pt idx="3619">
                  <c:v>-3.7389999999999999</c:v>
                </c:pt>
                <c:pt idx="3620">
                  <c:v>-3.7389999999999999</c:v>
                </c:pt>
                <c:pt idx="3621">
                  <c:v>-3.7389999999999999</c:v>
                </c:pt>
                <c:pt idx="3622">
                  <c:v>-3.7389999999999999</c:v>
                </c:pt>
                <c:pt idx="3623">
                  <c:v>-3.7389999999999999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0-4FB2-B950-FC19CD441758}"/>
            </c:ext>
          </c:extLst>
        </c:ser>
        <c:ser>
          <c:idx val="1"/>
          <c:order val="1"/>
          <c:tx>
            <c:v>Erro do Arquivo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do POS'!$G$2:$G$944</c:f>
              <c:numCache>
                <c:formatCode>General</c:formatCode>
                <c:ptCount val="943"/>
                <c:pt idx="0">
                  <c:v>92507</c:v>
                </c:pt>
                <c:pt idx="1">
                  <c:v>92511</c:v>
                </c:pt>
                <c:pt idx="2">
                  <c:v>92514</c:v>
                </c:pt>
                <c:pt idx="3">
                  <c:v>92518</c:v>
                </c:pt>
                <c:pt idx="4">
                  <c:v>92519</c:v>
                </c:pt>
                <c:pt idx="5">
                  <c:v>92524</c:v>
                </c:pt>
                <c:pt idx="6">
                  <c:v>92525</c:v>
                </c:pt>
                <c:pt idx="7">
                  <c:v>92526</c:v>
                </c:pt>
                <c:pt idx="8">
                  <c:v>92529</c:v>
                </c:pt>
                <c:pt idx="9">
                  <c:v>92530</c:v>
                </c:pt>
                <c:pt idx="10">
                  <c:v>92532</c:v>
                </c:pt>
                <c:pt idx="11">
                  <c:v>92536</c:v>
                </c:pt>
                <c:pt idx="12">
                  <c:v>92537</c:v>
                </c:pt>
                <c:pt idx="13">
                  <c:v>92539</c:v>
                </c:pt>
                <c:pt idx="14">
                  <c:v>92597</c:v>
                </c:pt>
                <c:pt idx="15">
                  <c:v>92598</c:v>
                </c:pt>
                <c:pt idx="16">
                  <c:v>92599</c:v>
                </c:pt>
                <c:pt idx="17">
                  <c:v>92600</c:v>
                </c:pt>
                <c:pt idx="18">
                  <c:v>92604</c:v>
                </c:pt>
                <c:pt idx="19">
                  <c:v>92611</c:v>
                </c:pt>
                <c:pt idx="20">
                  <c:v>92614</c:v>
                </c:pt>
                <c:pt idx="21">
                  <c:v>92616</c:v>
                </c:pt>
                <c:pt idx="22">
                  <c:v>92618</c:v>
                </c:pt>
                <c:pt idx="23">
                  <c:v>92619</c:v>
                </c:pt>
                <c:pt idx="24">
                  <c:v>92622</c:v>
                </c:pt>
                <c:pt idx="25">
                  <c:v>92623</c:v>
                </c:pt>
                <c:pt idx="26">
                  <c:v>92628</c:v>
                </c:pt>
                <c:pt idx="27">
                  <c:v>92629</c:v>
                </c:pt>
                <c:pt idx="28">
                  <c:v>92636</c:v>
                </c:pt>
                <c:pt idx="29">
                  <c:v>92639</c:v>
                </c:pt>
                <c:pt idx="30">
                  <c:v>92683</c:v>
                </c:pt>
                <c:pt idx="31">
                  <c:v>92684</c:v>
                </c:pt>
                <c:pt idx="32">
                  <c:v>92686</c:v>
                </c:pt>
                <c:pt idx="33">
                  <c:v>92687</c:v>
                </c:pt>
                <c:pt idx="34">
                  <c:v>92691</c:v>
                </c:pt>
                <c:pt idx="35">
                  <c:v>92695</c:v>
                </c:pt>
                <c:pt idx="36">
                  <c:v>92696</c:v>
                </c:pt>
                <c:pt idx="37">
                  <c:v>92700</c:v>
                </c:pt>
                <c:pt idx="38">
                  <c:v>92702</c:v>
                </c:pt>
                <c:pt idx="39">
                  <c:v>92705</c:v>
                </c:pt>
                <c:pt idx="40">
                  <c:v>92709</c:v>
                </c:pt>
                <c:pt idx="41">
                  <c:v>92722</c:v>
                </c:pt>
                <c:pt idx="42">
                  <c:v>92726</c:v>
                </c:pt>
                <c:pt idx="43">
                  <c:v>92729</c:v>
                </c:pt>
                <c:pt idx="44">
                  <c:v>92736</c:v>
                </c:pt>
                <c:pt idx="45">
                  <c:v>92739</c:v>
                </c:pt>
                <c:pt idx="46">
                  <c:v>92787</c:v>
                </c:pt>
                <c:pt idx="47">
                  <c:v>92790</c:v>
                </c:pt>
                <c:pt idx="48">
                  <c:v>92802</c:v>
                </c:pt>
                <c:pt idx="49">
                  <c:v>92805</c:v>
                </c:pt>
                <c:pt idx="50">
                  <c:v>92808</c:v>
                </c:pt>
                <c:pt idx="51">
                  <c:v>92814</c:v>
                </c:pt>
                <c:pt idx="52">
                  <c:v>92818</c:v>
                </c:pt>
                <c:pt idx="53">
                  <c:v>92821</c:v>
                </c:pt>
                <c:pt idx="54">
                  <c:v>92825</c:v>
                </c:pt>
                <c:pt idx="55">
                  <c:v>92829</c:v>
                </c:pt>
                <c:pt idx="56">
                  <c:v>92833</c:v>
                </c:pt>
                <c:pt idx="57">
                  <c:v>92836</c:v>
                </c:pt>
                <c:pt idx="58">
                  <c:v>92837</c:v>
                </c:pt>
                <c:pt idx="59">
                  <c:v>92838</c:v>
                </c:pt>
                <c:pt idx="60">
                  <c:v>92839</c:v>
                </c:pt>
                <c:pt idx="61">
                  <c:v>92840</c:v>
                </c:pt>
                <c:pt idx="62">
                  <c:v>92882</c:v>
                </c:pt>
                <c:pt idx="63">
                  <c:v>92884</c:v>
                </c:pt>
                <c:pt idx="64">
                  <c:v>92924</c:v>
                </c:pt>
                <c:pt idx="65">
                  <c:v>92925</c:v>
                </c:pt>
                <c:pt idx="66">
                  <c:v>92926</c:v>
                </c:pt>
                <c:pt idx="67">
                  <c:v>92935</c:v>
                </c:pt>
                <c:pt idx="68">
                  <c:v>92937</c:v>
                </c:pt>
                <c:pt idx="69">
                  <c:v>92941</c:v>
                </c:pt>
                <c:pt idx="70">
                  <c:v>92982</c:v>
                </c:pt>
                <c:pt idx="71">
                  <c:v>92983</c:v>
                </c:pt>
                <c:pt idx="72">
                  <c:v>92985</c:v>
                </c:pt>
                <c:pt idx="73">
                  <c:v>92986</c:v>
                </c:pt>
                <c:pt idx="74">
                  <c:v>93000</c:v>
                </c:pt>
                <c:pt idx="75">
                  <c:v>93004</c:v>
                </c:pt>
                <c:pt idx="76">
                  <c:v>93007</c:v>
                </c:pt>
                <c:pt idx="77">
                  <c:v>93008</c:v>
                </c:pt>
                <c:pt idx="78">
                  <c:v>93009</c:v>
                </c:pt>
                <c:pt idx="79">
                  <c:v>93011</c:v>
                </c:pt>
                <c:pt idx="80">
                  <c:v>93013</c:v>
                </c:pt>
                <c:pt idx="81">
                  <c:v>93015</c:v>
                </c:pt>
                <c:pt idx="82">
                  <c:v>93022</c:v>
                </c:pt>
                <c:pt idx="83">
                  <c:v>93026</c:v>
                </c:pt>
                <c:pt idx="84">
                  <c:v>93028</c:v>
                </c:pt>
                <c:pt idx="85">
                  <c:v>93032</c:v>
                </c:pt>
                <c:pt idx="86">
                  <c:v>93035</c:v>
                </c:pt>
                <c:pt idx="87">
                  <c:v>93036</c:v>
                </c:pt>
                <c:pt idx="88">
                  <c:v>93037</c:v>
                </c:pt>
                <c:pt idx="89">
                  <c:v>93083</c:v>
                </c:pt>
                <c:pt idx="90">
                  <c:v>93087</c:v>
                </c:pt>
                <c:pt idx="91">
                  <c:v>93088</c:v>
                </c:pt>
                <c:pt idx="92">
                  <c:v>93111</c:v>
                </c:pt>
                <c:pt idx="93">
                  <c:v>93183</c:v>
                </c:pt>
                <c:pt idx="94">
                  <c:v>93193</c:v>
                </c:pt>
                <c:pt idx="95">
                  <c:v>93200</c:v>
                </c:pt>
                <c:pt idx="96">
                  <c:v>93201</c:v>
                </c:pt>
                <c:pt idx="97">
                  <c:v>93203</c:v>
                </c:pt>
                <c:pt idx="98">
                  <c:v>93208</c:v>
                </c:pt>
                <c:pt idx="99">
                  <c:v>93209</c:v>
                </c:pt>
                <c:pt idx="100">
                  <c:v>93210</c:v>
                </c:pt>
                <c:pt idx="101">
                  <c:v>93211</c:v>
                </c:pt>
                <c:pt idx="102">
                  <c:v>93236</c:v>
                </c:pt>
                <c:pt idx="103">
                  <c:v>93287</c:v>
                </c:pt>
                <c:pt idx="104">
                  <c:v>93288</c:v>
                </c:pt>
                <c:pt idx="105">
                  <c:v>93291</c:v>
                </c:pt>
                <c:pt idx="106">
                  <c:v>93292</c:v>
                </c:pt>
                <c:pt idx="107">
                  <c:v>93299</c:v>
                </c:pt>
                <c:pt idx="108">
                  <c:v>93319</c:v>
                </c:pt>
                <c:pt idx="109">
                  <c:v>93333</c:v>
                </c:pt>
                <c:pt idx="110">
                  <c:v>93341</c:v>
                </c:pt>
                <c:pt idx="111">
                  <c:v>93385</c:v>
                </c:pt>
                <c:pt idx="112">
                  <c:v>93414</c:v>
                </c:pt>
                <c:pt idx="113">
                  <c:v>93428</c:v>
                </c:pt>
                <c:pt idx="114">
                  <c:v>93429</c:v>
                </c:pt>
                <c:pt idx="115">
                  <c:v>93433</c:v>
                </c:pt>
                <c:pt idx="116">
                  <c:v>93435</c:v>
                </c:pt>
                <c:pt idx="117">
                  <c:v>93436</c:v>
                </c:pt>
                <c:pt idx="118">
                  <c:v>93437</c:v>
                </c:pt>
                <c:pt idx="119">
                  <c:v>93488</c:v>
                </c:pt>
                <c:pt idx="120">
                  <c:v>93489</c:v>
                </c:pt>
                <c:pt idx="121">
                  <c:v>93491</c:v>
                </c:pt>
                <c:pt idx="122">
                  <c:v>93503</c:v>
                </c:pt>
                <c:pt idx="123">
                  <c:v>93508</c:v>
                </c:pt>
                <c:pt idx="124">
                  <c:v>93521</c:v>
                </c:pt>
                <c:pt idx="125">
                  <c:v>93528</c:v>
                </c:pt>
                <c:pt idx="126">
                  <c:v>93530</c:v>
                </c:pt>
                <c:pt idx="127">
                  <c:v>93608</c:v>
                </c:pt>
                <c:pt idx="128">
                  <c:v>93615</c:v>
                </c:pt>
                <c:pt idx="129">
                  <c:v>93616</c:v>
                </c:pt>
                <c:pt idx="130">
                  <c:v>93620</c:v>
                </c:pt>
                <c:pt idx="131">
                  <c:v>93625</c:v>
                </c:pt>
                <c:pt idx="132">
                  <c:v>93698</c:v>
                </c:pt>
                <c:pt idx="133">
                  <c:v>93700</c:v>
                </c:pt>
                <c:pt idx="134">
                  <c:v>93701</c:v>
                </c:pt>
                <c:pt idx="135">
                  <c:v>93706</c:v>
                </c:pt>
                <c:pt idx="136">
                  <c:v>93711</c:v>
                </c:pt>
                <c:pt idx="137">
                  <c:v>93715</c:v>
                </c:pt>
                <c:pt idx="138">
                  <c:v>93717</c:v>
                </c:pt>
                <c:pt idx="139">
                  <c:v>93718</c:v>
                </c:pt>
                <c:pt idx="140">
                  <c:v>93719</c:v>
                </c:pt>
                <c:pt idx="141">
                  <c:v>93723</c:v>
                </c:pt>
                <c:pt idx="142">
                  <c:v>93724</c:v>
                </c:pt>
                <c:pt idx="143">
                  <c:v>93726</c:v>
                </c:pt>
                <c:pt idx="144">
                  <c:v>93727</c:v>
                </c:pt>
                <c:pt idx="145">
                  <c:v>93729</c:v>
                </c:pt>
                <c:pt idx="146">
                  <c:v>93734</c:v>
                </c:pt>
                <c:pt idx="147">
                  <c:v>93799</c:v>
                </c:pt>
                <c:pt idx="148">
                  <c:v>93802</c:v>
                </c:pt>
                <c:pt idx="149">
                  <c:v>93804</c:v>
                </c:pt>
                <c:pt idx="150">
                  <c:v>93810</c:v>
                </c:pt>
                <c:pt idx="151">
                  <c:v>93815</c:v>
                </c:pt>
                <c:pt idx="152">
                  <c:v>93818</c:v>
                </c:pt>
                <c:pt idx="153">
                  <c:v>93821</c:v>
                </c:pt>
                <c:pt idx="154">
                  <c:v>93825</c:v>
                </c:pt>
                <c:pt idx="155">
                  <c:v>93828</c:v>
                </c:pt>
                <c:pt idx="156">
                  <c:v>93831</c:v>
                </c:pt>
                <c:pt idx="157">
                  <c:v>93840</c:v>
                </c:pt>
                <c:pt idx="158">
                  <c:v>93884</c:v>
                </c:pt>
                <c:pt idx="159">
                  <c:v>93891</c:v>
                </c:pt>
                <c:pt idx="160">
                  <c:v>93894</c:v>
                </c:pt>
                <c:pt idx="161">
                  <c:v>93895</c:v>
                </c:pt>
                <c:pt idx="162">
                  <c:v>93903</c:v>
                </c:pt>
                <c:pt idx="163">
                  <c:v>93912</c:v>
                </c:pt>
                <c:pt idx="164">
                  <c:v>93925</c:v>
                </c:pt>
                <c:pt idx="165">
                  <c:v>94000</c:v>
                </c:pt>
                <c:pt idx="166">
                  <c:v>94005</c:v>
                </c:pt>
                <c:pt idx="167">
                  <c:v>94018</c:v>
                </c:pt>
                <c:pt idx="168">
                  <c:v>94024</c:v>
                </c:pt>
                <c:pt idx="169">
                  <c:v>94029</c:v>
                </c:pt>
                <c:pt idx="170">
                  <c:v>94037</c:v>
                </c:pt>
                <c:pt idx="171">
                  <c:v>94038</c:v>
                </c:pt>
                <c:pt idx="172">
                  <c:v>94082</c:v>
                </c:pt>
                <c:pt idx="173">
                  <c:v>94083</c:v>
                </c:pt>
                <c:pt idx="174">
                  <c:v>94084</c:v>
                </c:pt>
                <c:pt idx="175">
                  <c:v>94093</c:v>
                </c:pt>
                <c:pt idx="176">
                  <c:v>94094</c:v>
                </c:pt>
                <c:pt idx="177">
                  <c:v>94098</c:v>
                </c:pt>
                <c:pt idx="178">
                  <c:v>94099</c:v>
                </c:pt>
                <c:pt idx="179">
                  <c:v>94100</c:v>
                </c:pt>
                <c:pt idx="180">
                  <c:v>94101</c:v>
                </c:pt>
                <c:pt idx="181">
                  <c:v>94102</c:v>
                </c:pt>
                <c:pt idx="182">
                  <c:v>94109</c:v>
                </c:pt>
                <c:pt idx="183">
                  <c:v>94113</c:v>
                </c:pt>
                <c:pt idx="184">
                  <c:v>94114</c:v>
                </c:pt>
                <c:pt idx="185">
                  <c:v>94120</c:v>
                </c:pt>
                <c:pt idx="186">
                  <c:v>94122</c:v>
                </c:pt>
                <c:pt idx="187">
                  <c:v>94123</c:v>
                </c:pt>
                <c:pt idx="188">
                  <c:v>94125</c:v>
                </c:pt>
                <c:pt idx="189">
                  <c:v>94132</c:v>
                </c:pt>
                <c:pt idx="190">
                  <c:v>94133</c:v>
                </c:pt>
                <c:pt idx="191">
                  <c:v>94136</c:v>
                </c:pt>
                <c:pt idx="192">
                  <c:v>94182</c:v>
                </c:pt>
                <c:pt idx="193">
                  <c:v>94183</c:v>
                </c:pt>
                <c:pt idx="194">
                  <c:v>94187</c:v>
                </c:pt>
                <c:pt idx="195">
                  <c:v>94191</c:v>
                </c:pt>
                <c:pt idx="196">
                  <c:v>94213</c:v>
                </c:pt>
                <c:pt idx="197">
                  <c:v>94214</c:v>
                </c:pt>
                <c:pt idx="198">
                  <c:v>94218</c:v>
                </c:pt>
                <c:pt idx="199">
                  <c:v>94219</c:v>
                </c:pt>
                <c:pt idx="200">
                  <c:v>94220</c:v>
                </c:pt>
                <c:pt idx="201">
                  <c:v>94225</c:v>
                </c:pt>
                <c:pt idx="202">
                  <c:v>94228</c:v>
                </c:pt>
                <c:pt idx="203">
                  <c:v>94234</c:v>
                </c:pt>
                <c:pt idx="204">
                  <c:v>94241</c:v>
                </c:pt>
                <c:pt idx="205">
                  <c:v>94282</c:v>
                </c:pt>
                <c:pt idx="206">
                  <c:v>94287</c:v>
                </c:pt>
                <c:pt idx="207">
                  <c:v>94288</c:v>
                </c:pt>
                <c:pt idx="208">
                  <c:v>94292</c:v>
                </c:pt>
                <c:pt idx="209">
                  <c:v>94294</c:v>
                </c:pt>
                <c:pt idx="210">
                  <c:v>94303</c:v>
                </c:pt>
                <c:pt idx="211">
                  <c:v>94304</c:v>
                </c:pt>
                <c:pt idx="212">
                  <c:v>94307</c:v>
                </c:pt>
                <c:pt idx="213">
                  <c:v>94310</c:v>
                </c:pt>
                <c:pt idx="214">
                  <c:v>94313</c:v>
                </c:pt>
                <c:pt idx="215">
                  <c:v>94314</c:v>
                </c:pt>
                <c:pt idx="216">
                  <c:v>94315</c:v>
                </c:pt>
                <c:pt idx="217">
                  <c:v>94320</c:v>
                </c:pt>
                <c:pt idx="218">
                  <c:v>94321</c:v>
                </c:pt>
                <c:pt idx="219">
                  <c:v>94322</c:v>
                </c:pt>
                <c:pt idx="220">
                  <c:v>94323</c:v>
                </c:pt>
                <c:pt idx="221">
                  <c:v>94328</c:v>
                </c:pt>
                <c:pt idx="222">
                  <c:v>94330</c:v>
                </c:pt>
                <c:pt idx="223">
                  <c:v>94331</c:v>
                </c:pt>
                <c:pt idx="224">
                  <c:v>94333</c:v>
                </c:pt>
                <c:pt idx="225">
                  <c:v>94336</c:v>
                </c:pt>
                <c:pt idx="226">
                  <c:v>94337</c:v>
                </c:pt>
                <c:pt idx="227">
                  <c:v>94338</c:v>
                </c:pt>
                <c:pt idx="228">
                  <c:v>94340</c:v>
                </c:pt>
                <c:pt idx="229">
                  <c:v>94406</c:v>
                </c:pt>
                <c:pt idx="230">
                  <c:v>94422</c:v>
                </c:pt>
                <c:pt idx="231">
                  <c:v>94423</c:v>
                </c:pt>
                <c:pt idx="232">
                  <c:v>94431</c:v>
                </c:pt>
                <c:pt idx="233">
                  <c:v>94433</c:v>
                </c:pt>
                <c:pt idx="234">
                  <c:v>94484</c:v>
                </c:pt>
                <c:pt idx="235">
                  <c:v>94489</c:v>
                </c:pt>
                <c:pt idx="236">
                  <c:v>94494</c:v>
                </c:pt>
                <c:pt idx="237">
                  <c:v>94495</c:v>
                </c:pt>
                <c:pt idx="238">
                  <c:v>94508</c:v>
                </c:pt>
                <c:pt idx="239">
                  <c:v>94513</c:v>
                </c:pt>
                <c:pt idx="240">
                  <c:v>94514</c:v>
                </c:pt>
                <c:pt idx="241">
                  <c:v>94516</c:v>
                </c:pt>
                <c:pt idx="242">
                  <c:v>94522</c:v>
                </c:pt>
                <c:pt idx="243">
                  <c:v>94529</c:v>
                </c:pt>
                <c:pt idx="244">
                  <c:v>94533</c:v>
                </c:pt>
                <c:pt idx="245">
                  <c:v>94613</c:v>
                </c:pt>
                <c:pt idx="246">
                  <c:v>94619</c:v>
                </c:pt>
                <c:pt idx="247">
                  <c:v>94620</c:v>
                </c:pt>
                <c:pt idx="248">
                  <c:v>94621</c:v>
                </c:pt>
                <c:pt idx="249">
                  <c:v>94626</c:v>
                </c:pt>
                <c:pt idx="250">
                  <c:v>94632</c:v>
                </c:pt>
                <c:pt idx="251">
                  <c:v>94633</c:v>
                </c:pt>
                <c:pt idx="252">
                  <c:v>94634</c:v>
                </c:pt>
                <c:pt idx="253">
                  <c:v>94638</c:v>
                </c:pt>
                <c:pt idx="254">
                  <c:v>94682</c:v>
                </c:pt>
                <c:pt idx="255">
                  <c:v>94684</c:v>
                </c:pt>
                <c:pt idx="256">
                  <c:v>94697</c:v>
                </c:pt>
                <c:pt idx="257">
                  <c:v>94706</c:v>
                </c:pt>
                <c:pt idx="258">
                  <c:v>94709</c:v>
                </c:pt>
                <c:pt idx="259">
                  <c:v>94711</c:v>
                </c:pt>
                <c:pt idx="260">
                  <c:v>94717</c:v>
                </c:pt>
                <c:pt idx="261">
                  <c:v>94718</c:v>
                </c:pt>
                <c:pt idx="262">
                  <c:v>94721</c:v>
                </c:pt>
                <c:pt idx="263">
                  <c:v>94724</c:v>
                </c:pt>
                <c:pt idx="264">
                  <c:v>94725</c:v>
                </c:pt>
                <c:pt idx="265">
                  <c:v>94727</c:v>
                </c:pt>
                <c:pt idx="266">
                  <c:v>94731</c:v>
                </c:pt>
                <c:pt idx="267">
                  <c:v>94732</c:v>
                </c:pt>
                <c:pt idx="268">
                  <c:v>94734</c:v>
                </c:pt>
                <c:pt idx="269">
                  <c:v>94735</c:v>
                </c:pt>
                <c:pt idx="270">
                  <c:v>94738</c:v>
                </c:pt>
                <c:pt idx="271">
                  <c:v>94739</c:v>
                </c:pt>
                <c:pt idx="272">
                  <c:v>94740</c:v>
                </c:pt>
                <c:pt idx="273">
                  <c:v>94782</c:v>
                </c:pt>
                <c:pt idx="274">
                  <c:v>94784</c:v>
                </c:pt>
                <c:pt idx="275">
                  <c:v>94790</c:v>
                </c:pt>
                <c:pt idx="276">
                  <c:v>94791</c:v>
                </c:pt>
                <c:pt idx="277">
                  <c:v>94808</c:v>
                </c:pt>
                <c:pt idx="278">
                  <c:v>94811</c:v>
                </c:pt>
                <c:pt idx="279">
                  <c:v>94814</c:v>
                </c:pt>
                <c:pt idx="280">
                  <c:v>94815</c:v>
                </c:pt>
                <c:pt idx="281">
                  <c:v>94819</c:v>
                </c:pt>
                <c:pt idx="282">
                  <c:v>94821</c:v>
                </c:pt>
                <c:pt idx="283">
                  <c:v>94835</c:v>
                </c:pt>
                <c:pt idx="284">
                  <c:v>94841</c:v>
                </c:pt>
                <c:pt idx="285">
                  <c:v>94882</c:v>
                </c:pt>
                <c:pt idx="286">
                  <c:v>94883</c:v>
                </c:pt>
                <c:pt idx="287">
                  <c:v>94884</c:v>
                </c:pt>
                <c:pt idx="288">
                  <c:v>94889</c:v>
                </c:pt>
                <c:pt idx="289">
                  <c:v>94893</c:v>
                </c:pt>
                <c:pt idx="290">
                  <c:v>94895</c:v>
                </c:pt>
                <c:pt idx="291">
                  <c:v>94908</c:v>
                </c:pt>
                <c:pt idx="292">
                  <c:v>94909</c:v>
                </c:pt>
                <c:pt idx="293">
                  <c:v>94910</c:v>
                </c:pt>
                <c:pt idx="294">
                  <c:v>94911</c:v>
                </c:pt>
                <c:pt idx="295">
                  <c:v>94915</c:v>
                </c:pt>
                <c:pt idx="296">
                  <c:v>94916</c:v>
                </c:pt>
                <c:pt idx="297">
                  <c:v>94923</c:v>
                </c:pt>
                <c:pt idx="298">
                  <c:v>94929</c:v>
                </c:pt>
                <c:pt idx="299">
                  <c:v>94931</c:v>
                </c:pt>
                <c:pt idx="300">
                  <c:v>94934</c:v>
                </c:pt>
                <c:pt idx="301">
                  <c:v>94938</c:v>
                </c:pt>
                <c:pt idx="302">
                  <c:v>94939</c:v>
                </c:pt>
                <c:pt idx="303">
                  <c:v>94983</c:v>
                </c:pt>
                <c:pt idx="304">
                  <c:v>94986</c:v>
                </c:pt>
                <c:pt idx="305">
                  <c:v>95007</c:v>
                </c:pt>
                <c:pt idx="306">
                  <c:v>95011</c:v>
                </c:pt>
                <c:pt idx="307">
                  <c:v>95022</c:v>
                </c:pt>
                <c:pt idx="308">
                  <c:v>95023</c:v>
                </c:pt>
                <c:pt idx="309">
                  <c:v>95092</c:v>
                </c:pt>
                <c:pt idx="310">
                  <c:v>95096</c:v>
                </c:pt>
                <c:pt idx="311">
                  <c:v>95110</c:v>
                </c:pt>
                <c:pt idx="312">
                  <c:v>95112</c:v>
                </c:pt>
                <c:pt idx="313">
                  <c:v>95117</c:v>
                </c:pt>
                <c:pt idx="314">
                  <c:v>95118</c:v>
                </c:pt>
                <c:pt idx="315">
                  <c:v>95120</c:v>
                </c:pt>
                <c:pt idx="316">
                  <c:v>95121</c:v>
                </c:pt>
                <c:pt idx="317">
                  <c:v>95130</c:v>
                </c:pt>
                <c:pt idx="318">
                  <c:v>95141</c:v>
                </c:pt>
                <c:pt idx="319">
                  <c:v>95182</c:v>
                </c:pt>
                <c:pt idx="320">
                  <c:v>95207</c:v>
                </c:pt>
                <c:pt idx="321">
                  <c:v>95208</c:v>
                </c:pt>
                <c:pt idx="322">
                  <c:v>95209</c:v>
                </c:pt>
                <c:pt idx="323">
                  <c:v>95212</c:v>
                </c:pt>
                <c:pt idx="324">
                  <c:v>95213</c:v>
                </c:pt>
                <c:pt idx="325">
                  <c:v>95214</c:v>
                </c:pt>
                <c:pt idx="326">
                  <c:v>95218</c:v>
                </c:pt>
                <c:pt idx="327">
                  <c:v>95221</c:v>
                </c:pt>
                <c:pt idx="328">
                  <c:v>95222</c:v>
                </c:pt>
                <c:pt idx="329">
                  <c:v>95223</c:v>
                </c:pt>
                <c:pt idx="330">
                  <c:v>95224</c:v>
                </c:pt>
                <c:pt idx="331">
                  <c:v>95225</c:v>
                </c:pt>
                <c:pt idx="332">
                  <c:v>95226</c:v>
                </c:pt>
                <c:pt idx="333">
                  <c:v>95227</c:v>
                </c:pt>
                <c:pt idx="334">
                  <c:v>95231</c:v>
                </c:pt>
                <c:pt idx="335">
                  <c:v>95232</c:v>
                </c:pt>
                <c:pt idx="336">
                  <c:v>95235</c:v>
                </c:pt>
                <c:pt idx="337">
                  <c:v>95237</c:v>
                </c:pt>
                <c:pt idx="338">
                  <c:v>95238</c:v>
                </c:pt>
                <c:pt idx="339">
                  <c:v>95239</c:v>
                </c:pt>
                <c:pt idx="340">
                  <c:v>95240</c:v>
                </c:pt>
                <c:pt idx="341">
                  <c:v>95241</c:v>
                </c:pt>
                <c:pt idx="342">
                  <c:v>95282</c:v>
                </c:pt>
                <c:pt idx="343">
                  <c:v>95283</c:v>
                </c:pt>
                <c:pt idx="344">
                  <c:v>95287</c:v>
                </c:pt>
                <c:pt idx="345">
                  <c:v>95291</c:v>
                </c:pt>
                <c:pt idx="346">
                  <c:v>95292</c:v>
                </c:pt>
                <c:pt idx="347">
                  <c:v>95294</c:v>
                </c:pt>
                <c:pt idx="348">
                  <c:v>95301</c:v>
                </c:pt>
                <c:pt idx="349">
                  <c:v>95302</c:v>
                </c:pt>
                <c:pt idx="350">
                  <c:v>95306</c:v>
                </c:pt>
                <c:pt idx="351">
                  <c:v>95307</c:v>
                </c:pt>
                <c:pt idx="352">
                  <c:v>95308</c:v>
                </c:pt>
                <c:pt idx="353">
                  <c:v>95309</c:v>
                </c:pt>
                <c:pt idx="354">
                  <c:v>95310</c:v>
                </c:pt>
                <c:pt idx="355">
                  <c:v>95311</c:v>
                </c:pt>
                <c:pt idx="356">
                  <c:v>95314</c:v>
                </c:pt>
                <c:pt idx="357">
                  <c:v>95322</c:v>
                </c:pt>
                <c:pt idx="358">
                  <c:v>95324</c:v>
                </c:pt>
                <c:pt idx="359">
                  <c:v>95325</c:v>
                </c:pt>
                <c:pt idx="360">
                  <c:v>95326</c:v>
                </c:pt>
                <c:pt idx="361">
                  <c:v>95338</c:v>
                </c:pt>
                <c:pt idx="362">
                  <c:v>95339</c:v>
                </c:pt>
                <c:pt idx="363">
                  <c:v>95389</c:v>
                </c:pt>
                <c:pt idx="364">
                  <c:v>95397</c:v>
                </c:pt>
                <c:pt idx="365">
                  <c:v>95401</c:v>
                </c:pt>
                <c:pt idx="366">
                  <c:v>95420</c:v>
                </c:pt>
                <c:pt idx="367">
                  <c:v>95421</c:v>
                </c:pt>
                <c:pt idx="368">
                  <c:v>95422</c:v>
                </c:pt>
                <c:pt idx="369">
                  <c:v>95429</c:v>
                </c:pt>
                <c:pt idx="370">
                  <c:v>95436</c:v>
                </c:pt>
                <c:pt idx="371">
                  <c:v>95439</c:v>
                </c:pt>
                <c:pt idx="372">
                  <c:v>95441</c:v>
                </c:pt>
                <c:pt idx="373">
                  <c:v>95490</c:v>
                </c:pt>
                <c:pt idx="374">
                  <c:v>95497</c:v>
                </c:pt>
                <c:pt idx="375">
                  <c:v>95498</c:v>
                </c:pt>
                <c:pt idx="376">
                  <c:v>95501</c:v>
                </c:pt>
                <c:pt idx="377">
                  <c:v>95509</c:v>
                </c:pt>
                <c:pt idx="378">
                  <c:v>95511</c:v>
                </c:pt>
                <c:pt idx="379">
                  <c:v>95512</c:v>
                </c:pt>
                <c:pt idx="380">
                  <c:v>95513</c:v>
                </c:pt>
                <c:pt idx="381">
                  <c:v>95514</c:v>
                </c:pt>
                <c:pt idx="382">
                  <c:v>95515</c:v>
                </c:pt>
                <c:pt idx="383">
                  <c:v>95519</c:v>
                </c:pt>
                <c:pt idx="384">
                  <c:v>95520</c:v>
                </c:pt>
                <c:pt idx="385">
                  <c:v>95523</c:v>
                </c:pt>
                <c:pt idx="386">
                  <c:v>95533</c:v>
                </c:pt>
                <c:pt idx="387">
                  <c:v>95536</c:v>
                </c:pt>
                <c:pt idx="388">
                  <c:v>95538</c:v>
                </c:pt>
                <c:pt idx="389">
                  <c:v>95541</c:v>
                </c:pt>
                <c:pt idx="390">
                  <c:v>95584</c:v>
                </c:pt>
                <c:pt idx="391">
                  <c:v>95585</c:v>
                </c:pt>
                <c:pt idx="392">
                  <c:v>95589</c:v>
                </c:pt>
                <c:pt idx="393">
                  <c:v>95590</c:v>
                </c:pt>
                <c:pt idx="394">
                  <c:v>95595</c:v>
                </c:pt>
                <c:pt idx="395">
                  <c:v>95606</c:v>
                </c:pt>
                <c:pt idx="396">
                  <c:v>95608</c:v>
                </c:pt>
                <c:pt idx="397">
                  <c:v>95612</c:v>
                </c:pt>
                <c:pt idx="398">
                  <c:v>95614</c:v>
                </c:pt>
                <c:pt idx="399">
                  <c:v>95620</c:v>
                </c:pt>
                <c:pt idx="400">
                  <c:v>95624</c:v>
                </c:pt>
                <c:pt idx="401">
                  <c:v>95685</c:v>
                </c:pt>
                <c:pt idx="402">
                  <c:v>95686</c:v>
                </c:pt>
                <c:pt idx="403">
                  <c:v>95687</c:v>
                </c:pt>
                <c:pt idx="404">
                  <c:v>95688</c:v>
                </c:pt>
                <c:pt idx="405">
                  <c:v>95691</c:v>
                </c:pt>
                <c:pt idx="406">
                  <c:v>95692</c:v>
                </c:pt>
                <c:pt idx="407">
                  <c:v>95694</c:v>
                </c:pt>
                <c:pt idx="408">
                  <c:v>95719</c:v>
                </c:pt>
                <c:pt idx="409">
                  <c:v>95721</c:v>
                </c:pt>
                <c:pt idx="410">
                  <c:v>95723</c:v>
                </c:pt>
                <c:pt idx="411">
                  <c:v>95724</c:v>
                </c:pt>
                <c:pt idx="412">
                  <c:v>95725</c:v>
                </c:pt>
                <c:pt idx="413">
                  <c:v>95732</c:v>
                </c:pt>
                <c:pt idx="414">
                  <c:v>95733</c:v>
                </c:pt>
                <c:pt idx="415">
                  <c:v>95735</c:v>
                </c:pt>
                <c:pt idx="416">
                  <c:v>95736</c:v>
                </c:pt>
                <c:pt idx="417">
                  <c:v>95787</c:v>
                </c:pt>
                <c:pt idx="418">
                  <c:v>95790</c:v>
                </c:pt>
                <c:pt idx="419">
                  <c:v>95792</c:v>
                </c:pt>
                <c:pt idx="420">
                  <c:v>95793</c:v>
                </c:pt>
                <c:pt idx="421">
                  <c:v>95798</c:v>
                </c:pt>
                <c:pt idx="422">
                  <c:v>95801</c:v>
                </c:pt>
                <c:pt idx="423">
                  <c:v>95828</c:v>
                </c:pt>
                <c:pt idx="424">
                  <c:v>95830</c:v>
                </c:pt>
                <c:pt idx="425">
                  <c:v>95902</c:v>
                </c:pt>
                <c:pt idx="426">
                  <c:v>95903</c:v>
                </c:pt>
                <c:pt idx="427">
                  <c:v>95937</c:v>
                </c:pt>
                <c:pt idx="428">
                  <c:v>95938</c:v>
                </c:pt>
                <c:pt idx="429">
                  <c:v>95939</c:v>
                </c:pt>
                <c:pt idx="430">
                  <c:v>95940</c:v>
                </c:pt>
                <c:pt idx="431">
                  <c:v>99985</c:v>
                </c:pt>
                <c:pt idx="432">
                  <c:v>100003</c:v>
                </c:pt>
                <c:pt idx="433">
                  <c:v>100008</c:v>
                </c:pt>
                <c:pt idx="434">
                  <c:v>100009</c:v>
                </c:pt>
                <c:pt idx="435">
                  <c:v>100015</c:v>
                </c:pt>
                <c:pt idx="436">
                  <c:v>100016</c:v>
                </c:pt>
                <c:pt idx="437">
                  <c:v>100020</c:v>
                </c:pt>
                <c:pt idx="438">
                  <c:v>100021</c:v>
                </c:pt>
                <c:pt idx="439">
                  <c:v>100028</c:v>
                </c:pt>
                <c:pt idx="440">
                  <c:v>100040</c:v>
                </c:pt>
                <c:pt idx="441">
                  <c:v>100085</c:v>
                </c:pt>
                <c:pt idx="442">
                  <c:v>100086</c:v>
                </c:pt>
                <c:pt idx="443">
                  <c:v>100088</c:v>
                </c:pt>
                <c:pt idx="444">
                  <c:v>100089</c:v>
                </c:pt>
                <c:pt idx="445">
                  <c:v>100090</c:v>
                </c:pt>
                <c:pt idx="446">
                  <c:v>100093</c:v>
                </c:pt>
                <c:pt idx="447">
                  <c:v>100094</c:v>
                </c:pt>
                <c:pt idx="448">
                  <c:v>100096</c:v>
                </c:pt>
                <c:pt idx="449">
                  <c:v>100097</c:v>
                </c:pt>
                <c:pt idx="450">
                  <c:v>100098</c:v>
                </c:pt>
                <c:pt idx="451">
                  <c:v>100099</c:v>
                </c:pt>
                <c:pt idx="452">
                  <c:v>100101</c:v>
                </c:pt>
                <c:pt idx="453">
                  <c:v>100102</c:v>
                </c:pt>
                <c:pt idx="454">
                  <c:v>100104</c:v>
                </c:pt>
                <c:pt idx="455">
                  <c:v>100106</c:v>
                </c:pt>
                <c:pt idx="456">
                  <c:v>100110</c:v>
                </c:pt>
                <c:pt idx="457">
                  <c:v>100114</c:v>
                </c:pt>
                <c:pt idx="458">
                  <c:v>100116</c:v>
                </c:pt>
                <c:pt idx="459">
                  <c:v>100118</c:v>
                </c:pt>
                <c:pt idx="460">
                  <c:v>100121</c:v>
                </c:pt>
                <c:pt idx="461">
                  <c:v>100128</c:v>
                </c:pt>
                <c:pt idx="462">
                  <c:v>100129</c:v>
                </c:pt>
                <c:pt idx="463">
                  <c:v>100130</c:v>
                </c:pt>
                <c:pt idx="464">
                  <c:v>100132</c:v>
                </c:pt>
                <c:pt idx="465">
                  <c:v>100133</c:v>
                </c:pt>
                <c:pt idx="466">
                  <c:v>100135</c:v>
                </c:pt>
                <c:pt idx="467">
                  <c:v>100136</c:v>
                </c:pt>
                <c:pt idx="468">
                  <c:v>100137</c:v>
                </c:pt>
                <c:pt idx="469">
                  <c:v>100139</c:v>
                </c:pt>
                <c:pt idx="470">
                  <c:v>100140</c:v>
                </c:pt>
                <c:pt idx="471">
                  <c:v>100141</c:v>
                </c:pt>
                <c:pt idx="472">
                  <c:v>100182</c:v>
                </c:pt>
                <c:pt idx="473">
                  <c:v>100187</c:v>
                </c:pt>
                <c:pt idx="474">
                  <c:v>100188</c:v>
                </c:pt>
                <c:pt idx="475">
                  <c:v>100191</c:v>
                </c:pt>
                <c:pt idx="476">
                  <c:v>100194</c:v>
                </c:pt>
                <c:pt idx="477">
                  <c:v>100195</c:v>
                </c:pt>
                <c:pt idx="478">
                  <c:v>100196</c:v>
                </c:pt>
                <c:pt idx="479">
                  <c:v>100200</c:v>
                </c:pt>
                <c:pt idx="480">
                  <c:v>100203</c:v>
                </c:pt>
                <c:pt idx="481">
                  <c:v>100205</c:v>
                </c:pt>
                <c:pt idx="482">
                  <c:v>100206</c:v>
                </c:pt>
                <c:pt idx="483">
                  <c:v>100207</c:v>
                </c:pt>
                <c:pt idx="484">
                  <c:v>100208</c:v>
                </c:pt>
                <c:pt idx="485">
                  <c:v>100211</c:v>
                </c:pt>
                <c:pt idx="486">
                  <c:v>100212</c:v>
                </c:pt>
                <c:pt idx="487">
                  <c:v>100213</c:v>
                </c:pt>
                <c:pt idx="488">
                  <c:v>100217</c:v>
                </c:pt>
                <c:pt idx="489">
                  <c:v>100218</c:v>
                </c:pt>
                <c:pt idx="490">
                  <c:v>100219</c:v>
                </c:pt>
                <c:pt idx="491">
                  <c:v>100221</c:v>
                </c:pt>
                <c:pt idx="492">
                  <c:v>100222</c:v>
                </c:pt>
                <c:pt idx="493">
                  <c:v>100223</c:v>
                </c:pt>
                <c:pt idx="494">
                  <c:v>100224</c:v>
                </c:pt>
                <c:pt idx="495">
                  <c:v>100225</c:v>
                </c:pt>
                <c:pt idx="496">
                  <c:v>100227</c:v>
                </c:pt>
                <c:pt idx="497">
                  <c:v>100228</c:v>
                </c:pt>
                <c:pt idx="498">
                  <c:v>100229</c:v>
                </c:pt>
                <c:pt idx="499">
                  <c:v>100230</c:v>
                </c:pt>
                <c:pt idx="500">
                  <c:v>100231</c:v>
                </c:pt>
                <c:pt idx="501">
                  <c:v>100236</c:v>
                </c:pt>
                <c:pt idx="502">
                  <c:v>100237</c:v>
                </c:pt>
                <c:pt idx="503">
                  <c:v>100238</c:v>
                </c:pt>
                <c:pt idx="504">
                  <c:v>100283</c:v>
                </c:pt>
                <c:pt idx="505">
                  <c:v>100284</c:v>
                </c:pt>
                <c:pt idx="506">
                  <c:v>100288</c:v>
                </c:pt>
                <c:pt idx="507">
                  <c:v>100291</c:v>
                </c:pt>
                <c:pt idx="508">
                  <c:v>100292</c:v>
                </c:pt>
                <c:pt idx="509">
                  <c:v>100293</c:v>
                </c:pt>
                <c:pt idx="510">
                  <c:v>100307</c:v>
                </c:pt>
                <c:pt idx="511">
                  <c:v>100312</c:v>
                </c:pt>
                <c:pt idx="512">
                  <c:v>100313</c:v>
                </c:pt>
                <c:pt idx="513">
                  <c:v>100315</c:v>
                </c:pt>
                <c:pt idx="514">
                  <c:v>100316</c:v>
                </c:pt>
                <c:pt idx="515">
                  <c:v>100318</c:v>
                </c:pt>
                <c:pt idx="516">
                  <c:v>100319</c:v>
                </c:pt>
                <c:pt idx="517">
                  <c:v>100320</c:v>
                </c:pt>
                <c:pt idx="518">
                  <c:v>100324</c:v>
                </c:pt>
                <c:pt idx="519">
                  <c:v>100329</c:v>
                </c:pt>
                <c:pt idx="520">
                  <c:v>100330</c:v>
                </c:pt>
                <c:pt idx="521">
                  <c:v>100333</c:v>
                </c:pt>
                <c:pt idx="522">
                  <c:v>100334</c:v>
                </c:pt>
                <c:pt idx="523">
                  <c:v>100335</c:v>
                </c:pt>
                <c:pt idx="524">
                  <c:v>100336</c:v>
                </c:pt>
                <c:pt idx="525">
                  <c:v>100338</c:v>
                </c:pt>
                <c:pt idx="526">
                  <c:v>100339</c:v>
                </c:pt>
                <c:pt idx="527">
                  <c:v>100340</c:v>
                </c:pt>
                <c:pt idx="528">
                  <c:v>100341</c:v>
                </c:pt>
                <c:pt idx="529">
                  <c:v>100384</c:v>
                </c:pt>
                <c:pt idx="530">
                  <c:v>100385</c:v>
                </c:pt>
                <c:pt idx="531">
                  <c:v>100389</c:v>
                </c:pt>
                <c:pt idx="532">
                  <c:v>100390</c:v>
                </c:pt>
                <c:pt idx="533">
                  <c:v>100391</c:v>
                </c:pt>
                <c:pt idx="534">
                  <c:v>100392</c:v>
                </c:pt>
                <c:pt idx="535">
                  <c:v>100394</c:v>
                </c:pt>
                <c:pt idx="536">
                  <c:v>100395</c:v>
                </c:pt>
                <c:pt idx="537">
                  <c:v>100396</c:v>
                </c:pt>
                <c:pt idx="538">
                  <c:v>100397</c:v>
                </c:pt>
                <c:pt idx="539">
                  <c:v>100398</c:v>
                </c:pt>
                <c:pt idx="540">
                  <c:v>100400</c:v>
                </c:pt>
                <c:pt idx="541">
                  <c:v>100402</c:v>
                </c:pt>
                <c:pt idx="542">
                  <c:v>100404</c:v>
                </c:pt>
                <c:pt idx="543">
                  <c:v>100406</c:v>
                </c:pt>
                <c:pt idx="544">
                  <c:v>100411</c:v>
                </c:pt>
                <c:pt idx="545">
                  <c:v>100417</c:v>
                </c:pt>
                <c:pt idx="546">
                  <c:v>100420</c:v>
                </c:pt>
                <c:pt idx="547">
                  <c:v>100424</c:v>
                </c:pt>
                <c:pt idx="548">
                  <c:v>100431</c:v>
                </c:pt>
                <c:pt idx="549">
                  <c:v>100484</c:v>
                </c:pt>
                <c:pt idx="550">
                  <c:v>100485</c:v>
                </c:pt>
                <c:pt idx="551">
                  <c:v>100490</c:v>
                </c:pt>
                <c:pt idx="552">
                  <c:v>100491</c:v>
                </c:pt>
                <c:pt idx="553">
                  <c:v>100494</c:v>
                </c:pt>
                <c:pt idx="554">
                  <c:v>100496</c:v>
                </c:pt>
                <c:pt idx="555">
                  <c:v>100502</c:v>
                </c:pt>
                <c:pt idx="556">
                  <c:v>100503</c:v>
                </c:pt>
                <c:pt idx="557">
                  <c:v>100507</c:v>
                </c:pt>
                <c:pt idx="558">
                  <c:v>100508</c:v>
                </c:pt>
                <c:pt idx="559">
                  <c:v>100512</c:v>
                </c:pt>
                <c:pt idx="560">
                  <c:v>100514</c:v>
                </c:pt>
                <c:pt idx="561">
                  <c:v>100516</c:v>
                </c:pt>
                <c:pt idx="562">
                  <c:v>100519</c:v>
                </c:pt>
                <c:pt idx="563">
                  <c:v>100521</c:v>
                </c:pt>
                <c:pt idx="564">
                  <c:v>100522</c:v>
                </c:pt>
                <c:pt idx="565">
                  <c:v>100523</c:v>
                </c:pt>
                <c:pt idx="566">
                  <c:v>100524</c:v>
                </c:pt>
                <c:pt idx="567">
                  <c:v>100528</c:v>
                </c:pt>
                <c:pt idx="568">
                  <c:v>100532</c:v>
                </c:pt>
                <c:pt idx="569">
                  <c:v>100537</c:v>
                </c:pt>
                <c:pt idx="570">
                  <c:v>100538</c:v>
                </c:pt>
                <c:pt idx="571">
                  <c:v>100585</c:v>
                </c:pt>
                <c:pt idx="572">
                  <c:v>100586</c:v>
                </c:pt>
                <c:pt idx="573">
                  <c:v>100592</c:v>
                </c:pt>
                <c:pt idx="574">
                  <c:v>100593</c:v>
                </c:pt>
                <c:pt idx="575">
                  <c:v>100594</c:v>
                </c:pt>
                <c:pt idx="576">
                  <c:v>100595</c:v>
                </c:pt>
                <c:pt idx="577">
                  <c:v>100599</c:v>
                </c:pt>
                <c:pt idx="578">
                  <c:v>100602</c:v>
                </c:pt>
                <c:pt idx="579">
                  <c:v>100603</c:v>
                </c:pt>
                <c:pt idx="580">
                  <c:v>100605</c:v>
                </c:pt>
                <c:pt idx="581">
                  <c:v>100631</c:v>
                </c:pt>
                <c:pt idx="582">
                  <c:v>100633</c:v>
                </c:pt>
                <c:pt idx="583">
                  <c:v>100635</c:v>
                </c:pt>
                <c:pt idx="584">
                  <c:v>100636</c:v>
                </c:pt>
                <c:pt idx="585">
                  <c:v>100638</c:v>
                </c:pt>
                <c:pt idx="586">
                  <c:v>100641</c:v>
                </c:pt>
                <c:pt idx="587">
                  <c:v>100685</c:v>
                </c:pt>
                <c:pt idx="588">
                  <c:v>100698</c:v>
                </c:pt>
                <c:pt idx="589">
                  <c:v>100704</c:v>
                </c:pt>
                <c:pt idx="590">
                  <c:v>100705</c:v>
                </c:pt>
                <c:pt idx="591">
                  <c:v>100712</c:v>
                </c:pt>
                <c:pt idx="592">
                  <c:v>100715</c:v>
                </c:pt>
                <c:pt idx="593">
                  <c:v>100716</c:v>
                </c:pt>
                <c:pt idx="594">
                  <c:v>100718</c:v>
                </c:pt>
                <c:pt idx="595">
                  <c:v>100719</c:v>
                </c:pt>
                <c:pt idx="596">
                  <c:v>100732</c:v>
                </c:pt>
                <c:pt idx="597">
                  <c:v>100733</c:v>
                </c:pt>
                <c:pt idx="598">
                  <c:v>100734</c:v>
                </c:pt>
                <c:pt idx="599">
                  <c:v>100736</c:v>
                </c:pt>
                <c:pt idx="600">
                  <c:v>100738</c:v>
                </c:pt>
                <c:pt idx="601">
                  <c:v>100782</c:v>
                </c:pt>
                <c:pt idx="602">
                  <c:v>100783</c:v>
                </c:pt>
                <c:pt idx="603">
                  <c:v>100786</c:v>
                </c:pt>
                <c:pt idx="604">
                  <c:v>100787</c:v>
                </c:pt>
                <c:pt idx="605">
                  <c:v>100788</c:v>
                </c:pt>
                <c:pt idx="606">
                  <c:v>100793</c:v>
                </c:pt>
                <c:pt idx="607">
                  <c:v>100794</c:v>
                </c:pt>
                <c:pt idx="608">
                  <c:v>100796</c:v>
                </c:pt>
                <c:pt idx="609">
                  <c:v>100797</c:v>
                </c:pt>
                <c:pt idx="610">
                  <c:v>100800</c:v>
                </c:pt>
                <c:pt idx="611">
                  <c:v>100810</c:v>
                </c:pt>
                <c:pt idx="612">
                  <c:v>100811</c:v>
                </c:pt>
                <c:pt idx="613">
                  <c:v>100813</c:v>
                </c:pt>
                <c:pt idx="614">
                  <c:v>100816</c:v>
                </c:pt>
                <c:pt idx="615">
                  <c:v>100822</c:v>
                </c:pt>
                <c:pt idx="616">
                  <c:v>100826</c:v>
                </c:pt>
                <c:pt idx="617">
                  <c:v>100828</c:v>
                </c:pt>
                <c:pt idx="618">
                  <c:v>100886</c:v>
                </c:pt>
                <c:pt idx="619">
                  <c:v>100890</c:v>
                </c:pt>
                <c:pt idx="620">
                  <c:v>100891</c:v>
                </c:pt>
                <c:pt idx="621">
                  <c:v>100893</c:v>
                </c:pt>
                <c:pt idx="622">
                  <c:v>100894</c:v>
                </c:pt>
                <c:pt idx="623">
                  <c:v>100903</c:v>
                </c:pt>
                <c:pt idx="624">
                  <c:v>100905</c:v>
                </c:pt>
                <c:pt idx="625">
                  <c:v>100910</c:v>
                </c:pt>
                <c:pt idx="626">
                  <c:v>100918</c:v>
                </c:pt>
                <c:pt idx="627">
                  <c:v>100919</c:v>
                </c:pt>
                <c:pt idx="628">
                  <c:v>100924</c:v>
                </c:pt>
                <c:pt idx="629">
                  <c:v>100934</c:v>
                </c:pt>
                <c:pt idx="630">
                  <c:v>100935</c:v>
                </c:pt>
                <c:pt idx="631">
                  <c:v>100941</c:v>
                </c:pt>
                <c:pt idx="632">
                  <c:v>100985</c:v>
                </c:pt>
                <c:pt idx="633">
                  <c:v>100987</c:v>
                </c:pt>
                <c:pt idx="634">
                  <c:v>100988</c:v>
                </c:pt>
                <c:pt idx="635">
                  <c:v>100992</c:v>
                </c:pt>
                <c:pt idx="636">
                  <c:v>100995</c:v>
                </c:pt>
                <c:pt idx="637">
                  <c:v>100997</c:v>
                </c:pt>
                <c:pt idx="638">
                  <c:v>101002</c:v>
                </c:pt>
                <c:pt idx="639">
                  <c:v>101004</c:v>
                </c:pt>
                <c:pt idx="640">
                  <c:v>101005</c:v>
                </c:pt>
                <c:pt idx="641">
                  <c:v>101013</c:v>
                </c:pt>
                <c:pt idx="642">
                  <c:v>101014</c:v>
                </c:pt>
                <c:pt idx="643">
                  <c:v>101018</c:v>
                </c:pt>
                <c:pt idx="644">
                  <c:v>101019</c:v>
                </c:pt>
                <c:pt idx="645">
                  <c:v>101020</c:v>
                </c:pt>
                <c:pt idx="646">
                  <c:v>101021</c:v>
                </c:pt>
                <c:pt idx="647">
                  <c:v>101026</c:v>
                </c:pt>
                <c:pt idx="648">
                  <c:v>101032</c:v>
                </c:pt>
                <c:pt idx="649">
                  <c:v>101037</c:v>
                </c:pt>
                <c:pt idx="650">
                  <c:v>101039</c:v>
                </c:pt>
                <c:pt idx="651">
                  <c:v>101083</c:v>
                </c:pt>
                <c:pt idx="652">
                  <c:v>101086</c:v>
                </c:pt>
                <c:pt idx="653">
                  <c:v>101087</c:v>
                </c:pt>
                <c:pt idx="654">
                  <c:v>101088</c:v>
                </c:pt>
                <c:pt idx="655">
                  <c:v>101089</c:v>
                </c:pt>
                <c:pt idx="656">
                  <c:v>101090</c:v>
                </c:pt>
                <c:pt idx="657">
                  <c:v>101091</c:v>
                </c:pt>
                <c:pt idx="658">
                  <c:v>101092</c:v>
                </c:pt>
                <c:pt idx="659">
                  <c:v>101104</c:v>
                </c:pt>
                <c:pt idx="660">
                  <c:v>101105</c:v>
                </c:pt>
                <c:pt idx="661">
                  <c:v>101114</c:v>
                </c:pt>
                <c:pt idx="662">
                  <c:v>101119</c:v>
                </c:pt>
                <c:pt idx="663">
                  <c:v>101121</c:v>
                </c:pt>
                <c:pt idx="664">
                  <c:v>101122</c:v>
                </c:pt>
                <c:pt idx="665">
                  <c:v>101124</c:v>
                </c:pt>
                <c:pt idx="666">
                  <c:v>101125</c:v>
                </c:pt>
                <c:pt idx="667">
                  <c:v>101126</c:v>
                </c:pt>
                <c:pt idx="668">
                  <c:v>101127</c:v>
                </c:pt>
                <c:pt idx="669">
                  <c:v>101128</c:v>
                </c:pt>
                <c:pt idx="670">
                  <c:v>101129</c:v>
                </c:pt>
                <c:pt idx="671">
                  <c:v>101130</c:v>
                </c:pt>
                <c:pt idx="672">
                  <c:v>101132</c:v>
                </c:pt>
                <c:pt idx="673">
                  <c:v>101136</c:v>
                </c:pt>
                <c:pt idx="674">
                  <c:v>101137</c:v>
                </c:pt>
                <c:pt idx="675">
                  <c:v>101140</c:v>
                </c:pt>
                <c:pt idx="676">
                  <c:v>101182</c:v>
                </c:pt>
                <c:pt idx="677">
                  <c:v>101184</c:v>
                </c:pt>
                <c:pt idx="678">
                  <c:v>101187</c:v>
                </c:pt>
                <c:pt idx="679">
                  <c:v>101189</c:v>
                </c:pt>
                <c:pt idx="680">
                  <c:v>101192</c:v>
                </c:pt>
                <c:pt idx="681">
                  <c:v>101193</c:v>
                </c:pt>
                <c:pt idx="682">
                  <c:v>101194</c:v>
                </c:pt>
                <c:pt idx="683">
                  <c:v>101202</c:v>
                </c:pt>
                <c:pt idx="684">
                  <c:v>101204</c:v>
                </c:pt>
                <c:pt idx="685">
                  <c:v>101205</c:v>
                </c:pt>
                <c:pt idx="686">
                  <c:v>101208</c:v>
                </c:pt>
                <c:pt idx="687">
                  <c:v>101209</c:v>
                </c:pt>
                <c:pt idx="688">
                  <c:v>101211</c:v>
                </c:pt>
                <c:pt idx="689">
                  <c:v>101212</c:v>
                </c:pt>
                <c:pt idx="690">
                  <c:v>101213</c:v>
                </c:pt>
                <c:pt idx="691">
                  <c:v>101285</c:v>
                </c:pt>
                <c:pt idx="692">
                  <c:v>101287</c:v>
                </c:pt>
                <c:pt idx="693">
                  <c:v>101289</c:v>
                </c:pt>
                <c:pt idx="694">
                  <c:v>101290</c:v>
                </c:pt>
                <c:pt idx="695">
                  <c:v>101291</c:v>
                </c:pt>
                <c:pt idx="696">
                  <c:v>101296</c:v>
                </c:pt>
                <c:pt idx="697">
                  <c:v>101303</c:v>
                </c:pt>
                <c:pt idx="698">
                  <c:v>101307</c:v>
                </c:pt>
                <c:pt idx="699">
                  <c:v>101309</c:v>
                </c:pt>
                <c:pt idx="700">
                  <c:v>101315</c:v>
                </c:pt>
                <c:pt idx="701">
                  <c:v>101316</c:v>
                </c:pt>
                <c:pt idx="702">
                  <c:v>101318</c:v>
                </c:pt>
                <c:pt idx="703">
                  <c:v>101321</c:v>
                </c:pt>
                <c:pt idx="704">
                  <c:v>101332</c:v>
                </c:pt>
                <c:pt idx="705">
                  <c:v>101334</c:v>
                </c:pt>
                <c:pt idx="706">
                  <c:v>101335</c:v>
                </c:pt>
                <c:pt idx="707">
                  <c:v>101337</c:v>
                </c:pt>
                <c:pt idx="708">
                  <c:v>101338</c:v>
                </c:pt>
                <c:pt idx="709">
                  <c:v>101392</c:v>
                </c:pt>
                <c:pt idx="710">
                  <c:v>101401</c:v>
                </c:pt>
                <c:pt idx="711">
                  <c:v>101402</c:v>
                </c:pt>
                <c:pt idx="712">
                  <c:v>101404</c:v>
                </c:pt>
                <c:pt idx="713">
                  <c:v>101408</c:v>
                </c:pt>
                <c:pt idx="714">
                  <c:v>101409</c:v>
                </c:pt>
                <c:pt idx="715">
                  <c:v>101410</c:v>
                </c:pt>
                <c:pt idx="716">
                  <c:v>101412</c:v>
                </c:pt>
                <c:pt idx="717">
                  <c:v>101415</c:v>
                </c:pt>
                <c:pt idx="718">
                  <c:v>101416</c:v>
                </c:pt>
                <c:pt idx="719">
                  <c:v>101417</c:v>
                </c:pt>
                <c:pt idx="720">
                  <c:v>101418</c:v>
                </c:pt>
                <c:pt idx="721">
                  <c:v>101419</c:v>
                </c:pt>
                <c:pt idx="722">
                  <c:v>101420</c:v>
                </c:pt>
                <c:pt idx="723">
                  <c:v>101421</c:v>
                </c:pt>
                <c:pt idx="724">
                  <c:v>101422</c:v>
                </c:pt>
                <c:pt idx="725">
                  <c:v>101424</c:v>
                </c:pt>
                <c:pt idx="726">
                  <c:v>101427</c:v>
                </c:pt>
                <c:pt idx="727">
                  <c:v>101428</c:v>
                </c:pt>
                <c:pt idx="728">
                  <c:v>101429</c:v>
                </c:pt>
                <c:pt idx="729">
                  <c:v>101432</c:v>
                </c:pt>
                <c:pt idx="730">
                  <c:v>101433</c:v>
                </c:pt>
                <c:pt idx="731">
                  <c:v>101434</c:v>
                </c:pt>
                <c:pt idx="732">
                  <c:v>101435</c:v>
                </c:pt>
                <c:pt idx="733">
                  <c:v>101483</c:v>
                </c:pt>
                <c:pt idx="734">
                  <c:v>101484</c:v>
                </c:pt>
                <c:pt idx="735">
                  <c:v>101485</c:v>
                </c:pt>
                <c:pt idx="736">
                  <c:v>101488</c:v>
                </c:pt>
                <c:pt idx="737">
                  <c:v>101489</c:v>
                </c:pt>
                <c:pt idx="738">
                  <c:v>101490</c:v>
                </c:pt>
                <c:pt idx="739">
                  <c:v>101494</c:v>
                </c:pt>
                <c:pt idx="740">
                  <c:v>101499</c:v>
                </c:pt>
                <c:pt idx="741">
                  <c:v>101500</c:v>
                </c:pt>
                <c:pt idx="742">
                  <c:v>101501</c:v>
                </c:pt>
                <c:pt idx="743">
                  <c:v>101507</c:v>
                </c:pt>
                <c:pt idx="744">
                  <c:v>101508</c:v>
                </c:pt>
                <c:pt idx="745">
                  <c:v>101512</c:v>
                </c:pt>
                <c:pt idx="746">
                  <c:v>101513</c:v>
                </c:pt>
                <c:pt idx="747">
                  <c:v>101517</c:v>
                </c:pt>
                <c:pt idx="748">
                  <c:v>101523</c:v>
                </c:pt>
                <c:pt idx="749">
                  <c:v>101524</c:v>
                </c:pt>
                <c:pt idx="750">
                  <c:v>101525</c:v>
                </c:pt>
                <c:pt idx="751">
                  <c:v>101527</c:v>
                </c:pt>
                <c:pt idx="752">
                  <c:v>101530</c:v>
                </c:pt>
                <c:pt idx="753">
                  <c:v>101533</c:v>
                </c:pt>
                <c:pt idx="754">
                  <c:v>101534</c:v>
                </c:pt>
                <c:pt idx="755">
                  <c:v>101536</c:v>
                </c:pt>
                <c:pt idx="756">
                  <c:v>101537</c:v>
                </c:pt>
                <c:pt idx="757">
                  <c:v>101538</c:v>
                </c:pt>
                <c:pt idx="758">
                  <c:v>101587</c:v>
                </c:pt>
                <c:pt idx="759">
                  <c:v>101602</c:v>
                </c:pt>
                <c:pt idx="760">
                  <c:v>101605</c:v>
                </c:pt>
                <c:pt idx="761">
                  <c:v>101606</c:v>
                </c:pt>
                <c:pt idx="762">
                  <c:v>101607</c:v>
                </c:pt>
                <c:pt idx="763">
                  <c:v>101616</c:v>
                </c:pt>
                <c:pt idx="764">
                  <c:v>101617</c:v>
                </c:pt>
                <c:pt idx="765">
                  <c:v>101623</c:v>
                </c:pt>
                <c:pt idx="766">
                  <c:v>101625</c:v>
                </c:pt>
                <c:pt idx="767">
                  <c:v>101626</c:v>
                </c:pt>
                <c:pt idx="768">
                  <c:v>101628</c:v>
                </c:pt>
                <c:pt idx="769">
                  <c:v>101629</c:v>
                </c:pt>
                <c:pt idx="770">
                  <c:v>101632</c:v>
                </c:pt>
                <c:pt idx="771">
                  <c:v>101633</c:v>
                </c:pt>
                <c:pt idx="772">
                  <c:v>101634</c:v>
                </c:pt>
                <c:pt idx="773">
                  <c:v>101635</c:v>
                </c:pt>
                <c:pt idx="774">
                  <c:v>101636</c:v>
                </c:pt>
                <c:pt idx="775">
                  <c:v>101637</c:v>
                </c:pt>
                <c:pt idx="776">
                  <c:v>101638</c:v>
                </c:pt>
                <c:pt idx="777">
                  <c:v>101639</c:v>
                </c:pt>
                <c:pt idx="778">
                  <c:v>101640</c:v>
                </c:pt>
                <c:pt idx="779">
                  <c:v>101641</c:v>
                </c:pt>
                <c:pt idx="780">
                  <c:v>101682</c:v>
                </c:pt>
                <c:pt idx="781">
                  <c:v>101683</c:v>
                </c:pt>
                <c:pt idx="782">
                  <c:v>101685</c:v>
                </c:pt>
                <c:pt idx="783">
                  <c:v>101686</c:v>
                </c:pt>
                <c:pt idx="784">
                  <c:v>101688</c:v>
                </c:pt>
                <c:pt idx="785">
                  <c:v>101689</c:v>
                </c:pt>
                <c:pt idx="786">
                  <c:v>101713</c:v>
                </c:pt>
                <c:pt idx="787">
                  <c:v>101714</c:v>
                </c:pt>
                <c:pt idx="788">
                  <c:v>101715</c:v>
                </c:pt>
                <c:pt idx="789">
                  <c:v>101719</c:v>
                </c:pt>
                <c:pt idx="790">
                  <c:v>101722</c:v>
                </c:pt>
                <c:pt idx="791">
                  <c:v>101741</c:v>
                </c:pt>
                <c:pt idx="792">
                  <c:v>101782</c:v>
                </c:pt>
                <c:pt idx="793">
                  <c:v>101788</c:v>
                </c:pt>
                <c:pt idx="794">
                  <c:v>101799</c:v>
                </c:pt>
                <c:pt idx="795">
                  <c:v>101800</c:v>
                </c:pt>
                <c:pt idx="796">
                  <c:v>101803</c:v>
                </c:pt>
                <c:pt idx="797">
                  <c:v>101816</c:v>
                </c:pt>
                <c:pt idx="798">
                  <c:v>101824</c:v>
                </c:pt>
                <c:pt idx="799">
                  <c:v>101836</c:v>
                </c:pt>
                <c:pt idx="800">
                  <c:v>101837</c:v>
                </c:pt>
                <c:pt idx="801">
                  <c:v>101882</c:v>
                </c:pt>
                <c:pt idx="802">
                  <c:v>101884</c:v>
                </c:pt>
                <c:pt idx="803">
                  <c:v>101888</c:v>
                </c:pt>
                <c:pt idx="804">
                  <c:v>101891</c:v>
                </c:pt>
                <c:pt idx="805">
                  <c:v>101892</c:v>
                </c:pt>
                <c:pt idx="806">
                  <c:v>101893</c:v>
                </c:pt>
                <c:pt idx="807">
                  <c:v>101894</c:v>
                </c:pt>
                <c:pt idx="808">
                  <c:v>101896</c:v>
                </c:pt>
                <c:pt idx="809">
                  <c:v>101897</c:v>
                </c:pt>
                <c:pt idx="810">
                  <c:v>101899</c:v>
                </c:pt>
                <c:pt idx="811">
                  <c:v>101900</c:v>
                </c:pt>
                <c:pt idx="812">
                  <c:v>101901</c:v>
                </c:pt>
                <c:pt idx="813">
                  <c:v>101902</c:v>
                </c:pt>
                <c:pt idx="814">
                  <c:v>101903</c:v>
                </c:pt>
                <c:pt idx="815">
                  <c:v>101904</c:v>
                </c:pt>
                <c:pt idx="816">
                  <c:v>101920</c:v>
                </c:pt>
                <c:pt idx="817">
                  <c:v>101933</c:v>
                </c:pt>
                <c:pt idx="818">
                  <c:v>101934</c:v>
                </c:pt>
                <c:pt idx="819">
                  <c:v>101935</c:v>
                </c:pt>
                <c:pt idx="820">
                  <c:v>101991</c:v>
                </c:pt>
                <c:pt idx="821">
                  <c:v>101998</c:v>
                </c:pt>
                <c:pt idx="822">
                  <c:v>101999</c:v>
                </c:pt>
                <c:pt idx="823">
                  <c:v>102004</c:v>
                </c:pt>
                <c:pt idx="824">
                  <c:v>102024</c:v>
                </c:pt>
                <c:pt idx="825">
                  <c:v>102025</c:v>
                </c:pt>
                <c:pt idx="826">
                  <c:v>102026</c:v>
                </c:pt>
                <c:pt idx="827">
                  <c:v>102027</c:v>
                </c:pt>
                <c:pt idx="828">
                  <c:v>102028</c:v>
                </c:pt>
                <c:pt idx="829">
                  <c:v>102033</c:v>
                </c:pt>
                <c:pt idx="830">
                  <c:v>102036</c:v>
                </c:pt>
                <c:pt idx="831">
                  <c:v>102082</c:v>
                </c:pt>
                <c:pt idx="832">
                  <c:v>102089</c:v>
                </c:pt>
                <c:pt idx="833">
                  <c:v>102091</c:v>
                </c:pt>
                <c:pt idx="834">
                  <c:v>102093</c:v>
                </c:pt>
                <c:pt idx="835">
                  <c:v>102094</c:v>
                </c:pt>
                <c:pt idx="836">
                  <c:v>102095</c:v>
                </c:pt>
                <c:pt idx="837">
                  <c:v>102096</c:v>
                </c:pt>
                <c:pt idx="838">
                  <c:v>102097</c:v>
                </c:pt>
                <c:pt idx="839">
                  <c:v>102098</c:v>
                </c:pt>
                <c:pt idx="840">
                  <c:v>102099</c:v>
                </c:pt>
                <c:pt idx="841">
                  <c:v>102100</c:v>
                </c:pt>
                <c:pt idx="842">
                  <c:v>102101</c:v>
                </c:pt>
                <c:pt idx="843">
                  <c:v>102105</c:v>
                </c:pt>
                <c:pt idx="844">
                  <c:v>102106</c:v>
                </c:pt>
                <c:pt idx="845">
                  <c:v>102107</c:v>
                </c:pt>
                <c:pt idx="846">
                  <c:v>102120</c:v>
                </c:pt>
                <c:pt idx="847">
                  <c:v>102121</c:v>
                </c:pt>
                <c:pt idx="848">
                  <c:v>102123</c:v>
                </c:pt>
                <c:pt idx="849">
                  <c:v>102125</c:v>
                </c:pt>
                <c:pt idx="850">
                  <c:v>102129</c:v>
                </c:pt>
                <c:pt idx="851">
                  <c:v>102131</c:v>
                </c:pt>
                <c:pt idx="852">
                  <c:v>102133</c:v>
                </c:pt>
                <c:pt idx="853">
                  <c:v>102182</c:v>
                </c:pt>
                <c:pt idx="854">
                  <c:v>102193</c:v>
                </c:pt>
                <c:pt idx="855">
                  <c:v>102197</c:v>
                </c:pt>
                <c:pt idx="856">
                  <c:v>102201</c:v>
                </c:pt>
                <c:pt idx="857">
                  <c:v>102202</c:v>
                </c:pt>
                <c:pt idx="858">
                  <c:v>102203</c:v>
                </c:pt>
                <c:pt idx="859">
                  <c:v>102204</c:v>
                </c:pt>
                <c:pt idx="860">
                  <c:v>102206</c:v>
                </c:pt>
                <c:pt idx="861">
                  <c:v>102211</c:v>
                </c:pt>
                <c:pt idx="862">
                  <c:v>102212</c:v>
                </c:pt>
                <c:pt idx="863">
                  <c:v>102213</c:v>
                </c:pt>
                <c:pt idx="864">
                  <c:v>102214</c:v>
                </c:pt>
                <c:pt idx="865">
                  <c:v>102215</c:v>
                </c:pt>
                <c:pt idx="866">
                  <c:v>102216</c:v>
                </c:pt>
                <c:pt idx="867">
                  <c:v>102220</c:v>
                </c:pt>
                <c:pt idx="868">
                  <c:v>102221</c:v>
                </c:pt>
                <c:pt idx="869">
                  <c:v>102223</c:v>
                </c:pt>
                <c:pt idx="870">
                  <c:v>102224</c:v>
                </c:pt>
                <c:pt idx="871">
                  <c:v>102226</c:v>
                </c:pt>
                <c:pt idx="872">
                  <c:v>102229</c:v>
                </c:pt>
                <c:pt idx="873">
                  <c:v>102230</c:v>
                </c:pt>
                <c:pt idx="874">
                  <c:v>102238</c:v>
                </c:pt>
                <c:pt idx="875">
                  <c:v>102283</c:v>
                </c:pt>
                <c:pt idx="876">
                  <c:v>102284</c:v>
                </c:pt>
                <c:pt idx="877">
                  <c:v>102285</c:v>
                </c:pt>
                <c:pt idx="878">
                  <c:v>102287</c:v>
                </c:pt>
                <c:pt idx="879">
                  <c:v>102295</c:v>
                </c:pt>
                <c:pt idx="880">
                  <c:v>102298</c:v>
                </c:pt>
                <c:pt idx="881">
                  <c:v>102299</c:v>
                </c:pt>
                <c:pt idx="882">
                  <c:v>102300</c:v>
                </c:pt>
                <c:pt idx="883">
                  <c:v>102301</c:v>
                </c:pt>
                <c:pt idx="884">
                  <c:v>102302</c:v>
                </c:pt>
                <c:pt idx="885">
                  <c:v>102303</c:v>
                </c:pt>
                <c:pt idx="886">
                  <c:v>102304</c:v>
                </c:pt>
                <c:pt idx="887">
                  <c:v>102305</c:v>
                </c:pt>
                <c:pt idx="888">
                  <c:v>102307</c:v>
                </c:pt>
                <c:pt idx="889">
                  <c:v>102308</c:v>
                </c:pt>
                <c:pt idx="890">
                  <c:v>102310</c:v>
                </c:pt>
                <c:pt idx="891">
                  <c:v>102311</c:v>
                </c:pt>
                <c:pt idx="892">
                  <c:v>102312</c:v>
                </c:pt>
                <c:pt idx="893">
                  <c:v>102314</c:v>
                </c:pt>
                <c:pt idx="894">
                  <c:v>102315</c:v>
                </c:pt>
                <c:pt idx="895">
                  <c:v>102323</c:v>
                </c:pt>
                <c:pt idx="896">
                  <c:v>102325</c:v>
                </c:pt>
                <c:pt idx="897">
                  <c:v>102326</c:v>
                </c:pt>
                <c:pt idx="898">
                  <c:v>102327</c:v>
                </c:pt>
                <c:pt idx="899">
                  <c:v>102328</c:v>
                </c:pt>
                <c:pt idx="900">
                  <c:v>102337</c:v>
                </c:pt>
                <c:pt idx="901">
                  <c:v>102339</c:v>
                </c:pt>
                <c:pt idx="902">
                  <c:v>102340</c:v>
                </c:pt>
                <c:pt idx="903">
                  <c:v>102383</c:v>
                </c:pt>
                <c:pt idx="904">
                  <c:v>102386</c:v>
                </c:pt>
                <c:pt idx="905">
                  <c:v>102387</c:v>
                </c:pt>
                <c:pt idx="906">
                  <c:v>102388</c:v>
                </c:pt>
                <c:pt idx="907">
                  <c:v>102391</c:v>
                </c:pt>
                <c:pt idx="908">
                  <c:v>102393</c:v>
                </c:pt>
                <c:pt idx="909">
                  <c:v>102394</c:v>
                </c:pt>
                <c:pt idx="910">
                  <c:v>102395</c:v>
                </c:pt>
                <c:pt idx="911">
                  <c:v>102396</c:v>
                </c:pt>
                <c:pt idx="912">
                  <c:v>102398</c:v>
                </c:pt>
                <c:pt idx="913">
                  <c:v>102399</c:v>
                </c:pt>
                <c:pt idx="914">
                  <c:v>102404</c:v>
                </c:pt>
                <c:pt idx="915">
                  <c:v>102408</c:v>
                </c:pt>
                <c:pt idx="916">
                  <c:v>102427</c:v>
                </c:pt>
                <c:pt idx="917">
                  <c:v>102429</c:v>
                </c:pt>
                <c:pt idx="918">
                  <c:v>102430</c:v>
                </c:pt>
                <c:pt idx="919">
                  <c:v>102431</c:v>
                </c:pt>
                <c:pt idx="920">
                  <c:v>102432</c:v>
                </c:pt>
                <c:pt idx="921">
                  <c:v>102433</c:v>
                </c:pt>
                <c:pt idx="922">
                  <c:v>102434</c:v>
                </c:pt>
                <c:pt idx="923">
                  <c:v>102435</c:v>
                </c:pt>
                <c:pt idx="924">
                  <c:v>102436</c:v>
                </c:pt>
                <c:pt idx="925">
                  <c:v>102438</c:v>
                </c:pt>
                <c:pt idx="926">
                  <c:v>102440</c:v>
                </c:pt>
                <c:pt idx="927">
                  <c:v>102482</c:v>
                </c:pt>
                <c:pt idx="928">
                  <c:v>102483</c:v>
                </c:pt>
                <c:pt idx="929">
                  <c:v>102485</c:v>
                </c:pt>
                <c:pt idx="930">
                  <c:v>102487</c:v>
                </c:pt>
                <c:pt idx="931">
                  <c:v>102492</c:v>
                </c:pt>
                <c:pt idx="932">
                  <c:v>102495</c:v>
                </c:pt>
                <c:pt idx="933">
                  <c:v>102498</c:v>
                </c:pt>
                <c:pt idx="934">
                  <c:v>102502</c:v>
                </c:pt>
                <c:pt idx="935">
                  <c:v>102503</c:v>
                </c:pt>
                <c:pt idx="936">
                  <c:v>102511</c:v>
                </c:pt>
                <c:pt idx="937">
                  <c:v>102512</c:v>
                </c:pt>
                <c:pt idx="938">
                  <c:v>102517</c:v>
                </c:pt>
                <c:pt idx="939">
                  <c:v>102518</c:v>
                </c:pt>
                <c:pt idx="940">
                  <c:v>102522</c:v>
                </c:pt>
                <c:pt idx="941">
                  <c:v>102523</c:v>
                </c:pt>
                <c:pt idx="942">
                  <c:v>102524</c:v>
                </c:pt>
              </c:numCache>
              <c:extLst xmlns:c15="http://schemas.microsoft.com/office/drawing/2012/chart"/>
            </c:numRef>
          </c:xVal>
          <c:yVal>
            <c:numRef>
              <c:f>'Erro do POS'!$F$2:$F$944</c:f>
              <c:numCache>
                <c:formatCode>General</c:formatCode>
                <c:ptCount val="943"/>
                <c:pt idx="0">
                  <c:v>7.7498431157916787</c:v>
                </c:pt>
                <c:pt idx="1">
                  <c:v>0.37256116314232363</c:v>
                </c:pt>
                <c:pt idx="2">
                  <c:v>-24.359604047738021</c:v>
                </c:pt>
                <c:pt idx="3">
                  <c:v>22.870691278822719</c:v>
                </c:pt>
                <c:pt idx="4">
                  <c:v>18.902206192597749</c:v>
                </c:pt>
                <c:pt idx="5">
                  <c:v>3.5247771319597958</c:v>
                </c:pt>
                <c:pt idx="6">
                  <c:v>-6.6709266436621544</c:v>
                </c:pt>
                <c:pt idx="7">
                  <c:v>24.010012404866519</c:v>
                </c:pt>
                <c:pt idx="8">
                  <c:v>-4.0914195404723284</c:v>
                </c:pt>
                <c:pt idx="9">
                  <c:v>-7.4789408055469391</c:v>
                </c:pt>
                <c:pt idx="10">
                  <c:v>-17.33589891729504</c:v>
                </c:pt>
                <c:pt idx="11">
                  <c:v>-3.511393695265054</c:v>
                </c:pt>
                <c:pt idx="12">
                  <c:v>-9.9853127916678783</c:v>
                </c:pt>
                <c:pt idx="13">
                  <c:v>9.148693336978555</c:v>
                </c:pt>
                <c:pt idx="14">
                  <c:v>7.4467852738350633</c:v>
                </c:pt>
                <c:pt idx="15">
                  <c:v>5.2238453345969322</c:v>
                </c:pt>
                <c:pt idx="16">
                  <c:v>-2.03692471434921</c:v>
                </c:pt>
                <c:pt idx="17">
                  <c:v>3.1071832276880821E-2</c:v>
                </c:pt>
                <c:pt idx="18">
                  <c:v>-2.440243354193866</c:v>
                </c:pt>
                <c:pt idx="19">
                  <c:v>3.520986696578563</c:v>
                </c:pt>
                <c:pt idx="20">
                  <c:v>9.4967880638912323</c:v>
                </c:pt>
                <c:pt idx="21">
                  <c:v>0.29582996001839651</c:v>
                </c:pt>
                <c:pt idx="22">
                  <c:v>8.846401829145849</c:v>
                </c:pt>
                <c:pt idx="23">
                  <c:v>12.769453133329749</c:v>
                </c:pt>
                <c:pt idx="24">
                  <c:v>24.727403216868641</c:v>
                </c:pt>
                <c:pt idx="25">
                  <c:v>-10.26282368985563</c:v>
                </c:pt>
                <c:pt idx="26">
                  <c:v>25.793640375010671</c:v>
                </c:pt>
                <c:pt idx="27">
                  <c:v>20.639876596502958</c:v>
                </c:pt>
                <c:pt idx="28">
                  <c:v>27.196676520504059</c:v>
                </c:pt>
                <c:pt idx="29">
                  <c:v>1.448692583352327</c:v>
                </c:pt>
                <c:pt idx="30">
                  <c:v>6.7927711241543296</c:v>
                </c:pt>
                <c:pt idx="31">
                  <c:v>-4.9782222920432684</c:v>
                </c:pt>
                <c:pt idx="32">
                  <c:v>-16.743169238917531</c:v>
                </c:pt>
                <c:pt idx="33">
                  <c:v>4.7165650323629382</c:v>
                </c:pt>
                <c:pt idx="34">
                  <c:v>-10.61562925124168</c:v>
                </c:pt>
                <c:pt idx="35">
                  <c:v>-10.569562370084229</c:v>
                </c:pt>
                <c:pt idx="36">
                  <c:v>-1.956357131838798</c:v>
                </c:pt>
                <c:pt idx="37">
                  <c:v>8.8978408797308806</c:v>
                </c:pt>
                <c:pt idx="38">
                  <c:v>-22.573598402678972</c:v>
                </c:pt>
                <c:pt idx="39">
                  <c:v>-19.157728124536579</c:v>
                </c:pt>
                <c:pt idx="40">
                  <c:v>-12.70053522953391</c:v>
                </c:pt>
                <c:pt idx="41">
                  <c:v>9.0893436096608715E-2</c:v>
                </c:pt>
                <c:pt idx="42">
                  <c:v>16.592550451740621</c:v>
                </c:pt>
                <c:pt idx="43">
                  <c:v>17.409786124587061</c:v>
                </c:pt>
                <c:pt idx="44">
                  <c:v>10.640292939603331</c:v>
                </c:pt>
                <c:pt idx="45">
                  <c:v>0.93348178161680706</c:v>
                </c:pt>
                <c:pt idx="46">
                  <c:v>-7.9471729464232919</c:v>
                </c:pt>
                <c:pt idx="47">
                  <c:v>-8.4185915283262727</c:v>
                </c:pt>
                <c:pt idx="48">
                  <c:v>4.5597501023337248</c:v>
                </c:pt>
                <c:pt idx="49">
                  <c:v>0.73669995168596514</c:v>
                </c:pt>
                <c:pt idx="50">
                  <c:v>20.235763136170799</c:v>
                </c:pt>
                <c:pt idx="51">
                  <c:v>-22.971437110692261</c:v>
                </c:pt>
                <c:pt idx="52">
                  <c:v>8.2686728368178013</c:v>
                </c:pt>
                <c:pt idx="53">
                  <c:v>16.785092560447751</c:v>
                </c:pt>
                <c:pt idx="54">
                  <c:v>15.96741355942935</c:v>
                </c:pt>
                <c:pt idx="55">
                  <c:v>5.2097665675580496</c:v>
                </c:pt>
                <c:pt idx="56">
                  <c:v>3.3661274694502361</c:v>
                </c:pt>
                <c:pt idx="57">
                  <c:v>38.035658982455729</c:v>
                </c:pt>
                <c:pt idx="58">
                  <c:v>-13.297145814761519</c:v>
                </c:pt>
                <c:pt idx="59">
                  <c:v>4.839951785154641</c:v>
                </c:pt>
                <c:pt idx="60">
                  <c:v>1.9274347944781181</c:v>
                </c:pt>
                <c:pt idx="61">
                  <c:v>11.727372406855229</c:v>
                </c:pt>
                <c:pt idx="62">
                  <c:v>-0.33150522516667841</c:v>
                </c:pt>
                <c:pt idx="63">
                  <c:v>-18.18024261960387</c:v>
                </c:pt>
                <c:pt idx="64">
                  <c:v>5.4466566302478316</c:v>
                </c:pt>
                <c:pt idx="65">
                  <c:v>-5.5590943388044831</c:v>
                </c:pt>
                <c:pt idx="66">
                  <c:v>-10.35324734275788</c:v>
                </c:pt>
                <c:pt idx="67">
                  <c:v>-1.4769932582378389</c:v>
                </c:pt>
                <c:pt idx="68">
                  <c:v>-5.0900082840919492</c:v>
                </c:pt>
                <c:pt idx="69">
                  <c:v>18.046942482575769</c:v>
                </c:pt>
                <c:pt idx="70">
                  <c:v>-1.1774534314274789</c:v>
                </c:pt>
                <c:pt idx="71">
                  <c:v>-5.4575936572030184</c:v>
                </c:pt>
                <c:pt idx="72">
                  <c:v>8.4836776385679844</c:v>
                </c:pt>
                <c:pt idx="73">
                  <c:v>-4.5399345794096586</c:v>
                </c:pt>
                <c:pt idx="74">
                  <c:v>0.55466840124130257</c:v>
                </c:pt>
                <c:pt idx="75">
                  <c:v>-0.42258234055340282</c:v>
                </c:pt>
                <c:pt idx="76">
                  <c:v>-16.45056127490103</c:v>
                </c:pt>
                <c:pt idx="77">
                  <c:v>-14.60910325044394</c:v>
                </c:pt>
                <c:pt idx="78">
                  <c:v>-6.7147975453510877</c:v>
                </c:pt>
                <c:pt idx="79">
                  <c:v>-9.5612719619050619</c:v>
                </c:pt>
                <c:pt idx="80">
                  <c:v>6.9779289605692032</c:v>
                </c:pt>
                <c:pt idx="81">
                  <c:v>-3.8611103921532628</c:v>
                </c:pt>
                <c:pt idx="82">
                  <c:v>-24.558238697364931</c:v>
                </c:pt>
                <c:pt idx="83">
                  <c:v>-11.81745122665167</c:v>
                </c:pt>
                <c:pt idx="84">
                  <c:v>-7.7520501074716446</c:v>
                </c:pt>
                <c:pt idx="85">
                  <c:v>1.4362030335366729</c:v>
                </c:pt>
                <c:pt idx="86">
                  <c:v>2.0220929951071742</c:v>
                </c:pt>
                <c:pt idx="87">
                  <c:v>2.7653546406552199</c:v>
                </c:pt>
                <c:pt idx="88">
                  <c:v>-21.834829562470318</c:v>
                </c:pt>
                <c:pt idx="89">
                  <c:v>12.2536483489573</c:v>
                </c:pt>
                <c:pt idx="90">
                  <c:v>-20.378709551073609</c:v>
                </c:pt>
                <c:pt idx="91">
                  <c:v>6.220510864503682</c:v>
                </c:pt>
                <c:pt idx="92">
                  <c:v>6.3984212045222524</c:v>
                </c:pt>
                <c:pt idx="93">
                  <c:v>-10.01380294853449</c:v>
                </c:pt>
                <c:pt idx="94">
                  <c:v>18.211801493413741</c:v>
                </c:pt>
                <c:pt idx="95">
                  <c:v>10.34100433240086</c:v>
                </c:pt>
                <c:pt idx="96">
                  <c:v>-6.0541282437145707</c:v>
                </c:pt>
                <c:pt idx="97">
                  <c:v>7.4729459731504324</c:v>
                </c:pt>
                <c:pt idx="98">
                  <c:v>-0.60866586224734776</c:v>
                </c:pt>
                <c:pt idx="99">
                  <c:v>10.4968335133642</c:v>
                </c:pt>
                <c:pt idx="100">
                  <c:v>13.52152643153816</c:v>
                </c:pt>
                <c:pt idx="101">
                  <c:v>5.4976793582215908</c:v>
                </c:pt>
                <c:pt idx="102">
                  <c:v>-22.06037680724263</c:v>
                </c:pt>
                <c:pt idx="103">
                  <c:v>-25.5697220928371</c:v>
                </c:pt>
                <c:pt idx="104">
                  <c:v>-24.40479804308713</c:v>
                </c:pt>
                <c:pt idx="105">
                  <c:v>-12.87268712197989</c:v>
                </c:pt>
                <c:pt idx="106">
                  <c:v>6.4716888953596357</c:v>
                </c:pt>
                <c:pt idx="107">
                  <c:v>3.1394530533477671</c:v>
                </c:pt>
                <c:pt idx="108">
                  <c:v>-7.3465323347002256</c:v>
                </c:pt>
                <c:pt idx="109">
                  <c:v>-18.429808723866941</c:v>
                </c:pt>
                <c:pt idx="110">
                  <c:v>-4.8547637789845464</c:v>
                </c:pt>
                <c:pt idx="111">
                  <c:v>-55.859995655842127</c:v>
                </c:pt>
                <c:pt idx="112">
                  <c:v>-25.904729823708539</c:v>
                </c:pt>
                <c:pt idx="113">
                  <c:v>-10.810748279221359</c:v>
                </c:pt>
                <c:pt idx="114">
                  <c:v>9.7945438324138525</c:v>
                </c:pt>
                <c:pt idx="115">
                  <c:v>-11.27791833983362</c:v>
                </c:pt>
                <c:pt idx="116">
                  <c:v>-2.9366083705201742</c:v>
                </c:pt>
                <c:pt idx="117">
                  <c:v>-7.6124237367287284</c:v>
                </c:pt>
                <c:pt idx="118">
                  <c:v>-8.9686884685754773</c:v>
                </c:pt>
                <c:pt idx="119">
                  <c:v>-0.2194824620485305</c:v>
                </c:pt>
                <c:pt idx="120">
                  <c:v>8.7938421739861372</c:v>
                </c:pt>
                <c:pt idx="121">
                  <c:v>-22.337074709251521</c:v>
                </c:pt>
                <c:pt idx="122">
                  <c:v>11.85654382581264</c:v>
                </c:pt>
                <c:pt idx="123">
                  <c:v>16.487256291195749</c:v>
                </c:pt>
                <c:pt idx="124">
                  <c:v>-9.3347740882411596</c:v>
                </c:pt>
                <c:pt idx="125">
                  <c:v>-14.191800894342361</c:v>
                </c:pt>
                <c:pt idx="126">
                  <c:v>-4.1957463688552377</c:v>
                </c:pt>
                <c:pt idx="127">
                  <c:v>-33.260783233806492</c:v>
                </c:pt>
                <c:pt idx="128">
                  <c:v>0.73054257301986225</c:v>
                </c:pt>
                <c:pt idx="129">
                  <c:v>-12.96522378375381</c:v>
                </c:pt>
                <c:pt idx="130">
                  <c:v>10.365746115207671</c:v>
                </c:pt>
                <c:pt idx="131">
                  <c:v>6.6586813934743407</c:v>
                </c:pt>
                <c:pt idx="132">
                  <c:v>9.8925125700086358</c:v>
                </c:pt>
                <c:pt idx="133">
                  <c:v>8.0240464237183335</c:v>
                </c:pt>
                <c:pt idx="134">
                  <c:v>-2.0425481220111248</c:v>
                </c:pt>
                <c:pt idx="135">
                  <c:v>15.66069046022743</c:v>
                </c:pt>
                <c:pt idx="136">
                  <c:v>21.704253384716811</c:v>
                </c:pt>
                <c:pt idx="137">
                  <c:v>14.62987690499425</c:v>
                </c:pt>
                <c:pt idx="138">
                  <c:v>5.6968140116557482</c:v>
                </c:pt>
                <c:pt idx="139">
                  <c:v>9.628033921927214</c:v>
                </c:pt>
                <c:pt idx="140">
                  <c:v>8.8735648662447932</c:v>
                </c:pt>
                <c:pt idx="141">
                  <c:v>9.0220840693116191</c:v>
                </c:pt>
                <c:pt idx="142">
                  <c:v>2.250904263801873</c:v>
                </c:pt>
                <c:pt idx="143">
                  <c:v>1.046613409988582</c:v>
                </c:pt>
                <c:pt idx="144">
                  <c:v>4.2648486540317538</c:v>
                </c:pt>
                <c:pt idx="145">
                  <c:v>-1.917371489234269</c:v>
                </c:pt>
                <c:pt idx="146">
                  <c:v>1.539809616155922</c:v>
                </c:pt>
                <c:pt idx="147">
                  <c:v>4.8497476641684774</c:v>
                </c:pt>
                <c:pt idx="148">
                  <c:v>7.3127445959150794</c:v>
                </c:pt>
                <c:pt idx="149">
                  <c:v>13.313061576209959</c:v>
                </c:pt>
                <c:pt idx="150">
                  <c:v>6.2787713798359039</c:v>
                </c:pt>
                <c:pt idx="151">
                  <c:v>-14.62605800399184</c:v>
                </c:pt>
                <c:pt idx="152">
                  <c:v>6.5606252251788977</c:v>
                </c:pt>
                <c:pt idx="153">
                  <c:v>-2.5328578242436048</c:v>
                </c:pt>
                <c:pt idx="154">
                  <c:v>-4.1320949030444023</c:v>
                </c:pt>
                <c:pt idx="155">
                  <c:v>16.023614153139292</c:v>
                </c:pt>
                <c:pt idx="156">
                  <c:v>15.926175388380891</c:v>
                </c:pt>
                <c:pt idx="157">
                  <c:v>6.539009033143528E-2</c:v>
                </c:pt>
                <c:pt idx="158">
                  <c:v>-2.0730877743437879</c:v>
                </c:pt>
                <c:pt idx="159">
                  <c:v>9.0209795207381251</c:v>
                </c:pt>
                <c:pt idx="160">
                  <c:v>14.28916229574382</c:v>
                </c:pt>
                <c:pt idx="161">
                  <c:v>-13.59390163806826</c:v>
                </c:pt>
                <c:pt idx="162">
                  <c:v>-6.4793909007087347</c:v>
                </c:pt>
                <c:pt idx="163">
                  <c:v>6.3321142251268032</c:v>
                </c:pt>
                <c:pt idx="164">
                  <c:v>-6.9511507434174424</c:v>
                </c:pt>
                <c:pt idx="165">
                  <c:v>-17.052589486479761</c:v>
                </c:pt>
                <c:pt idx="166">
                  <c:v>-1.313836954660714</c:v>
                </c:pt>
                <c:pt idx="167">
                  <c:v>-10.52413919301331</c:v>
                </c:pt>
                <c:pt idx="168">
                  <c:v>2.9269345000982292</c:v>
                </c:pt>
                <c:pt idx="169">
                  <c:v>-4.3572807434350249</c:v>
                </c:pt>
                <c:pt idx="170">
                  <c:v>15.610026824161411</c:v>
                </c:pt>
                <c:pt idx="171">
                  <c:v>14.034135736398399</c:v>
                </c:pt>
                <c:pt idx="172">
                  <c:v>-10.900230349168179</c:v>
                </c:pt>
                <c:pt idx="173">
                  <c:v>-20.628776934124531</c:v>
                </c:pt>
                <c:pt idx="174">
                  <c:v>-7.421408541627228</c:v>
                </c:pt>
                <c:pt idx="175">
                  <c:v>16.882795629896219</c:v>
                </c:pt>
                <c:pt idx="176">
                  <c:v>-11.706447374202311</c:v>
                </c:pt>
                <c:pt idx="177">
                  <c:v>2.913426567673683</c:v>
                </c:pt>
                <c:pt idx="178">
                  <c:v>7.1207549691796306</c:v>
                </c:pt>
                <c:pt idx="179">
                  <c:v>18.467484591402108</c:v>
                </c:pt>
                <c:pt idx="180">
                  <c:v>6.6729868062436584</c:v>
                </c:pt>
                <c:pt idx="181">
                  <c:v>8.5223809991627935</c:v>
                </c:pt>
                <c:pt idx="182">
                  <c:v>5.9742757788524026</c:v>
                </c:pt>
                <c:pt idx="183">
                  <c:v>21.81182280542701</c:v>
                </c:pt>
                <c:pt idx="184">
                  <c:v>8.1046773966997865</c:v>
                </c:pt>
                <c:pt idx="185">
                  <c:v>4.7581744164824489</c:v>
                </c:pt>
                <c:pt idx="186">
                  <c:v>-9.8609268471002576</c:v>
                </c:pt>
                <c:pt idx="187">
                  <c:v>7.6187823879197243</c:v>
                </c:pt>
                <c:pt idx="188">
                  <c:v>-4.4709926472380754</c:v>
                </c:pt>
                <c:pt idx="189">
                  <c:v>4.6558746694251898</c:v>
                </c:pt>
                <c:pt idx="190">
                  <c:v>-18.18506408309192</c:v>
                </c:pt>
                <c:pt idx="191">
                  <c:v>-2.25204777264595</c:v>
                </c:pt>
                <c:pt idx="192">
                  <c:v>16.735323630146681</c:v>
                </c:pt>
                <c:pt idx="193">
                  <c:v>-18.169318944342439</c:v>
                </c:pt>
                <c:pt idx="194">
                  <c:v>-13.66510874511301</c:v>
                </c:pt>
                <c:pt idx="195">
                  <c:v>-3.9693048122674219</c:v>
                </c:pt>
                <c:pt idx="196">
                  <c:v>2.1064662661999471</c:v>
                </c:pt>
                <c:pt idx="197">
                  <c:v>23.78220999321341</c:v>
                </c:pt>
                <c:pt idx="198">
                  <c:v>-13.75101827004552</c:v>
                </c:pt>
                <c:pt idx="199">
                  <c:v>1.886779439508915</c:v>
                </c:pt>
                <c:pt idx="200">
                  <c:v>1.8929145753979679</c:v>
                </c:pt>
                <c:pt idx="201">
                  <c:v>5.0996868478730324</c:v>
                </c:pt>
                <c:pt idx="202">
                  <c:v>12.04687538544089</c:v>
                </c:pt>
                <c:pt idx="203">
                  <c:v>2.3051940555349</c:v>
                </c:pt>
                <c:pt idx="204">
                  <c:v>-6.8282284141853449</c:v>
                </c:pt>
                <c:pt idx="205">
                  <c:v>4.075549673162401</c:v>
                </c:pt>
                <c:pt idx="206">
                  <c:v>-3.7504529842510821</c:v>
                </c:pt>
                <c:pt idx="207">
                  <c:v>15.6650909267962</c:v>
                </c:pt>
                <c:pt idx="208">
                  <c:v>-2.0365459454581138</c:v>
                </c:pt>
                <c:pt idx="209">
                  <c:v>5.9623052383437756</c:v>
                </c:pt>
                <c:pt idx="210">
                  <c:v>-14.08162524936348</c:v>
                </c:pt>
                <c:pt idx="211">
                  <c:v>-4.2156635254025456</c:v>
                </c:pt>
                <c:pt idx="212">
                  <c:v>-19.165414981670679</c:v>
                </c:pt>
                <c:pt idx="213">
                  <c:v>-26.676722271494569</c:v>
                </c:pt>
                <c:pt idx="214">
                  <c:v>-7.9158500192090866</c:v>
                </c:pt>
                <c:pt idx="215">
                  <c:v>5.5064908637329939</c:v>
                </c:pt>
                <c:pt idx="216">
                  <c:v>-10.778591941237449</c:v>
                </c:pt>
                <c:pt idx="217">
                  <c:v>-19.597550558052959</c:v>
                </c:pt>
                <c:pt idx="218">
                  <c:v>-17.480099567338829</c:v>
                </c:pt>
                <c:pt idx="219">
                  <c:v>-11.185373522467909</c:v>
                </c:pt>
                <c:pt idx="220">
                  <c:v>-10.5986023267135</c:v>
                </c:pt>
                <c:pt idx="221">
                  <c:v>-17.509094945281749</c:v>
                </c:pt>
                <c:pt idx="222">
                  <c:v>-5.9502163474783298</c:v>
                </c:pt>
                <c:pt idx="223">
                  <c:v>10.54467585018277</c:v>
                </c:pt>
                <c:pt idx="224">
                  <c:v>-8.8660720308646557</c:v>
                </c:pt>
                <c:pt idx="225">
                  <c:v>-23.919344730801878</c:v>
                </c:pt>
                <c:pt idx="226">
                  <c:v>-17.085786420978611</c:v>
                </c:pt>
                <c:pt idx="227">
                  <c:v>-25.597102429844441</c:v>
                </c:pt>
                <c:pt idx="228">
                  <c:v>-3.968113261401653</c:v>
                </c:pt>
                <c:pt idx="229">
                  <c:v>12.578168934084481</c:v>
                </c:pt>
                <c:pt idx="230">
                  <c:v>5.9731057312935594</c:v>
                </c:pt>
                <c:pt idx="231">
                  <c:v>-8.4520413187667724</c:v>
                </c:pt>
                <c:pt idx="232">
                  <c:v>10.601856998041271</c:v>
                </c:pt>
                <c:pt idx="233">
                  <c:v>2.610582224898041</c:v>
                </c:pt>
                <c:pt idx="234">
                  <c:v>-5.0514635538086292</c:v>
                </c:pt>
                <c:pt idx="235">
                  <c:v>-3.6914956040084359</c:v>
                </c:pt>
                <c:pt idx="236">
                  <c:v>11.79262493444979</c:v>
                </c:pt>
                <c:pt idx="237">
                  <c:v>-6.2874937030822036</c:v>
                </c:pt>
                <c:pt idx="238">
                  <c:v>-4.7121175836175677</c:v>
                </c:pt>
                <c:pt idx="239">
                  <c:v>-3.7155169594436881</c:v>
                </c:pt>
                <c:pt idx="240">
                  <c:v>-10.49646269170195</c:v>
                </c:pt>
                <c:pt idx="241">
                  <c:v>-8.7390539125874636</c:v>
                </c:pt>
                <c:pt idx="242">
                  <c:v>-4.0479638531208044</c:v>
                </c:pt>
                <c:pt idx="243">
                  <c:v>3.425238112792373</c:v>
                </c:pt>
                <c:pt idx="244">
                  <c:v>-10.40659935505688</c:v>
                </c:pt>
                <c:pt idx="245">
                  <c:v>0.77255577208846815</c:v>
                </c:pt>
                <c:pt idx="246">
                  <c:v>6.4939235931858423</c:v>
                </c:pt>
                <c:pt idx="247">
                  <c:v>1.598078987434506</c:v>
                </c:pt>
                <c:pt idx="248">
                  <c:v>21.137035320386289</c:v>
                </c:pt>
                <c:pt idx="249">
                  <c:v>16.629815577402709</c:v>
                </c:pt>
                <c:pt idx="250">
                  <c:v>-11.344217060260471</c:v>
                </c:pt>
                <c:pt idx="251">
                  <c:v>7.8526558241471651</c:v>
                </c:pt>
                <c:pt idx="252">
                  <c:v>14.538930278144781</c:v>
                </c:pt>
                <c:pt idx="253">
                  <c:v>3.305277114607394</c:v>
                </c:pt>
                <c:pt idx="254">
                  <c:v>2.4054221248850229</c:v>
                </c:pt>
                <c:pt idx="255">
                  <c:v>2.9434207313358791</c:v>
                </c:pt>
                <c:pt idx="256">
                  <c:v>0.69325740902125843</c:v>
                </c:pt>
                <c:pt idx="257">
                  <c:v>-5.9406965543851253</c:v>
                </c:pt>
                <c:pt idx="258">
                  <c:v>-8.7352078534662647E-2</c:v>
                </c:pt>
                <c:pt idx="259">
                  <c:v>-10.809581947639581</c:v>
                </c:pt>
                <c:pt idx="260">
                  <c:v>0.20884352909773601</c:v>
                </c:pt>
                <c:pt idx="261">
                  <c:v>-9.2938305811360475</c:v>
                </c:pt>
                <c:pt idx="262">
                  <c:v>-8.6808527355417606</c:v>
                </c:pt>
                <c:pt idx="263">
                  <c:v>-6.257192799016833</c:v>
                </c:pt>
                <c:pt idx="264">
                  <c:v>-11.309142951980229</c:v>
                </c:pt>
                <c:pt idx="265">
                  <c:v>-18.503730110950769</c:v>
                </c:pt>
                <c:pt idx="266">
                  <c:v>4.5244230365976694</c:v>
                </c:pt>
                <c:pt idx="267">
                  <c:v>10.997975777707991</c:v>
                </c:pt>
                <c:pt idx="268">
                  <c:v>-8.2184546060264108</c:v>
                </c:pt>
                <c:pt idx="269">
                  <c:v>-17.59169122682512</c:v>
                </c:pt>
                <c:pt idx="270">
                  <c:v>-9.70419452445209</c:v>
                </c:pt>
                <c:pt idx="271">
                  <c:v>-10.643583059437571</c:v>
                </c:pt>
                <c:pt idx="272">
                  <c:v>8.2313150557354096</c:v>
                </c:pt>
                <c:pt idx="273">
                  <c:v>-2.5967888796105978</c:v>
                </c:pt>
                <c:pt idx="274">
                  <c:v>-17.22462499899417</c:v>
                </c:pt>
                <c:pt idx="275">
                  <c:v>-0.94763656532019369</c:v>
                </c:pt>
                <c:pt idx="276">
                  <c:v>3.4022467926740649</c:v>
                </c:pt>
                <c:pt idx="277">
                  <c:v>-13.17657986482233</c:v>
                </c:pt>
                <c:pt idx="278">
                  <c:v>7.6201860540211204</c:v>
                </c:pt>
                <c:pt idx="279">
                  <c:v>6.0669392131865028</c:v>
                </c:pt>
                <c:pt idx="280">
                  <c:v>2.508549858689308</c:v>
                </c:pt>
                <c:pt idx="281">
                  <c:v>1.438784438058734</c:v>
                </c:pt>
                <c:pt idx="282">
                  <c:v>1.3287231436595319</c:v>
                </c:pt>
                <c:pt idx="283">
                  <c:v>-1.8582556239664549</c:v>
                </c:pt>
                <c:pt idx="284">
                  <c:v>-13.03339016636461</c:v>
                </c:pt>
                <c:pt idx="285">
                  <c:v>-30.47639727325738</c:v>
                </c:pt>
                <c:pt idx="286">
                  <c:v>-30.368614123329522</c:v>
                </c:pt>
                <c:pt idx="287">
                  <c:v>-10.09712383629382</c:v>
                </c:pt>
                <c:pt idx="288">
                  <c:v>9.9306443080902103</c:v>
                </c:pt>
                <c:pt idx="289">
                  <c:v>2.921619906894863</c:v>
                </c:pt>
                <c:pt idx="290">
                  <c:v>1.320409461729229</c:v>
                </c:pt>
                <c:pt idx="291">
                  <c:v>-9.7044688762500879</c:v>
                </c:pt>
                <c:pt idx="292">
                  <c:v>-29.731711596377199</c:v>
                </c:pt>
                <c:pt idx="293">
                  <c:v>-6.1080837632864711</c:v>
                </c:pt>
                <c:pt idx="294">
                  <c:v>-14.333894671067601</c:v>
                </c:pt>
                <c:pt idx="295">
                  <c:v>1.168557514309883</c:v>
                </c:pt>
                <c:pt idx="296">
                  <c:v>9.5129634960219267</c:v>
                </c:pt>
                <c:pt idx="297">
                  <c:v>-2.9550023396834728</c:v>
                </c:pt>
                <c:pt idx="298">
                  <c:v>-18.024024794936182</c:v>
                </c:pt>
                <c:pt idx="299">
                  <c:v>-19.674866028256719</c:v>
                </c:pt>
                <c:pt idx="300">
                  <c:v>-4.9106537691652772</c:v>
                </c:pt>
                <c:pt idx="301">
                  <c:v>-20.79359295418114</c:v>
                </c:pt>
                <c:pt idx="302">
                  <c:v>-5.7364030621349809</c:v>
                </c:pt>
                <c:pt idx="303">
                  <c:v>-10.53676194430888</c:v>
                </c:pt>
                <c:pt idx="304">
                  <c:v>-21.046319775410002</c:v>
                </c:pt>
                <c:pt idx="305">
                  <c:v>-5.4513863065615293</c:v>
                </c:pt>
                <c:pt idx="306">
                  <c:v>-18.44110840385407</c:v>
                </c:pt>
                <c:pt idx="307">
                  <c:v>-11.304063957311209</c:v>
                </c:pt>
                <c:pt idx="308">
                  <c:v>-2.5197366235181691</c:v>
                </c:pt>
                <c:pt idx="309">
                  <c:v>11.9623607153669</c:v>
                </c:pt>
                <c:pt idx="310">
                  <c:v>45.033282553650437</c:v>
                </c:pt>
                <c:pt idx="311">
                  <c:v>15.174519040495159</c:v>
                </c:pt>
                <c:pt idx="312">
                  <c:v>-5.282563802912831</c:v>
                </c:pt>
                <c:pt idx="313">
                  <c:v>5.3977053871974352</c:v>
                </c:pt>
                <c:pt idx="314">
                  <c:v>21.973353180907669</c:v>
                </c:pt>
                <c:pt idx="315">
                  <c:v>22.802738454997542</c:v>
                </c:pt>
                <c:pt idx="316">
                  <c:v>13.088368410117919</c:v>
                </c:pt>
                <c:pt idx="317">
                  <c:v>-30.688866354651751</c:v>
                </c:pt>
                <c:pt idx="318">
                  <c:v>1.612107794605196</c:v>
                </c:pt>
                <c:pt idx="319">
                  <c:v>-18.726446064315741</c:v>
                </c:pt>
                <c:pt idx="320">
                  <c:v>-5.9908577158451077</c:v>
                </c:pt>
                <c:pt idx="321">
                  <c:v>-3.4434475676491849</c:v>
                </c:pt>
                <c:pt idx="322">
                  <c:v>-0.84845185106247656</c:v>
                </c:pt>
                <c:pt idx="323">
                  <c:v>6.8653842321261767</c:v>
                </c:pt>
                <c:pt idx="324">
                  <c:v>-14.1186383311972</c:v>
                </c:pt>
                <c:pt idx="325">
                  <c:v>-25.940551560498779</c:v>
                </c:pt>
                <c:pt idx="326">
                  <c:v>-9.7284486406818029</c:v>
                </c:pt>
                <c:pt idx="327">
                  <c:v>6.5224348575472826</c:v>
                </c:pt>
                <c:pt idx="328">
                  <c:v>-2.106377048544585</c:v>
                </c:pt>
                <c:pt idx="329">
                  <c:v>-7.2926788750439879</c:v>
                </c:pt>
                <c:pt idx="330">
                  <c:v>-8.5143704806789753</c:v>
                </c:pt>
                <c:pt idx="331">
                  <c:v>-2.11377446179837</c:v>
                </c:pt>
                <c:pt idx="332">
                  <c:v>-14.970864025071259</c:v>
                </c:pt>
                <c:pt idx="333">
                  <c:v>-22.926327356264</c:v>
                </c:pt>
                <c:pt idx="334">
                  <c:v>14.92030617954582</c:v>
                </c:pt>
                <c:pt idx="335">
                  <c:v>9.4182775969281796</c:v>
                </c:pt>
                <c:pt idx="336">
                  <c:v>-8.5748115471899506</c:v>
                </c:pt>
                <c:pt idx="337">
                  <c:v>10.637209327764809</c:v>
                </c:pt>
                <c:pt idx="338">
                  <c:v>-9.9644476921632883</c:v>
                </c:pt>
                <c:pt idx="339">
                  <c:v>-0.33518125502020107</c:v>
                </c:pt>
                <c:pt idx="340">
                  <c:v>5.7718778018504384</c:v>
                </c:pt>
                <c:pt idx="341">
                  <c:v>-1.812021258413792</c:v>
                </c:pt>
                <c:pt idx="342">
                  <c:v>2.7797349783256649</c:v>
                </c:pt>
                <c:pt idx="343">
                  <c:v>-16.017114966303112</c:v>
                </c:pt>
                <c:pt idx="344">
                  <c:v>-19.047759438991552</c:v>
                </c:pt>
                <c:pt idx="345">
                  <c:v>-2.7311462155878541</c:v>
                </c:pt>
                <c:pt idx="346">
                  <c:v>-19.237396913707261</c:v>
                </c:pt>
                <c:pt idx="347">
                  <c:v>-2.5557200220748779</c:v>
                </c:pt>
                <c:pt idx="348">
                  <c:v>-0.47208552261441938</c:v>
                </c:pt>
                <c:pt idx="349">
                  <c:v>10.913091685496269</c:v>
                </c:pt>
                <c:pt idx="350">
                  <c:v>-14.995148393452171</c:v>
                </c:pt>
                <c:pt idx="351">
                  <c:v>-5.1173932972699401</c:v>
                </c:pt>
                <c:pt idx="352">
                  <c:v>-17.702187677040701</c:v>
                </c:pt>
                <c:pt idx="353">
                  <c:v>-5.7831403381526467</c:v>
                </c:pt>
                <c:pt idx="354">
                  <c:v>-9.6314930684268472</c:v>
                </c:pt>
                <c:pt idx="355">
                  <c:v>-4.1639763853847978</c:v>
                </c:pt>
                <c:pt idx="356">
                  <c:v>14.16939441660792</c:v>
                </c:pt>
                <c:pt idx="357">
                  <c:v>1.123856605835259</c:v>
                </c:pt>
                <c:pt idx="358">
                  <c:v>-16.062363665677609</c:v>
                </c:pt>
                <c:pt idx="359">
                  <c:v>1.318846571132541</c:v>
                </c:pt>
                <c:pt idx="360">
                  <c:v>-0.30464443297684191</c:v>
                </c:pt>
                <c:pt idx="361">
                  <c:v>-3.7918103711083528</c:v>
                </c:pt>
                <c:pt idx="362">
                  <c:v>-6.6934954953715202</c:v>
                </c:pt>
                <c:pt idx="363">
                  <c:v>-0.93268970040231935</c:v>
                </c:pt>
                <c:pt idx="364">
                  <c:v>11.042329383887351</c:v>
                </c:pt>
                <c:pt idx="365">
                  <c:v>8.4189620631411675</c:v>
                </c:pt>
                <c:pt idx="366">
                  <c:v>3.0869481366723779</c:v>
                </c:pt>
                <c:pt idx="367">
                  <c:v>2.2702473754659298</c:v>
                </c:pt>
                <c:pt idx="368">
                  <c:v>-28.783528656825421</c:v>
                </c:pt>
                <c:pt idx="369">
                  <c:v>0.31435006564855578</c:v>
                </c:pt>
                <c:pt idx="370">
                  <c:v>-23.565575100608172</c:v>
                </c:pt>
                <c:pt idx="371">
                  <c:v>12.58072921900451</c:v>
                </c:pt>
                <c:pt idx="372">
                  <c:v>5.5952410845682028</c:v>
                </c:pt>
                <c:pt idx="373">
                  <c:v>-10.94427582913637</c:v>
                </c:pt>
                <c:pt idx="374">
                  <c:v>-1.960293106861412</c:v>
                </c:pt>
                <c:pt idx="375">
                  <c:v>-8.7641071352511641</c:v>
                </c:pt>
                <c:pt idx="376">
                  <c:v>5.7905279853045943</c:v>
                </c:pt>
                <c:pt idx="377">
                  <c:v>-25.188984204210339</c:v>
                </c:pt>
                <c:pt idx="378">
                  <c:v>19.930746676273639</c:v>
                </c:pt>
                <c:pt idx="379">
                  <c:v>11.34702556101978</c:v>
                </c:pt>
                <c:pt idx="380">
                  <c:v>8.3846742975190285</c:v>
                </c:pt>
                <c:pt idx="381">
                  <c:v>-2.1217879421412942</c:v>
                </c:pt>
                <c:pt idx="382">
                  <c:v>-5.6057548868805167</c:v>
                </c:pt>
                <c:pt idx="383">
                  <c:v>-12.977414678908881</c:v>
                </c:pt>
                <c:pt idx="384">
                  <c:v>-16.484168967358769</c:v>
                </c:pt>
                <c:pt idx="385">
                  <c:v>-23.71394785133749</c:v>
                </c:pt>
                <c:pt idx="386">
                  <c:v>5.7536269778981808</c:v>
                </c:pt>
                <c:pt idx="387">
                  <c:v>-9.887149890080094</c:v>
                </c:pt>
                <c:pt idx="388">
                  <c:v>-3.6041310971006748</c:v>
                </c:pt>
                <c:pt idx="389">
                  <c:v>4.4273665108382696</c:v>
                </c:pt>
                <c:pt idx="390">
                  <c:v>-8.0914219665676352</c:v>
                </c:pt>
                <c:pt idx="391">
                  <c:v>-18.67367752095312</c:v>
                </c:pt>
                <c:pt idx="392">
                  <c:v>-16.501041583843531</c:v>
                </c:pt>
                <c:pt idx="393">
                  <c:v>-18.58612247662246</c:v>
                </c:pt>
                <c:pt idx="394">
                  <c:v>-16.62396433589608</c:v>
                </c:pt>
                <c:pt idx="395">
                  <c:v>1.2710444162264469</c:v>
                </c:pt>
                <c:pt idx="396">
                  <c:v>-0.78611800552904598</c:v>
                </c:pt>
                <c:pt idx="397">
                  <c:v>2.711934651121497</c:v>
                </c:pt>
                <c:pt idx="398">
                  <c:v>8.2778317675590518</c:v>
                </c:pt>
                <c:pt idx="399">
                  <c:v>-2.8585613883435719</c:v>
                </c:pt>
                <c:pt idx="400">
                  <c:v>-7.2491836269721386</c:v>
                </c:pt>
                <c:pt idx="401">
                  <c:v>-17.12912724645436</c:v>
                </c:pt>
                <c:pt idx="402">
                  <c:v>-14.91740566877276</c:v>
                </c:pt>
                <c:pt idx="403">
                  <c:v>-7.6224764270111924</c:v>
                </c:pt>
                <c:pt idx="404">
                  <c:v>-0.17040378985553969</c:v>
                </c:pt>
                <c:pt idx="405">
                  <c:v>-4.3606423802077767</c:v>
                </c:pt>
                <c:pt idx="406">
                  <c:v>-10.149838140361011</c:v>
                </c:pt>
                <c:pt idx="407">
                  <c:v>-6.8743396514430639</c:v>
                </c:pt>
                <c:pt idx="408">
                  <c:v>6.8755535407587889</c:v>
                </c:pt>
                <c:pt idx="409">
                  <c:v>-18.465753295585511</c:v>
                </c:pt>
                <c:pt idx="410">
                  <c:v>7.0153388118967417</c:v>
                </c:pt>
                <c:pt idx="411">
                  <c:v>3.9027032245546578</c:v>
                </c:pt>
                <c:pt idx="412">
                  <c:v>9.1129343191757801</c:v>
                </c:pt>
                <c:pt idx="413">
                  <c:v>19.134332246020431</c:v>
                </c:pt>
                <c:pt idx="414">
                  <c:v>13.372399566568429</c:v>
                </c:pt>
                <c:pt idx="415">
                  <c:v>-1.024621372237801</c:v>
                </c:pt>
                <c:pt idx="416">
                  <c:v>1.1207451614215971</c:v>
                </c:pt>
                <c:pt idx="417">
                  <c:v>-18.675089147068562</c:v>
                </c:pt>
                <c:pt idx="418">
                  <c:v>-25.35017244902998</c:v>
                </c:pt>
                <c:pt idx="419">
                  <c:v>-7.6120429403483856</c:v>
                </c:pt>
                <c:pt idx="420">
                  <c:v>-5.3878143980503079</c:v>
                </c:pt>
                <c:pt idx="421">
                  <c:v>24.604996693193911</c:v>
                </c:pt>
                <c:pt idx="422">
                  <c:v>19.356084481686349</c:v>
                </c:pt>
                <c:pt idx="423">
                  <c:v>-16.589873492844401</c:v>
                </c:pt>
                <c:pt idx="424">
                  <c:v>5.4230847804471853</c:v>
                </c:pt>
                <c:pt idx="425">
                  <c:v>-1.507835482373834</c:v>
                </c:pt>
                <c:pt idx="426">
                  <c:v>1.024666335307062</c:v>
                </c:pt>
                <c:pt idx="427">
                  <c:v>-3.2720996654927732</c:v>
                </c:pt>
                <c:pt idx="428">
                  <c:v>3.5083405504599221</c:v>
                </c:pt>
                <c:pt idx="429">
                  <c:v>-2.9607317160218951</c:v>
                </c:pt>
                <c:pt idx="430">
                  <c:v>-15.45714891248941</c:v>
                </c:pt>
                <c:pt idx="431">
                  <c:v>-13.499398924536999</c:v>
                </c:pt>
                <c:pt idx="432">
                  <c:v>-1.892045215830207</c:v>
                </c:pt>
                <c:pt idx="433">
                  <c:v>4.302200741939247</c:v>
                </c:pt>
                <c:pt idx="434">
                  <c:v>6.7929994760677221</c:v>
                </c:pt>
                <c:pt idx="435">
                  <c:v>-20.877138075545432</c:v>
                </c:pt>
                <c:pt idx="436">
                  <c:v>24.1760049963966</c:v>
                </c:pt>
                <c:pt idx="437">
                  <c:v>-2.356009870894253</c:v>
                </c:pt>
                <c:pt idx="438">
                  <c:v>-21.5575135640204</c:v>
                </c:pt>
                <c:pt idx="439">
                  <c:v>-4.6386873732656237</c:v>
                </c:pt>
                <c:pt idx="440">
                  <c:v>5.546970722138882</c:v>
                </c:pt>
                <c:pt idx="441">
                  <c:v>15.46753520226479</c:v>
                </c:pt>
                <c:pt idx="442">
                  <c:v>10.41782693831623</c:v>
                </c:pt>
                <c:pt idx="443">
                  <c:v>2.3157793757170442</c:v>
                </c:pt>
                <c:pt idx="444">
                  <c:v>-12.08911275969446</c:v>
                </c:pt>
                <c:pt idx="445">
                  <c:v>-18.95447537315637</c:v>
                </c:pt>
                <c:pt idx="446">
                  <c:v>-6.5921620774418113</c:v>
                </c:pt>
                <c:pt idx="447">
                  <c:v>-10.46494419978559</c:v>
                </c:pt>
                <c:pt idx="448">
                  <c:v>-3.5990933255627748</c:v>
                </c:pt>
                <c:pt idx="449">
                  <c:v>-7.5989288158118722</c:v>
                </c:pt>
                <c:pt idx="450">
                  <c:v>-15.64475454868376</c:v>
                </c:pt>
                <c:pt idx="451">
                  <c:v>-18.085824607998131</c:v>
                </c:pt>
                <c:pt idx="452">
                  <c:v>3.36768725874275</c:v>
                </c:pt>
                <c:pt idx="453">
                  <c:v>-8.5927261934950945</c:v>
                </c:pt>
                <c:pt idx="454">
                  <c:v>-26.992819058835511</c:v>
                </c:pt>
                <c:pt idx="455">
                  <c:v>-17.95076531463862</c:v>
                </c:pt>
                <c:pt idx="456">
                  <c:v>4.0185227355584514</c:v>
                </c:pt>
                <c:pt idx="457">
                  <c:v>1.008389896586537</c:v>
                </c:pt>
                <c:pt idx="458">
                  <c:v>-8.2235994684845206</c:v>
                </c:pt>
                <c:pt idx="459">
                  <c:v>1.649185255974531</c:v>
                </c:pt>
                <c:pt idx="460">
                  <c:v>-15.860657780557871</c:v>
                </c:pt>
                <c:pt idx="461">
                  <c:v>0.88216702627390631</c:v>
                </c:pt>
                <c:pt idx="462">
                  <c:v>-9.5841362542808053</c:v>
                </c:pt>
                <c:pt idx="463">
                  <c:v>-24.265314288564031</c:v>
                </c:pt>
                <c:pt idx="464">
                  <c:v>-27.607352997303011</c:v>
                </c:pt>
                <c:pt idx="465">
                  <c:v>-3.8741372545585029</c:v>
                </c:pt>
                <c:pt idx="466">
                  <c:v>10.24925699724257</c:v>
                </c:pt>
                <c:pt idx="467">
                  <c:v>-8.4304305847138163</c:v>
                </c:pt>
                <c:pt idx="468">
                  <c:v>-9.4042582876384255</c:v>
                </c:pt>
                <c:pt idx="469">
                  <c:v>-16.132895686790349</c:v>
                </c:pt>
                <c:pt idx="470">
                  <c:v>-0.97609128908812992</c:v>
                </c:pt>
                <c:pt idx="471">
                  <c:v>12.69784610147029</c:v>
                </c:pt>
                <c:pt idx="472">
                  <c:v>-7.8562048889100549</c:v>
                </c:pt>
                <c:pt idx="473">
                  <c:v>-11.501724050506949</c:v>
                </c:pt>
                <c:pt idx="474">
                  <c:v>-5.4520615470930931</c:v>
                </c:pt>
                <c:pt idx="475">
                  <c:v>-6.2386855679899451</c:v>
                </c:pt>
                <c:pt idx="476">
                  <c:v>-4.2036232232451436</c:v>
                </c:pt>
                <c:pt idx="477">
                  <c:v>3.7862414921298631</c:v>
                </c:pt>
                <c:pt idx="478">
                  <c:v>-7.3887135359793898</c:v>
                </c:pt>
                <c:pt idx="479">
                  <c:v>10.28646321023256</c:v>
                </c:pt>
                <c:pt idx="480">
                  <c:v>7.0568550395444039</c:v>
                </c:pt>
                <c:pt idx="481">
                  <c:v>-16.23520038103312</c:v>
                </c:pt>
                <c:pt idx="482">
                  <c:v>3.8427237215116619</c:v>
                </c:pt>
                <c:pt idx="483">
                  <c:v>2.7048495522364981</c:v>
                </c:pt>
                <c:pt idx="484">
                  <c:v>-3.772323907479644</c:v>
                </c:pt>
                <c:pt idx="485">
                  <c:v>9.8607550578787926</c:v>
                </c:pt>
                <c:pt idx="486">
                  <c:v>11.93527556850016</c:v>
                </c:pt>
                <c:pt idx="487">
                  <c:v>3.081030941441655</c:v>
                </c:pt>
                <c:pt idx="488">
                  <c:v>-24.418442535340791</c:v>
                </c:pt>
                <c:pt idx="489">
                  <c:v>1.2940293027684091</c:v>
                </c:pt>
                <c:pt idx="490">
                  <c:v>4.3478439774960282</c:v>
                </c:pt>
                <c:pt idx="491">
                  <c:v>-3.9253170733675362</c:v>
                </c:pt>
                <c:pt idx="492">
                  <c:v>-13.520418367475269</c:v>
                </c:pt>
                <c:pt idx="493">
                  <c:v>5.4527800789698961</c:v>
                </c:pt>
                <c:pt idx="494">
                  <c:v>-25.203181792177261</c:v>
                </c:pt>
                <c:pt idx="495">
                  <c:v>-23.48714605638385</c:v>
                </c:pt>
                <c:pt idx="496">
                  <c:v>3.1103009794503449</c:v>
                </c:pt>
                <c:pt idx="497">
                  <c:v>-9.1958436818197367</c:v>
                </c:pt>
                <c:pt idx="498">
                  <c:v>1.2949476175606249</c:v>
                </c:pt>
                <c:pt idx="499">
                  <c:v>-5.3268462662920353</c:v>
                </c:pt>
                <c:pt idx="500">
                  <c:v>14.80239697998762</c:v>
                </c:pt>
                <c:pt idx="501">
                  <c:v>5.4927845642566684</c:v>
                </c:pt>
                <c:pt idx="502">
                  <c:v>-4.2769731833934781</c:v>
                </c:pt>
                <c:pt idx="503">
                  <c:v>-6.8654482459053394</c:v>
                </c:pt>
                <c:pt idx="504">
                  <c:v>-16.325620102822779</c:v>
                </c:pt>
                <c:pt idx="505">
                  <c:v>-0.17689648190140719</c:v>
                </c:pt>
                <c:pt idx="506">
                  <c:v>-16.228775795675819</c:v>
                </c:pt>
                <c:pt idx="507">
                  <c:v>6.9107616207227114</c:v>
                </c:pt>
                <c:pt idx="508">
                  <c:v>-15.144303693562749</c:v>
                </c:pt>
                <c:pt idx="509">
                  <c:v>-15.384762029290201</c:v>
                </c:pt>
                <c:pt idx="510">
                  <c:v>10.04515132481605</c:v>
                </c:pt>
                <c:pt idx="511">
                  <c:v>-20.15810015158355</c:v>
                </c:pt>
                <c:pt idx="512">
                  <c:v>7.640245590232313</c:v>
                </c:pt>
                <c:pt idx="513">
                  <c:v>-2.1432402153834702</c:v>
                </c:pt>
                <c:pt idx="514">
                  <c:v>-3.5341341450214379</c:v>
                </c:pt>
                <c:pt idx="515">
                  <c:v>12.35250753244758</c:v>
                </c:pt>
                <c:pt idx="516">
                  <c:v>19.086488609075541</c:v>
                </c:pt>
                <c:pt idx="517">
                  <c:v>6.5834804446101192</c:v>
                </c:pt>
                <c:pt idx="518">
                  <c:v>12.42685853025317</c:v>
                </c:pt>
                <c:pt idx="519">
                  <c:v>-7.4861147721633312</c:v>
                </c:pt>
                <c:pt idx="520">
                  <c:v>-9.5838996657505628</c:v>
                </c:pt>
                <c:pt idx="521">
                  <c:v>2.8050060773864391</c:v>
                </c:pt>
                <c:pt idx="522">
                  <c:v>0.31279060231894262</c:v>
                </c:pt>
                <c:pt idx="523">
                  <c:v>-9.0900210264474151</c:v>
                </c:pt>
                <c:pt idx="524">
                  <c:v>5.3765809758231047</c:v>
                </c:pt>
                <c:pt idx="525">
                  <c:v>4.2108551802709702</c:v>
                </c:pt>
                <c:pt idx="526">
                  <c:v>5.775990836195648</c:v>
                </c:pt>
                <c:pt idx="527">
                  <c:v>-15.313162653833629</c:v>
                </c:pt>
                <c:pt idx="528">
                  <c:v>-10.51937690389901</c:v>
                </c:pt>
                <c:pt idx="529">
                  <c:v>-7.4166986785233018</c:v>
                </c:pt>
                <c:pt idx="530">
                  <c:v>1.1092843849807981</c:v>
                </c:pt>
                <c:pt idx="531">
                  <c:v>-1.968332695901394</c:v>
                </c:pt>
                <c:pt idx="532">
                  <c:v>-7.9999469259157774</c:v>
                </c:pt>
                <c:pt idx="533">
                  <c:v>4.5986501321792614</c:v>
                </c:pt>
                <c:pt idx="534">
                  <c:v>9.115303754679859</c:v>
                </c:pt>
                <c:pt idx="535">
                  <c:v>-18.371139748148622</c:v>
                </c:pt>
                <c:pt idx="536">
                  <c:v>-4.3442463829517362</c:v>
                </c:pt>
                <c:pt idx="537">
                  <c:v>3.2552080022767189</c:v>
                </c:pt>
                <c:pt idx="538">
                  <c:v>-3.8202107652425759</c:v>
                </c:pt>
                <c:pt idx="539">
                  <c:v>-7.6521729278713462</c:v>
                </c:pt>
                <c:pt idx="540">
                  <c:v>-12.106203436978159</c:v>
                </c:pt>
                <c:pt idx="541">
                  <c:v>-18.826397083826361</c:v>
                </c:pt>
                <c:pt idx="542">
                  <c:v>-13.33317126905173</c:v>
                </c:pt>
                <c:pt idx="543">
                  <c:v>-4.0929206881076086</c:v>
                </c:pt>
                <c:pt idx="544">
                  <c:v>4.3950653456747526</c:v>
                </c:pt>
                <c:pt idx="545">
                  <c:v>-29.686363658994441</c:v>
                </c:pt>
                <c:pt idx="546">
                  <c:v>-2.0018967801108949</c:v>
                </c:pt>
                <c:pt idx="547">
                  <c:v>-6.2656935696825382</c:v>
                </c:pt>
                <c:pt idx="548">
                  <c:v>-10.95312670351565</c:v>
                </c:pt>
                <c:pt idx="549">
                  <c:v>-16.910316445060079</c:v>
                </c:pt>
                <c:pt idx="550">
                  <c:v>-7.7495817040428516</c:v>
                </c:pt>
                <c:pt idx="551">
                  <c:v>-13.35507999373227</c:v>
                </c:pt>
                <c:pt idx="552">
                  <c:v>-7.1439222303554413</c:v>
                </c:pt>
                <c:pt idx="553">
                  <c:v>-4.3969260427504766</c:v>
                </c:pt>
                <c:pt idx="554">
                  <c:v>-4.2382920264601696</c:v>
                </c:pt>
                <c:pt idx="555">
                  <c:v>0.98936540061980494</c:v>
                </c:pt>
                <c:pt idx="556">
                  <c:v>-1.755445970349014</c:v>
                </c:pt>
                <c:pt idx="557">
                  <c:v>-0.95832545322924845</c:v>
                </c:pt>
                <c:pt idx="558">
                  <c:v>-6.6072078227400777</c:v>
                </c:pt>
                <c:pt idx="559">
                  <c:v>2.7394637492150071</c:v>
                </c:pt>
                <c:pt idx="560">
                  <c:v>24.439860222734509</c:v>
                </c:pt>
                <c:pt idx="561">
                  <c:v>-15.818534954577681</c:v>
                </c:pt>
                <c:pt idx="562">
                  <c:v>32.091306565202771</c:v>
                </c:pt>
                <c:pt idx="563">
                  <c:v>36.169988646045333</c:v>
                </c:pt>
                <c:pt idx="564">
                  <c:v>11.13370532157272</c:v>
                </c:pt>
                <c:pt idx="565">
                  <c:v>8.5032949958592656</c:v>
                </c:pt>
                <c:pt idx="566">
                  <c:v>-5.0570841572582719</c:v>
                </c:pt>
                <c:pt idx="567">
                  <c:v>-12.133523523002861</c:v>
                </c:pt>
                <c:pt idx="568">
                  <c:v>31.846061018168921</c:v>
                </c:pt>
                <c:pt idx="569">
                  <c:v>35.059396111279717</c:v>
                </c:pt>
                <c:pt idx="570">
                  <c:v>23.33075238658488</c:v>
                </c:pt>
                <c:pt idx="571">
                  <c:v>-3.7459578645750882</c:v>
                </c:pt>
                <c:pt idx="572">
                  <c:v>-9.0183643699958917</c:v>
                </c:pt>
                <c:pt idx="573">
                  <c:v>-14.273612490050491</c:v>
                </c:pt>
                <c:pt idx="574">
                  <c:v>13.130286811724311</c:v>
                </c:pt>
                <c:pt idx="575">
                  <c:v>15.436267097353941</c:v>
                </c:pt>
                <c:pt idx="576">
                  <c:v>-15.92172782880813</c:v>
                </c:pt>
                <c:pt idx="577">
                  <c:v>-16.755012815944848</c:v>
                </c:pt>
                <c:pt idx="578">
                  <c:v>-18.248049844183029</c:v>
                </c:pt>
                <c:pt idx="579">
                  <c:v>-22.3176005763337</c:v>
                </c:pt>
                <c:pt idx="580">
                  <c:v>-18.939209247134631</c:v>
                </c:pt>
                <c:pt idx="581">
                  <c:v>11.28015497221053</c:v>
                </c:pt>
                <c:pt idx="582">
                  <c:v>-25.220901680305602</c:v>
                </c:pt>
                <c:pt idx="583">
                  <c:v>-11.58587494505197</c:v>
                </c:pt>
                <c:pt idx="584">
                  <c:v>-12.047334585465491</c:v>
                </c:pt>
                <c:pt idx="585">
                  <c:v>-2.5659990526139729</c:v>
                </c:pt>
                <c:pt idx="586">
                  <c:v>-19.91215949052572</c:v>
                </c:pt>
                <c:pt idx="587">
                  <c:v>2.2846846746876839</c:v>
                </c:pt>
                <c:pt idx="588">
                  <c:v>-38.446559029757978</c:v>
                </c:pt>
                <c:pt idx="589">
                  <c:v>-34.750567981168629</c:v>
                </c:pt>
                <c:pt idx="590">
                  <c:v>-20.5891034418121</c:v>
                </c:pt>
                <c:pt idx="591">
                  <c:v>-27.5684983945787</c:v>
                </c:pt>
                <c:pt idx="592">
                  <c:v>-19.490362275518478</c:v>
                </c:pt>
                <c:pt idx="593">
                  <c:v>-2.909125054381787</c:v>
                </c:pt>
                <c:pt idx="594">
                  <c:v>2.9195569351911548</c:v>
                </c:pt>
                <c:pt idx="595">
                  <c:v>-8.3781060754656789</c:v>
                </c:pt>
                <c:pt idx="596">
                  <c:v>-16.500934130638839</c:v>
                </c:pt>
                <c:pt idx="597">
                  <c:v>13.62751349980384</c:v>
                </c:pt>
                <c:pt idx="598">
                  <c:v>14.77486284530163</c:v>
                </c:pt>
                <c:pt idx="599">
                  <c:v>10.12418115405738</c:v>
                </c:pt>
                <c:pt idx="600">
                  <c:v>15.334876741155981</c:v>
                </c:pt>
                <c:pt idx="601">
                  <c:v>5.7428081527948383</c:v>
                </c:pt>
                <c:pt idx="602">
                  <c:v>18.862071075350041</c:v>
                </c:pt>
                <c:pt idx="603">
                  <c:v>3.8465809308588512</c:v>
                </c:pt>
                <c:pt idx="604">
                  <c:v>-24.86680622970313</c:v>
                </c:pt>
                <c:pt idx="605">
                  <c:v>-9.8363317150026557</c:v>
                </c:pt>
                <c:pt idx="606">
                  <c:v>4.4580967285335067</c:v>
                </c:pt>
                <c:pt idx="607">
                  <c:v>18.903950235679741</c:v>
                </c:pt>
                <c:pt idx="608">
                  <c:v>0.1871866107583047</c:v>
                </c:pt>
                <c:pt idx="609">
                  <c:v>7.7658759847879413</c:v>
                </c:pt>
                <c:pt idx="610">
                  <c:v>-4.4914995507672426</c:v>
                </c:pt>
                <c:pt idx="611">
                  <c:v>-2.6995991106480361</c:v>
                </c:pt>
                <c:pt idx="612">
                  <c:v>-12.805866417601701</c:v>
                </c:pt>
                <c:pt idx="613">
                  <c:v>-1.653177250303328</c:v>
                </c:pt>
                <c:pt idx="614">
                  <c:v>-5.663211963266134</c:v>
                </c:pt>
                <c:pt idx="615">
                  <c:v>-2.8057893161997201</c:v>
                </c:pt>
                <c:pt idx="616">
                  <c:v>1.3446660599336031</c:v>
                </c:pt>
                <c:pt idx="617">
                  <c:v>-5.8545133975669739</c:v>
                </c:pt>
                <c:pt idx="618">
                  <c:v>11.94956275621802</c:v>
                </c:pt>
                <c:pt idx="619">
                  <c:v>-5.6392525724470612</c:v>
                </c:pt>
                <c:pt idx="620">
                  <c:v>-11.6114979666993</c:v>
                </c:pt>
                <c:pt idx="621">
                  <c:v>19.303660848982631</c:v>
                </c:pt>
                <c:pt idx="622">
                  <c:v>17.45422685133666</c:v>
                </c:pt>
                <c:pt idx="623">
                  <c:v>6.577831270977855</c:v>
                </c:pt>
                <c:pt idx="624">
                  <c:v>6.3549428525045517</c:v>
                </c:pt>
                <c:pt idx="625">
                  <c:v>-0.51793978003412477</c:v>
                </c:pt>
                <c:pt idx="626">
                  <c:v>-4.8464880912899968</c:v>
                </c:pt>
                <c:pt idx="627">
                  <c:v>-3.5990555986166002</c:v>
                </c:pt>
                <c:pt idx="628">
                  <c:v>4.0826671038419011</c:v>
                </c:pt>
                <c:pt idx="629">
                  <c:v>-4.3020972769111392</c:v>
                </c:pt>
                <c:pt idx="630">
                  <c:v>-3.0762562240809199</c:v>
                </c:pt>
                <c:pt idx="631">
                  <c:v>4.3952106766998771</c:v>
                </c:pt>
                <c:pt idx="632">
                  <c:v>7.2576969171538952</c:v>
                </c:pt>
                <c:pt idx="633">
                  <c:v>16.39041502667963</c:v>
                </c:pt>
                <c:pt idx="634">
                  <c:v>22.182793586388229</c:v>
                </c:pt>
                <c:pt idx="635">
                  <c:v>-5.7399222758933899</c:v>
                </c:pt>
                <c:pt idx="636">
                  <c:v>8.6696579436436298</c:v>
                </c:pt>
                <c:pt idx="637">
                  <c:v>14.51477038754523</c:v>
                </c:pt>
                <c:pt idx="638">
                  <c:v>6.5619046658873561</c:v>
                </c:pt>
                <c:pt idx="639">
                  <c:v>-4.2765205177813774</c:v>
                </c:pt>
                <c:pt idx="640">
                  <c:v>-6.7810291034504768</c:v>
                </c:pt>
                <c:pt idx="641">
                  <c:v>-9.2745492226779458</c:v>
                </c:pt>
                <c:pt idx="642">
                  <c:v>-25.779516317076979</c:v>
                </c:pt>
                <c:pt idx="643">
                  <c:v>-16.959000646263359</c:v>
                </c:pt>
                <c:pt idx="644">
                  <c:v>7.2868949480950844</c:v>
                </c:pt>
                <c:pt idx="645">
                  <c:v>7.3742579592987898</c:v>
                </c:pt>
                <c:pt idx="646">
                  <c:v>14.31231717566401</c:v>
                </c:pt>
                <c:pt idx="647">
                  <c:v>6.8842099857181314</c:v>
                </c:pt>
                <c:pt idx="648">
                  <c:v>4.0323910860940817</c:v>
                </c:pt>
                <c:pt idx="649">
                  <c:v>17.02555641333014</c:v>
                </c:pt>
                <c:pt idx="650">
                  <c:v>-6.2677314692512152</c:v>
                </c:pt>
                <c:pt idx="651">
                  <c:v>13.548572705000639</c:v>
                </c:pt>
                <c:pt idx="652">
                  <c:v>0.39829611206799748</c:v>
                </c:pt>
                <c:pt idx="653">
                  <c:v>12.377591127403081</c:v>
                </c:pt>
                <c:pt idx="654">
                  <c:v>5.5649316160604361</c:v>
                </c:pt>
                <c:pt idx="655">
                  <c:v>5.9032448389232162</c:v>
                </c:pt>
                <c:pt idx="656">
                  <c:v>19.535073157273231</c:v>
                </c:pt>
                <c:pt idx="657">
                  <c:v>-1.054683570876717</c:v>
                </c:pt>
                <c:pt idx="658">
                  <c:v>10.944062953688199</c:v>
                </c:pt>
                <c:pt idx="659">
                  <c:v>17.615785153456031</c:v>
                </c:pt>
                <c:pt idx="660">
                  <c:v>22.243449898310001</c:v>
                </c:pt>
                <c:pt idx="661">
                  <c:v>-12.126171405553819</c:v>
                </c:pt>
                <c:pt idx="662">
                  <c:v>-11.674149815119801</c:v>
                </c:pt>
                <c:pt idx="663">
                  <c:v>-0.35270444037020199</c:v>
                </c:pt>
                <c:pt idx="664">
                  <c:v>1.5335951809436079</c:v>
                </c:pt>
                <c:pt idx="665">
                  <c:v>-5.6487372351214287</c:v>
                </c:pt>
                <c:pt idx="666">
                  <c:v>-13.18571364426613</c:v>
                </c:pt>
                <c:pt idx="667">
                  <c:v>5.1065442085862163</c:v>
                </c:pt>
                <c:pt idx="668">
                  <c:v>9.8151526822373274</c:v>
                </c:pt>
                <c:pt idx="669">
                  <c:v>-13.18182718021423</c:v>
                </c:pt>
                <c:pt idx="670">
                  <c:v>-7.1912244717925784</c:v>
                </c:pt>
                <c:pt idx="671">
                  <c:v>5.6038130492568019</c:v>
                </c:pt>
                <c:pt idx="672">
                  <c:v>-15.63192214456946</c:v>
                </c:pt>
                <c:pt idx="673">
                  <c:v>4.2764647545889023</c:v>
                </c:pt>
                <c:pt idx="674">
                  <c:v>16.21279214123636</c:v>
                </c:pt>
                <c:pt idx="675">
                  <c:v>23.918434491254391</c:v>
                </c:pt>
                <c:pt idx="676">
                  <c:v>6.1441414597108963</c:v>
                </c:pt>
                <c:pt idx="677">
                  <c:v>12.17628703533113</c:v>
                </c:pt>
                <c:pt idx="678">
                  <c:v>-2.3246471855193369</c:v>
                </c:pt>
                <c:pt idx="679">
                  <c:v>-6.0398064266294238</c:v>
                </c:pt>
                <c:pt idx="680">
                  <c:v>-18.6260825946331</c:v>
                </c:pt>
                <c:pt idx="681">
                  <c:v>-1.496336514256895</c:v>
                </c:pt>
                <c:pt idx="682">
                  <c:v>-29.312389917798338</c:v>
                </c:pt>
                <c:pt idx="683">
                  <c:v>-27.005658331453802</c:v>
                </c:pt>
                <c:pt idx="684">
                  <c:v>6.4494813493117693</c:v>
                </c:pt>
                <c:pt idx="685">
                  <c:v>-20.402868614658711</c:v>
                </c:pt>
                <c:pt idx="686">
                  <c:v>20.810921155720951</c:v>
                </c:pt>
                <c:pt idx="687">
                  <c:v>-21.164331613235181</c:v>
                </c:pt>
                <c:pt idx="688">
                  <c:v>-12.191607375755909</c:v>
                </c:pt>
                <c:pt idx="689">
                  <c:v>-7.3871314694508907</c:v>
                </c:pt>
                <c:pt idx="690">
                  <c:v>-15.36064201885462</c:v>
                </c:pt>
                <c:pt idx="691">
                  <c:v>-2.7045790200456969</c:v>
                </c:pt>
                <c:pt idx="692">
                  <c:v>-14.44471629721671</c:v>
                </c:pt>
                <c:pt idx="693">
                  <c:v>21.689187148459251</c:v>
                </c:pt>
                <c:pt idx="694">
                  <c:v>-0.60137837579101316</c:v>
                </c:pt>
                <c:pt idx="695">
                  <c:v>-10.403672528579831</c:v>
                </c:pt>
                <c:pt idx="696">
                  <c:v>4.1140767427757394</c:v>
                </c:pt>
                <c:pt idx="697">
                  <c:v>27.611704940780999</c:v>
                </c:pt>
                <c:pt idx="698">
                  <c:v>32.627629629209643</c:v>
                </c:pt>
                <c:pt idx="699">
                  <c:v>15.67284109617025</c:v>
                </c:pt>
                <c:pt idx="700">
                  <c:v>-16.818179833829401</c:v>
                </c:pt>
                <c:pt idx="701">
                  <c:v>3.7980054839178918</c:v>
                </c:pt>
                <c:pt idx="702">
                  <c:v>3.8926623797640212</c:v>
                </c:pt>
                <c:pt idx="703">
                  <c:v>-9.2224557931870219</c:v>
                </c:pt>
                <c:pt idx="704">
                  <c:v>21.652993853077291</c:v>
                </c:pt>
                <c:pt idx="705">
                  <c:v>8.9583545828834179</c:v>
                </c:pt>
                <c:pt idx="706">
                  <c:v>4.8420069896280769</c:v>
                </c:pt>
                <c:pt idx="707">
                  <c:v>14.152630917601289</c:v>
                </c:pt>
                <c:pt idx="708">
                  <c:v>32.946455594025551</c:v>
                </c:pt>
                <c:pt idx="709">
                  <c:v>8.9177570751532915</c:v>
                </c:pt>
                <c:pt idx="710">
                  <c:v>-11.99260438711941</c:v>
                </c:pt>
                <c:pt idx="711">
                  <c:v>7.729095122650266</c:v>
                </c:pt>
                <c:pt idx="712">
                  <c:v>-10.74038288103044</c:v>
                </c:pt>
                <c:pt idx="713">
                  <c:v>-8.8605244058519599</c:v>
                </c:pt>
                <c:pt idx="714">
                  <c:v>-3.4187630602493879</c:v>
                </c:pt>
                <c:pt idx="715">
                  <c:v>8.7390805369839075</c:v>
                </c:pt>
                <c:pt idx="716">
                  <c:v>8.2321413968354467</c:v>
                </c:pt>
                <c:pt idx="717">
                  <c:v>-35.528805961959073</c:v>
                </c:pt>
                <c:pt idx="718">
                  <c:v>-7.3549116739407179</c:v>
                </c:pt>
                <c:pt idx="719">
                  <c:v>-19.352888567499821</c:v>
                </c:pt>
                <c:pt idx="720">
                  <c:v>17.981819001831109</c:v>
                </c:pt>
                <c:pt idx="721">
                  <c:v>13.08201100478321</c:v>
                </c:pt>
                <c:pt idx="722">
                  <c:v>4.8424945463091138</c:v>
                </c:pt>
                <c:pt idx="723">
                  <c:v>4.8896232078447941</c:v>
                </c:pt>
                <c:pt idx="724">
                  <c:v>-27.09288459283859</c:v>
                </c:pt>
                <c:pt idx="725">
                  <c:v>-13.096961257174611</c:v>
                </c:pt>
                <c:pt idx="726">
                  <c:v>-8.3403708721846339</c:v>
                </c:pt>
                <c:pt idx="727">
                  <c:v>-8.2034624881446359</c:v>
                </c:pt>
                <c:pt idx="728">
                  <c:v>-11.283604296050971</c:v>
                </c:pt>
                <c:pt idx="729">
                  <c:v>14.68634476220608</c:v>
                </c:pt>
                <c:pt idx="730">
                  <c:v>-20.730721620969479</c:v>
                </c:pt>
                <c:pt idx="731">
                  <c:v>-2.770688776984811</c:v>
                </c:pt>
                <c:pt idx="732">
                  <c:v>3.2011627125218509</c:v>
                </c:pt>
                <c:pt idx="733">
                  <c:v>18.802932320967319</c:v>
                </c:pt>
                <c:pt idx="734">
                  <c:v>13.2163397025913</c:v>
                </c:pt>
                <c:pt idx="735">
                  <c:v>11.03501775382459</c:v>
                </c:pt>
                <c:pt idx="736">
                  <c:v>-15.68901157764345</c:v>
                </c:pt>
                <c:pt idx="737">
                  <c:v>1.215177199676633</c:v>
                </c:pt>
                <c:pt idx="738">
                  <c:v>1.9987917401492601</c:v>
                </c:pt>
                <c:pt idx="739">
                  <c:v>12.22357462147623</c:v>
                </c:pt>
                <c:pt idx="740">
                  <c:v>-7.1008538772687313</c:v>
                </c:pt>
                <c:pt idx="741">
                  <c:v>11.61174918232858</c:v>
                </c:pt>
                <c:pt idx="742">
                  <c:v>12.627961984708911</c:v>
                </c:pt>
                <c:pt idx="743">
                  <c:v>16.13784134934097</c:v>
                </c:pt>
                <c:pt idx="744">
                  <c:v>10.101436870977279</c:v>
                </c:pt>
                <c:pt idx="745">
                  <c:v>8.8046032570898536</c:v>
                </c:pt>
                <c:pt idx="746">
                  <c:v>2.5030205108821399</c:v>
                </c:pt>
                <c:pt idx="747">
                  <c:v>1.531156840607524</c:v>
                </c:pt>
                <c:pt idx="748">
                  <c:v>14.78210505923629</c:v>
                </c:pt>
                <c:pt idx="749">
                  <c:v>4.6312804602682593</c:v>
                </c:pt>
                <c:pt idx="750">
                  <c:v>13.64355238886923</c:v>
                </c:pt>
                <c:pt idx="751">
                  <c:v>6.6549108237028198E-2</c:v>
                </c:pt>
                <c:pt idx="752">
                  <c:v>-14.768236077517271</c:v>
                </c:pt>
                <c:pt idx="753">
                  <c:v>20.167667228601871</c:v>
                </c:pt>
                <c:pt idx="754">
                  <c:v>31.545608666598799</c:v>
                </c:pt>
                <c:pt idx="755">
                  <c:v>14.07439623015374</c:v>
                </c:pt>
                <c:pt idx="756">
                  <c:v>23.235819307960568</c:v>
                </c:pt>
                <c:pt idx="757">
                  <c:v>0.17862146428227429</c:v>
                </c:pt>
                <c:pt idx="758">
                  <c:v>24.29703964187205</c:v>
                </c:pt>
                <c:pt idx="759">
                  <c:v>-22.43287637004256</c:v>
                </c:pt>
                <c:pt idx="760">
                  <c:v>12.716640564486379</c:v>
                </c:pt>
                <c:pt idx="761">
                  <c:v>-15.65656770405918</c:v>
                </c:pt>
                <c:pt idx="762">
                  <c:v>-3.1210571230724451</c:v>
                </c:pt>
                <c:pt idx="763">
                  <c:v>10.5353818031624</c:v>
                </c:pt>
                <c:pt idx="764">
                  <c:v>-4.604791595727205</c:v>
                </c:pt>
                <c:pt idx="765">
                  <c:v>-4.6406572117805478</c:v>
                </c:pt>
                <c:pt idx="766">
                  <c:v>16.505410252012311</c:v>
                </c:pt>
                <c:pt idx="767">
                  <c:v>-2.783520539417863</c:v>
                </c:pt>
                <c:pt idx="768">
                  <c:v>6.3724788509905341</c:v>
                </c:pt>
                <c:pt idx="769">
                  <c:v>8.5682285920381549</c:v>
                </c:pt>
                <c:pt idx="770">
                  <c:v>10.436593295879661</c:v>
                </c:pt>
                <c:pt idx="771">
                  <c:v>16.867440805643799</c:v>
                </c:pt>
                <c:pt idx="772">
                  <c:v>19.746041744820769</c:v>
                </c:pt>
                <c:pt idx="773">
                  <c:v>10.77228602195531</c:v>
                </c:pt>
                <c:pt idx="774">
                  <c:v>-10.548418183006349</c:v>
                </c:pt>
                <c:pt idx="775">
                  <c:v>-0.57455106092244379</c:v>
                </c:pt>
                <c:pt idx="776">
                  <c:v>-10.57115771261603</c:v>
                </c:pt>
                <c:pt idx="777">
                  <c:v>-16.814136184878649</c:v>
                </c:pt>
                <c:pt idx="778">
                  <c:v>-19.54338698381186</c:v>
                </c:pt>
                <c:pt idx="779">
                  <c:v>-9.0731050736606118</c:v>
                </c:pt>
                <c:pt idx="780">
                  <c:v>-30.378972095564009</c:v>
                </c:pt>
                <c:pt idx="781">
                  <c:v>-15.14464522445202</c:v>
                </c:pt>
                <c:pt idx="782">
                  <c:v>-35.803650740660729</c:v>
                </c:pt>
                <c:pt idx="783">
                  <c:v>-16.714348565913738</c:v>
                </c:pt>
                <c:pt idx="784">
                  <c:v>-36.244016830004753</c:v>
                </c:pt>
                <c:pt idx="785">
                  <c:v>-8.1807080778628585</c:v>
                </c:pt>
                <c:pt idx="786">
                  <c:v>-23.789158702954651</c:v>
                </c:pt>
                <c:pt idx="787">
                  <c:v>-2.4019306033253671</c:v>
                </c:pt>
                <c:pt idx="788">
                  <c:v>-27.347067150413991</c:v>
                </c:pt>
                <c:pt idx="789">
                  <c:v>9.4736004312187436</c:v>
                </c:pt>
                <c:pt idx="790">
                  <c:v>-13.56178679795563</c:v>
                </c:pt>
                <c:pt idx="791">
                  <c:v>16.580232785888011</c:v>
                </c:pt>
                <c:pt idx="792">
                  <c:v>15.30386481887102</c:v>
                </c:pt>
                <c:pt idx="793">
                  <c:v>5.9618966149762276</c:v>
                </c:pt>
                <c:pt idx="794">
                  <c:v>0.19009008897840979</c:v>
                </c:pt>
                <c:pt idx="795">
                  <c:v>14.027430046223101</c:v>
                </c:pt>
                <c:pt idx="796">
                  <c:v>-7.012966075107455</c:v>
                </c:pt>
                <c:pt idx="797">
                  <c:v>7.2689337012022737</c:v>
                </c:pt>
                <c:pt idx="798">
                  <c:v>19.20785044586658</c:v>
                </c:pt>
                <c:pt idx="799">
                  <c:v>16.402943255253131</c:v>
                </c:pt>
                <c:pt idx="800">
                  <c:v>1.8985933129340411</c:v>
                </c:pt>
                <c:pt idx="801">
                  <c:v>3.286833418406546</c:v>
                </c:pt>
                <c:pt idx="802">
                  <c:v>9.4929870356470349</c:v>
                </c:pt>
                <c:pt idx="803">
                  <c:v>-4.5185513451099393</c:v>
                </c:pt>
                <c:pt idx="804">
                  <c:v>-9.9429802486076948</c:v>
                </c:pt>
                <c:pt idx="805">
                  <c:v>-7.954539816021919</c:v>
                </c:pt>
                <c:pt idx="806">
                  <c:v>-21.59252501943708</c:v>
                </c:pt>
                <c:pt idx="807">
                  <c:v>1.0584649172276259</c:v>
                </c:pt>
                <c:pt idx="808">
                  <c:v>13.69112754600495</c:v>
                </c:pt>
                <c:pt idx="809">
                  <c:v>-2.7831541943699118</c:v>
                </c:pt>
                <c:pt idx="810">
                  <c:v>-7.2465550779700276</c:v>
                </c:pt>
                <c:pt idx="811">
                  <c:v>-17.717923179395498</c:v>
                </c:pt>
                <c:pt idx="812">
                  <c:v>-19.306679113894699</c:v>
                </c:pt>
                <c:pt idx="813">
                  <c:v>-2.557801758997142</c:v>
                </c:pt>
                <c:pt idx="814">
                  <c:v>-17.92334364274144</c:v>
                </c:pt>
                <c:pt idx="815">
                  <c:v>-35.32997082745284</c:v>
                </c:pt>
                <c:pt idx="816">
                  <c:v>-31.13968931151182</c:v>
                </c:pt>
                <c:pt idx="817">
                  <c:v>0.46663304126262672</c:v>
                </c:pt>
                <c:pt idx="818">
                  <c:v>-1.9964382081627849</c:v>
                </c:pt>
                <c:pt idx="819">
                  <c:v>-13.31120646478236</c:v>
                </c:pt>
                <c:pt idx="820">
                  <c:v>1.554145572580397</c:v>
                </c:pt>
                <c:pt idx="821">
                  <c:v>9.1087947765961292</c:v>
                </c:pt>
                <c:pt idx="822">
                  <c:v>5.4014887519776824</c:v>
                </c:pt>
                <c:pt idx="823">
                  <c:v>-16.38592558925599</c:v>
                </c:pt>
                <c:pt idx="824">
                  <c:v>16.73867044585198</c:v>
                </c:pt>
                <c:pt idx="825">
                  <c:v>8.8358476356267932</c:v>
                </c:pt>
                <c:pt idx="826">
                  <c:v>-2.121205966114998</c:v>
                </c:pt>
                <c:pt idx="827">
                  <c:v>14.033143889032299</c:v>
                </c:pt>
                <c:pt idx="828">
                  <c:v>4.8139638545587662</c:v>
                </c:pt>
                <c:pt idx="829">
                  <c:v>-5.7853682861998674</c:v>
                </c:pt>
                <c:pt idx="830">
                  <c:v>-3.324801142454147</c:v>
                </c:pt>
                <c:pt idx="831">
                  <c:v>11.77398412196338</c:v>
                </c:pt>
                <c:pt idx="832">
                  <c:v>16.029216769024728</c:v>
                </c:pt>
                <c:pt idx="833">
                  <c:v>0.75747891595959671</c:v>
                </c:pt>
                <c:pt idx="834">
                  <c:v>12.907069919504231</c:v>
                </c:pt>
                <c:pt idx="835">
                  <c:v>-11.142332241997121</c:v>
                </c:pt>
                <c:pt idx="836">
                  <c:v>4.5762715124189857</c:v>
                </c:pt>
                <c:pt idx="837">
                  <c:v>4.7816565473228696</c:v>
                </c:pt>
                <c:pt idx="838">
                  <c:v>-7.3010593812316653</c:v>
                </c:pt>
                <c:pt idx="839">
                  <c:v>12.587339929178359</c:v>
                </c:pt>
                <c:pt idx="840">
                  <c:v>22.751169419720771</c:v>
                </c:pt>
                <c:pt idx="841">
                  <c:v>16.61569997469336</c:v>
                </c:pt>
                <c:pt idx="842">
                  <c:v>-6.8384712553918359</c:v>
                </c:pt>
                <c:pt idx="843">
                  <c:v>14.647311054974789</c:v>
                </c:pt>
                <c:pt idx="844">
                  <c:v>9.1433122957721356</c:v>
                </c:pt>
                <c:pt idx="845">
                  <c:v>-6.6418314549475914</c:v>
                </c:pt>
                <c:pt idx="846">
                  <c:v>0.99382002452760942</c:v>
                </c:pt>
                <c:pt idx="847">
                  <c:v>36.643336755096911</c:v>
                </c:pt>
                <c:pt idx="848">
                  <c:v>4.6718639571815732</c:v>
                </c:pt>
                <c:pt idx="849">
                  <c:v>-2.7125260523855679</c:v>
                </c:pt>
                <c:pt idx="850">
                  <c:v>-13.339408015958959</c:v>
                </c:pt>
                <c:pt idx="851">
                  <c:v>6.7278047919869426</c:v>
                </c:pt>
                <c:pt idx="852">
                  <c:v>13.33315345725417</c:v>
                </c:pt>
                <c:pt idx="853">
                  <c:v>-6.535908261440694</c:v>
                </c:pt>
                <c:pt idx="854">
                  <c:v>7.0801081786528233</c:v>
                </c:pt>
                <c:pt idx="855">
                  <c:v>-8.0924741878509519</c:v>
                </c:pt>
                <c:pt idx="856">
                  <c:v>-0.69038013008981935</c:v>
                </c:pt>
                <c:pt idx="857">
                  <c:v>10.61915695282072</c:v>
                </c:pt>
                <c:pt idx="858">
                  <c:v>-9.1472192873582241</c:v>
                </c:pt>
                <c:pt idx="859">
                  <c:v>9.8207784359008077</c:v>
                </c:pt>
                <c:pt idx="860">
                  <c:v>20.967197807379069</c:v>
                </c:pt>
                <c:pt idx="861">
                  <c:v>-11.89670143661648</c:v>
                </c:pt>
                <c:pt idx="862">
                  <c:v>-3.2022494516670701</c:v>
                </c:pt>
                <c:pt idx="863">
                  <c:v>-22.580656234301632</c:v>
                </c:pt>
                <c:pt idx="864">
                  <c:v>-6.2794024312272656</c:v>
                </c:pt>
                <c:pt idx="865">
                  <c:v>-21.81000404538214</c:v>
                </c:pt>
                <c:pt idx="866">
                  <c:v>-8.9093155918046829</c:v>
                </c:pt>
                <c:pt idx="867">
                  <c:v>-13.19284178888053</c:v>
                </c:pt>
                <c:pt idx="868">
                  <c:v>-33.650776229925462</c:v>
                </c:pt>
                <c:pt idx="869">
                  <c:v>4.9644639649093154</c:v>
                </c:pt>
                <c:pt idx="870">
                  <c:v>-20.770827426701789</c:v>
                </c:pt>
                <c:pt idx="871">
                  <c:v>-2.5993759502992031</c:v>
                </c:pt>
                <c:pt idx="872">
                  <c:v>10.03340113429725</c:v>
                </c:pt>
                <c:pt idx="873">
                  <c:v>3.265320592433214</c:v>
                </c:pt>
                <c:pt idx="874">
                  <c:v>-16.018495165869599</c:v>
                </c:pt>
                <c:pt idx="875">
                  <c:v>-19.217977431729441</c:v>
                </c:pt>
                <c:pt idx="876">
                  <c:v>-15.61910284230113</c:v>
                </c:pt>
                <c:pt idx="877">
                  <c:v>-27.215322046667339</c:v>
                </c:pt>
                <c:pt idx="878">
                  <c:v>-21.652086634315548</c:v>
                </c:pt>
                <c:pt idx="879">
                  <c:v>-13.7686232925728</c:v>
                </c:pt>
                <c:pt idx="880">
                  <c:v>-25.808793320447212</c:v>
                </c:pt>
                <c:pt idx="881">
                  <c:v>0.7990506746470929</c:v>
                </c:pt>
                <c:pt idx="882">
                  <c:v>-19.847513662777839</c:v>
                </c:pt>
                <c:pt idx="883">
                  <c:v>-7.8979808624237773</c:v>
                </c:pt>
                <c:pt idx="884">
                  <c:v>-4.306262268811464</c:v>
                </c:pt>
                <c:pt idx="885">
                  <c:v>-4.9420696218833324</c:v>
                </c:pt>
                <c:pt idx="886">
                  <c:v>-4.1085896809920666</c:v>
                </c:pt>
                <c:pt idx="887">
                  <c:v>-20.665530841924252</c:v>
                </c:pt>
                <c:pt idx="888">
                  <c:v>9.2341486624106768</c:v>
                </c:pt>
                <c:pt idx="889">
                  <c:v>-8.4115906359031793</c:v>
                </c:pt>
                <c:pt idx="890">
                  <c:v>11.10835932368785</c:v>
                </c:pt>
                <c:pt idx="891">
                  <c:v>-5.0271448373198506</c:v>
                </c:pt>
                <c:pt idx="892">
                  <c:v>-5.0363993226885793</c:v>
                </c:pt>
                <c:pt idx="893">
                  <c:v>-0.56685009518265717</c:v>
                </c:pt>
                <c:pt idx="894">
                  <c:v>-22.571742117531599</c:v>
                </c:pt>
                <c:pt idx="895">
                  <c:v>10.45009681662917</c:v>
                </c:pt>
                <c:pt idx="896">
                  <c:v>-4.9995320421978828</c:v>
                </c:pt>
                <c:pt idx="897">
                  <c:v>3.8780610113069418</c:v>
                </c:pt>
                <c:pt idx="898">
                  <c:v>-12.234181821472941</c:v>
                </c:pt>
                <c:pt idx="899">
                  <c:v>0.29283700032532223</c:v>
                </c:pt>
                <c:pt idx="900">
                  <c:v>31.340681457765399</c:v>
                </c:pt>
                <c:pt idx="901">
                  <c:v>13.35594302216917</c:v>
                </c:pt>
                <c:pt idx="902">
                  <c:v>-19.793801453091209</c:v>
                </c:pt>
                <c:pt idx="903">
                  <c:v>-3.5148203309029342</c:v>
                </c:pt>
                <c:pt idx="904">
                  <c:v>-3.0380977710112931</c:v>
                </c:pt>
                <c:pt idx="905">
                  <c:v>-9.1755655707195398</c:v>
                </c:pt>
                <c:pt idx="906">
                  <c:v>15.004703256174921</c:v>
                </c:pt>
                <c:pt idx="907">
                  <c:v>0.78102244144678123</c:v>
                </c:pt>
                <c:pt idx="908">
                  <c:v>-31.786035315260289</c:v>
                </c:pt>
                <c:pt idx="909">
                  <c:v>-2.4851367055773732</c:v>
                </c:pt>
                <c:pt idx="910">
                  <c:v>4.828396495305002</c:v>
                </c:pt>
                <c:pt idx="911">
                  <c:v>5.0614272010177377</c:v>
                </c:pt>
                <c:pt idx="912">
                  <c:v>6.2615243521183732</c:v>
                </c:pt>
                <c:pt idx="913">
                  <c:v>-9.6244406058788297</c:v>
                </c:pt>
                <c:pt idx="914">
                  <c:v>-3.002576612994075</c:v>
                </c:pt>
                <c:pt idx="915">
                  <c:v>-38.651873059697451</c:v>
                </c:pt>
                <c:pt idx="916">
                  <c:v>6.4399621084928524</c:v>
                </c:pt>
                <c:pt idx="917">
                  <c:v>-13.526954374402759</c:v>
                </c:pt>
                <c:pt idx="918">
                  <c:v>-9.9084599056616423</c:v>
                </c:pt>
                <c:pt idx="919">
                  <c:v>0.96065045135468252</c:v>
                </c:pt>
                <c:pt idx="920">
                  <c:v>-11.4565352845341</c:v>
                </c:pt>
                <c:pt idx="921">
                  <c:v>-15.892895197622479</c:v>
                </c:pt>
                <c:pt idx="922">
                  <c:v>8.0935653735548261</c:v>
                </c:pt>
                <c:pt idx="923">
                  <c:v>1.1606026588603851</c:v>
                </c:pt>
                <c:pt idx="924">
                  <c:v>-6.2780885967761284</c:v>
                </c:pt>
                <c:pt idx="925">
                  <c:v>5.8086846935227516</c:v>
                </c:pt>
                <c:pt idx="926">
                  <c:v>-7.8913219339549538</c:v>
                </c:pt>
                <c:pt idx="927">
                  <c:v>-32.084524856075653</c:v>
                </c:pt>
                <c:pt idx="928">
                  <c:v>-31.12694982451946</c:v>
                </c:pt>
                <c:pt idx="929">
                  <c:v>-20.617848399221899</c:v>
                </c:pt>
                <c:pt idx="930">
                  <c:v>-23.417647056408232</c:v>
                </c:pt>
                <c:pt idx="931">
                  <c:v>4.6144409923478964</c:v>
                </c:pt>
                <c:pt idx="932">
                  <c:v>-24.98552324635536</c:v>
                </c:pt>
                <c:pt idx="933">
                  <c:v>1.1246873297393321</c:v>
                </c:pt>
                <c:pt idx="934">
                  <c:v>-3.5655760114416482</c:v>
                </c:pt>
                <c:pt idx="935">
                  <c:v>2.2395816527903079</c:v>
                </c:pt>
                <c:pt idx="936">
                  <c:v>-53.35192435526848</c:v>
                </c:pt>
                <c:pt idx="937">
                  <c:v>-6.8516607518643138</c:v>
                </c:pt>
                <c:pt idx="938">
                  <c:v>21.65356151374429</c:v>
                </c:pt>
                <c:pt idx="939">
                  <c:v>9.7783709968104962</c:v>
                </c:pt>
                <c:pt idx="940">
                  <c:v>0.1189280653968454</c:v>
                </c:pt>
                <c:pt idx="941">
                  <c:v>11.55549660591781</c:v>
                </c:pt>
                <c:pt idx="942">
                  <c:v>-19.81260747754574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980-4FB2-B950-FC19CD441758}"/>
            </c:ext>
          </c:extLst>
        </c:ser>
        <c:ser>
          <c:idx val="2"/>
          <c:order val="2"/>
          <c:tx>
            <c:v>Erro médio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do NMEA Ajustado'!$G$2:$G$3625</c:f>
              <c:numCache>
                <c:formatCode>General</c:formatCode>
                <c:ptCount val="3624"/>
                <c:pt idx="0">
                  <c:v>92503</c:v>
                </c:pt>
                <c:pt idx="1">
                  <c:v>92504</c:v>
                </c:pt>
                <c:pt idx="2">
                  <c:v>92505</c:v>
                </c:pt>
                <c:pt idx="3">
                  <c:v>92506</c:v>
                </c:pt>
                <c:pt idx="4">
                  <c:v>92507</c:v>
                </c:pt>
                <c:pt idx="5">
                  <c:v>92508</c:v>
                </c:pt>
                <c:pt idx="6">
                  <c:v>92509</c:v>
                </c:pt>
                <c:pt idx="7">
                  <c:v>92510</c:v>
                </c:pt>
                <c:pt idx="8">
                  <c:v>92511</c:v>
                </c:pt>
                <c:pt idx="9">
                  <c:v>92512</c:v>
                </c:pt>
                <c:pt idx="10">
                  <c:v>92513</c:v>
                </c:pt>
                <c:pt idx="11">
                  <c:v>92514</c:v>
                </c:pt>
                <c:pt idx="12">
                  <c:v>92515</c:v>
                </c:pt>
                <c:pt idx="13">
                  <c:v>92516</c:v>
                </c:pt>
                <c:pt idx="14">
                  <c:v>92517</c:v>
                </c:pt>
                <c:pt idx="15">
                  <c:v>92518</c:v>
                </c:pt>
                <c:pt idx="16">
                  <c:v>92519</c:v>
                </c:pt>
                <c:pt idx="17">
                  <c:v>92520</c:v>
                </c:pt>
                <c:pt idx="18">
                  <c:v>92521</c:v>
                </c:pt>
                <c:pt idx="19">
                  <c:v>92522</c:v>
                </c:pt>
                <c:pt idx="20">
                  <c:v>92523</c:v>
                </c:pt>
                <c:pt idx="21">
                  <c:v>92524</c:v>
                </c:pt>
                <c:pt idx="22">
                  <c:v>92525</c:v>
                </c:pt>
                <c:pt idx="23">
                  <c:v>92526</c:v>
                </c:pt>
                <c:pt idx="24">
                  <c:v>92527</c:v>
                </c:pt>
                <c:pt idx="25">
                  <c:v>92528</c:v>
                </c:pt>
                <c:pt idx="26">
                  <c:v>92529</c:v>
                </c:pt>
                <c:pt idx="27">
                  <c:v>92530</c:v>
                </c:pt>
                <c:pt idx="28">
                  <c:v>92531</c:v>
                </c:pt>
                <c:pt idx="29">
                  <c:v>92532</c:v>
                </c:pt>
                <c:pt idx="30">
                  <c:v>92533</c:v>
                </c:pt>
                <c:pt idx="31">
                  <c:v>92534</c:v>
                </c:pt>
                <c:pt idx="32">
                  <c:v>92535</c:v>
                </c:pt>
                <c:pt idx="33">
                  <c:v>92536</c:v>
                </c:pt>
                <c:pt idx="34">
                  <c:v>92537</c:v>
                </c:pt>
                <c:pt idx="35">
                  <c:v>92538</c:v>
                </c:pt>
                <c:pt idx="36">
                  <c:v>92539</c:v>
                </c:pt>
                <c:pt idx="37">
                  <c:v>92540</c:v>
                </c:pt>
                <c:pt idx="38">
                  <c:v>92541</c:v>
                </c:pt>
                <c:pt idx="39">
                  <c:v>92542</c:v>
                </c:pt>
                <c:pt idx="40">
                  <c:v>92543</c:v>
                </c:pt>
                <c:pt idx="41">
                  <c:v>92544</c:v>
                </c:pt>
                <c:pt idx="42">
                  <c:v>92545</c:v>
                </c:pt>
                <c:pt idx="43">
                  <c:v>92546</c:v>
                </c:pt>
                <c:pt idx="44">
                  <c:v>92547</c:v>
                </c:pt>
                <c:pt idx="45">
                  <c:v>92548</c:v>
                </c:pt>
                <c:pt idx="46">
                  <c:v>92549</c:v>
                </c:pt>
                <c:pt idx="47">
                  <c:v>92550</c:v>
                </c:pt>
                <c:pt idx="48">
                  <c:v>92551</c:v>
                </c:pt>
                <c:pt idx="49">
                  <c:v>92552</c:v>
                </c:pt>
                <c:pt idx="50">
                  <c:v>92553</c:v>
                </c:pt>
                <c:pt idx="51">
                  <c:v>92554</c:v>
                </c:pt>
                <c:pt idx="52">
                  <c:v>92555</c:v>
                </c:pt>
                <c:pt idx="53">
                  <c:v>92556</c:v>
                </c:pt>
                <c:pt idx="54">
                  <c:v>92557</c:v>
                </c:pt>
                <c:pt idx="55">
                  <c:v>92558</c:v>
                </c:pt>
                <c:pt idx="56">
                  <c:v>92559</c:v>
                </c:pt>
                <c:pt idx="57">
                  <c:v>92600</c:v>
                </c:pt>
                <c:pt idx="58">
                  <c:v>92601</c:v>
                </c:pt>
                <c:pt idx="59">
                  <c:v>92602</c:v>
                </c:pt>
                <c:pt idx="60">
                  <c:v>92603</c:v>
                </c:pt>
                <c:pt idx="61">
                  <c:v>92604</c:v>
                </c:pt>
                <c:pt idx="62">
                  <c:v>92605</c:v>
                </c:pt>
                <c:pt idx="63">
                  <c:v>92606</c:v>
                </c:pt>
                <c:pt idx="64">
                  <c:v>92607</c:v>
                </c:pt>
                <c:pt idx="65">
                  <c:v>92608</c:v>
                </c:pt>
                <c:pt idx="66">
                  <c:v>92609</c:v>
                </c:pt>
                <c:pt idx="67">
                  <c:v>92610</c:v>
                </c:pt>
                <c:pt idx="68">
                  <c:v>92611</c:v>
                </c:pt>
                <c:pt idx="69">
                  <c:v>92612</c:v>
                </c:pt>
                <c:pt idx="70">
                  <c:v>92613</c:v>
                </c:pt>
                <c:pt idx="71">
                  <c:v>92614</c:v>
                </c:pt>
                <c:pt idx="72">
                  <c:v>92615</c:v>
                </c:pt>
                <c:pt idx="73">
                  <c:v>92616</c:v>
                </c:pt>
                <c:pt idx="74">
                  <c:v>92617</c:v>
                </c:pt>
                <c:pt idx="75">
                  <c:v>92618</c:v>
                </c:pt>
                <c:pt idx="76">
                  <c:v>92619</c:v>
                </c:pt>
                <c:pt idx="77">
                  <c:v>92620</c:v>
                </c:pt>
                <c:pt idx="78">
                  <c:v>92621</c:v>
                </c:pt>
                <c:pt idx="79">
                  <c:v>92622</c:v>
                </c:pt>
                <c:pt idx="80">
                  <c:v>92623</c:v>
                </c:pt>
                <c:pt idx="81">
                  <c:v>92624</c:v>
                </c:pt>
                <c:pt idx="82">
                  <c:v>92625</c:v>
                </c:pt>
                <c:pt idx="83">
                  <c:v>92626</c:v>
                </c:pt>
                <c:pt idx="84">
                  <c:v>92627</c:v>
                </c:pt>
                <c:pt idx="85">
                  <c:v>92628</c:v>
                </c:pt>
                <c:pt idx="86">
                  <c:v>92629</c:v>
                </c:pt>
                <c:pt idx="87">
                  <c:v>92630</c:v>
                </c:pt>
                <c:pt idx="88">
                  <c:v>92631</c:v>
                </c:pt>
                <c:pt idx="89">
                  <c:v>92632</c:v>
                </c:pt>
                <c:pt idx="90">
                  <c:v>92633</c:v>
                </c:pt>
                <c:pt idx="91">
                  <c:v>92634</c:v>
                </c:pt>
                <c:pt idx="92">
                  <c:v>92635</c:v>
                </c:pt>
                <c:pt idx="93">
                  <c:v>92636</c:v>
                </c:pt>
                <c:pt idx="94">
                  <c:v>92637</c:v>
                </c:pt>
                <c:pt idx="95">
                  <c:v>92638</c:v>
                </c:pt>
                <c:pt idx="96">
                  <c:v>92639</c:v>
                </c:pt>
                <c:pt idx="97">
                  <c:v>92640</c:v>
                </c:pt>
                <c:pt idx="98">
                  <c:v>92641</c:v>
                </c:pt>
                <c:pt idx="99">
                  <c:v>92642</c:v>
                </c:pt>
                <c:pt idx="100">
                  <c:v>92643</c:v>
                </c:pt>
                <c:pt idx="101">
                  <c:v>92644</c:v>
                </c:pt>
                <c:pt idx="102">
                  <c:v>92645</c:v>
                </c:pt>
                <c:pt idx="103">
                  <c:v>92646</c:v>
                </c:pt>
                <c:pt idx="104">
                  <c:v>92647</c:v>
                </c:pt>
                <c:pt idx="105">
                  <c:v>92648</c:v>
                </c:pt>
                <c:pt idx="106">
                  <c:v>92649</c:v>
                </c:pt>
                <c:pt idx="107">
                  <c:v>92650</c:v>
                </c:pt>
                <c:pt idx="108">
                  <c:v>92651</c:v>
                </c:pt>
                <c:pt idx="109">
                  <c:v>92652</c:v>
                </c:pt>
                <c:pt idx="110">
                  <c:v>92653</c:v>
                </c:pt>
                <c:pt idx="111">
                  <c:v>92654</c:v>
                </c:pt>
                <c:pt idx="112">
                  <c:v>92655</c:v>
                </c:pt>
                <c:pt idx="113">
                  <c:v>92656</c:v>
                </c:pt>
                <c:pt idx="114">
                  <c:v>92657</c:v>
                </c:pt>
                <c:pt idx="115">
                  <c:v>92658</c:v>
                </c:pt>
                <c:pt idx="116">
                  <c:v>92659</c:v>
                </c:pt>
                <c:pt idx="117">
                  <c:v>92700</c:v>
                </c:pt>
                <c:pt idx="118">
                  <c:v>92701</c:v>
                </c:pt>
                <c:pt idx="119">
                  <c:v>92702</c:v>
                </c:pt>
                <c:pt idx="120">
                  <c:v>92703</c:v>
                </c:pt>
                <c:pt idx="121">
                  <c:v>92704</c:v>
                </c:pt>
                <c:pt idx="122">
                  <c:v>92705</c:v>
                </c:pt>
                <c:pt idx="123">
                  <c:v>92706</c:v>
                </c:pt>
                <c:pt idx="124">
                  <c:v>92707</c:v>
                </c:pt>
                <c:pt idx="125">
                  <c:v>92708</c:v>
                </c:pt>
                <c:pt idx="126">
                  <c:v>92709</c:v>
                </c:pt>
                <c:pt idx="127">
                  <c:v>92710</c:v>
                </c:pt>
                <c:pt idx="128">
                  <c:v>92711</c:v>
                </c:pt>
                <c:pt idx="129">
                  <c:v>92712</c:v>
                </c:pt>
                <c:pt idx="130">
                  <c:v>92713</c:v>
                </c:pt>
                <c:pt idx="131">
                  <c:v>92714</c:v>
                </c:pt>
                <c:pt idx="132">
                  <c:v>92715</c:v>
                </c:pt>
                <c:pt idx="133">
                  <c:v>92716</c:v>
                </c:pt>
                <c:pt idx="134">
                  <c:v>92717</c:v>
                </c:pt>
                <c:pt idx="135">
                  <c:v>92718</c:v>
                </c:pt>
                <c:pt idx="136">
                  <c:v>92719</c:v>
                </c:pt>
                <c:pt idx="137">
                  <c:v>92720</c:v>
                </c:pt>
                <c:pt idx="138">
                  <c:v>92721</c:v>
                </c:pt>
                <c:pt idx="139">
                  <c:v>92722</c:v>
                </c:pt>
                <c:pt idx="140">
                  <c:v>92723</c:v>
                </c:pt>
                <c:pt idx="141">
                  <c:v>92724</c:v>
                </c:pt>
                <c:pt idx="142">
                  <c:v>92725</c:v>
                </c:pt>
                <c:pt idx="143">
                  <c:v>92726</c:v>
                </c:pt>
                <c:pt idx="144">
                  <c:v>92727</c:v>
                </c:pt>
                <c:pt idx="145">
                  <c:v>92728</c:v>
                </c:pt>
                <c:pt idx="146">
                  <c:v>92729</c:v>
                </c:pt>
                <c:pt idx="147">
                  <c:v>92730</c:v>
                </c:pt>
                <c:pt idx="148">
                  <c:v>92731</c:v>
                </c:pt>
                <c:pt idx="149">
                  <c:v>92732</c:v>
                </c:pt>
                <c:pt idx="150">
                  <c:v>92733</c:v>
                </c:pt>
                <c:pt idx="151">
                  <c:v>92734</c:v>
                </c:pt>
                <c:pt idx="152">
                  <c:v>92735</c:v>
                </c:pt>
                <c:pt idx="153">
                  <c:v>92736</c:v>
                </c:pt>
                <c:pt idx="154">
                  <c:v>92737</c:v>
                </c:pt>
                <c:pt idx="155">
                  <c:v>92738</c:v>
                </c:pt>
                <c:pt idx="156">
                  <c:v>92739</c:v>
                </c:pt>
                <c:pt idx="157">
                  <c:v>92740</c:v>
                </c:pt>
                <c:pt idx="158">
                  <c:v>92741</c:v>
                </c:pt>
                <c:pt idx="159">
                  <c:v>92742</c:v>
                </c:pt>
                <c:pt idx="160">
                  <c:v>92743</c:v>
                </c:pt>
                <c:pt idx="161">
                  <c:v>92744</c:v>
                </c:pt>
                <c:pt idx="162">
                  <c:v>92745</c:v>
                </c:pt>
                <c:pt idx="163">
                  <c:v>92746</c:v>
                </c:pt>
                <c:pt idx="164">
                  <c:v>92747</c:v>
                </c:pt>
                <c:pt idx="165">
                  <c:v>92748</c:v>
                </c:pt>
                <c:pt idx="166">
                  <c:v>92749</c:v>
                </c:pt>
                <c:pt idx="167">
                  <c:v>92750</c:v>
                </c:pt>
                <c:pt idx="168">
                  <c:v>92751</c:v>
                </c:pt>
                <c:pt idx="169">
                  <c:v>92752</c:v>
                </c:pt>
                <c:pt idx="170">
                  <c:v>92753</c:v>
                </c:pt>
                <c:pt idx="171">
                  <c:v>92754</c:v>
                </c:pt>
                <c:pt idx="172">
                  <c:v>92755</c:v>
                </c:pt>
                <c:pt idx="173">
                  <c:v>92756</c:v>
                </c:pt>
                <c:pt idx="174">
                  <c:v>92757</c:v>
                </c:pt>
                <c:pt idx="175">
                  <c:v>92758</c:v>
                </c:pt>
                <c:pt idx="176">
                  <c:v>92759</c:v>
                </c:pt>
                <c:pt idx="177">
                  <c:v>92800</c:v>
                </c:pt>
                <c:pt idx="178">
                  <c:v>92801</c:v>
                </c:pt>
                <c:pt idx="179">
                  <c:v>92802</c:v>
                </c:pt>
                <c:pt idx="180">
                  <c:v>92803</c:v>
                </c:pt>
                <c:pt idx="181">
                  <c:v>92804</c:v>
                </c:pt>
                <c:pt idx="182">
                  <c:v>92805</c:v>
                </c:pt>
                <c:pt idx="183">
                  <c:v>92806</c:v>
                </c:pt>
                <c:pt idx="184">
                  <c:v>92807</c:v>
                </c:pt>
                <c:pt idx="185">
                  <c:v>92808</c:v>
                </c:pt>
                <c:pt idx="186">
                  <c:v>92809</c:v>
                </c:pt>
                <c:pt idx="187">
                  <c:v>92810</c:v>
                </c:pt>
                <c:pt idx="188">
                  <c:v>92811</c:v>
                </c:pt>
                <c:pt idx="189">
                  <c:v>92812</c:v>
                </c:pt>
                <c:pt idx="190">
                  <c:v>92813</c:v>
                </c:pt>
                <c:pt idx="191">
                  <c:v>92814</c:v>
                </c:pt>
                <c:pt idx="192">
                  <c:v>92815</c:v>
                </c:pt>
                <c:pt idx="193">
                  <c:v>92816</c:v>
                </c:pt>
                <c:pt idx="194">
                  <c:v>92817</c:v>
                </c:pt>
                <c:pt idx="195">
                  <c:v>92818</c:v>
                </c:pt>
                <c:pt idx="196">
                  <c:v>92819</c:v>
                </c:pt>
                <c:pt idx="197">
                  <c:v>92820</c:v>
                </c:pt>
                <c:pt idx="198">
                  <c:v>92821</c:v>
                </c:pt>
                <c:pt idx="199">
                  <c:v>92822</c:v>
                </c:pt>
                <c:pt idx="200">
                  <c:v>92823</c:v>
                </c:pt>
                <c:pt idx="201">
                  <c:v>92824</c:v>
                </c:pt>
                <c:pt idx="202">
                  <c:v>92825</c:v>
                </c:pt>
                <c:pt idx="203">
                  <c:v>92826</c:v>
                </c:pt>
                <c:pt idx="204">
                  <c:v>92827</c:v>
                </c:pt>
                <c:pt idx="205">
                  <c:v>92828</c:v>
                </c:pt>
                <c:pt idx="206">
                  <c:v>92829</c:v>
                </c:pt>
                <c:pt idx="207">
                  <c:v>92830</c:v>
                </c:pt>
                <c:pt idx="208">
                  <c:v>92831</c:v>
                </c:pt>
                <c:pt idx="209">
                  <c:v>92832</c:v>
                </c:pt>
                <c:pt idx="210">
                  <c:v>92833</c:v>
                </c:pt>
                <c:pt idx="211">
                  <c:v>92834</c:v>
                </c:pt>
                <c:pt idx="212">
                  <c:v>92835</c:v>
                </c:pt>
                <c:pt idx="213">
                  <c:v>92836</c:v>
                </c:pt>
                <c:pt idx="214">
                  <c:v>92837</c:v>
                </c:pt>
                <c:pt idx="215">
                  <c:v>92838</c:v>
                </c:pt>
                <c:pt idx="216">
                  <c:v>92839</c:v>
                </c:pt>
                <c:pt idx="217">
                  <c:v>92840</c:v>
                </c:pt>
                <c:pt idx="218">
                  <c:v>92841</c:v>
                </c:pt>
                <c:pt idx="219">
                  <c:v>92842</c:v>
                </c:pt>
                <c:pt idx="220">
                  <c:v>92843</c:v>
                </c:pt>
                <c:pt idx="221">
                  <c:v>92844</c:v>
                </c:pt>
                <c:pt idx="222">
                  <c:v>92845</c:v>
                </c:pt>
                <c:pt idx="223">
                  <c:v>92846</c:v>
                </c:pt>
                <c:pt idx="224">
                  <c:v>92847</c:v>
                </c:pt>
                <c:pt idx="225">
                  <c:v>92848</c:v>
                </c:pt>
                <c:pt idx="226">
                  <c:v>92849</c:v>
                </c:pt>
                <c:pt idx="227">
                  <c:v>92850</c:v>
                </c:pt>
                <c:pt idx="228">
                  <c:v>92851</c:v>
                </c:pt>
                <c:pt idx="229">
                  <c:v>92852</c:v>
                </c:pt>
                <c:pt idx="230">
                  <c:v>92853</c:v>
                </c:pt>
                <c:pt idx="231">
                  <c:v>92854</c:v>
                </c:pt>
                <c:pt idx="232">
                  <c:v>92855</c:v>
                </c:pt>
                <c:pt idx="233">
                  <c:v>92856</c:v>
                </c:pt>
                <c:pt idx="234">
                  <c:v>92857</c:v>
                </c:pt>
                <c:pt idx="235">
                  <c:v>92858</c:v>
                </c:pt>
                <c:pt idx="236">
                  <c:v>92859</c:v>
                </c:pt>
                <c:pt idx="237">
                  <c:v>92900</c:v>
                </c:pt>
                <c:pt idx="238">
                  <c:v>92901</c:v>
                </c:pt>
                <c:pt idx="239">
                  <c:v>92902</c:v>
                </c:pt>
                <c:pt idx="240">
                  <c:v>92903</c:v>
                </c:pt>
                <c:pt idx="241">
                  <c:v>92904</c:v>
                </c:pt>
                <c:pt idx="242">
                  <c:v>92905</c:v>
                </c:pt>
                <c:pt idx="243">
                  <c:v>92906</c:v>
                </c:pt>
                <c:pt idx="244">
                  <c:v>92907</c:v>
                </c:pt>
                <c:pt idx="245">
                  <c:v>92908</c:v>
                </c:pt>
                <c:pt idx="246">
                  <c:v>92909</c:v>
                </c:pt>
                <c:pt idx="247">
                  <c:v>92910</c:v>
                </c:pt>
                <c:pt idx="248">
                  <c:v>92911</c:v>
                </c:pt>
                <c:pt idx="249">
                  <c:v>92912</c:v>
                </c:pt>
                <c:pt idx="250">
                  <c:v>92913</c:v>
                </c:pt>
                <c:pt idx="251">
                  <c:v>92914</c:v>
                </c:pt>
                <c:pt idx="252">
                  <c:v>92915</c:v>
                </c:pt>
                <c:pt idx="253">
                  <c:v>92916</c:v>
                </c:pt>
                <c:pt idx="254">
                  <c:v>92917</c:v>
                </c:pt>
                <c:pt idx="255">
                  <c:v>92918</c:v>
                </c:pt>
                <c:pt idx="256">
                  <c:v>92919</c:v>
                </c:pt>
                <c:pt idx="257">
                  <c:v>92920</c:v>
                </c:pt>
                <c:pt idx="258">
                  <c:v>92921</c:v>
                </c:pt>
                <c:pt idx="259">
                  <c:v>92922</c:v>
                </c:pt>
                <c:pt idx="260">
                  <c:v>92923</c:v>
                </c:pt>
                <c:pt idx="261">
                  <c:v>92924</c:v>
                </c:pt>
                <c:pt idx="262">
                  <c:v>92925</c:v>
                </c:pt>
                <c:pt idx="263">
                  <c:v>92926</c:v>
                </c:pt>
                <c:pt idx="264">
                  <c:v>92927</c:v>
                </c:pt>
                <c:pt idx="265">
                  <c:v>92928</c:v>
                </c:pt>
                <c:pt idx="266">
                  <c:v>92929</c:v>
                </c:pt>
                <c:pt idx="267">
                  <c:v>92930</c:v>
                </c:pt>
                <c:pt idx="268">
                  <c:v>92931</c:v>
                </c:pt>
                <c:pt idx="269">
                  <c:v>92932</c:v>
                </c:pt>
                <c:pt idx="270">
                  <c:v>92933</c:v>
                </c:pt>
                <c:pt idx="271">
                  <c:v>92934</c:v>
                </c:pt>
                <c:pt idx="272">
                  <c:v>92935</c:v>
                </c:pt>
                <c:pt idx="273">
                  <c:v>92936</c:v>
                </c:pt>
                <c:pt idx="274">
                  <c:v>92937</c:v>
                </c:pt>
                <c:pt idx="275">
                  <c:v>92938</c:v>
                </c:pt>
                <c:pt idx="276">
                  <c:v>92939</c:v>
                </c:pt>
                <c:pt idx="277">
                  <c:v>92940</c:v>
                </c:pt>
                <c:pt idx="278">
                  <c:v>92941</c:v>
                </c:pt>
                <c:pt idx="279">
                  <c:v>92942</c:v>
                </c:pt>
                <c:pt idx="280">
                  <c:v>92943</c:v>
                </c:pt>
                <c:pt idx="281">
                  <c:v>92944</c:v>
                </c:pt>
                <c:pt idx="282">
                  <c:v>92945</c:v>
                </c:pt>
                <c:pt idx="283">
                  <c:v>92946</c:v>
                </c:pt>
                <c:pt idx="284">
                  <c:v>92947</c:v>
                </c:pt>
                <c:pt idx="285">
                  <c:v>92948</c:v>
                </c:pt>
                <c:pt idx="286">
                  <c:v>92949</c:v>
                </c:pt>
                <c:pt idx="287">
                  <c:v>92950</c:v>
                </c:pt>
                <c:pt idx="288">
                  <c:v>92951</c:v>
                </c:pt>
                <c:pt idx="289">
                  <c:v>92952</c:v>
                </c:pt>
                <c:pt idx="290">
                  <c:v>92953</c:v>
                </c:pt>
                <c:pt idx="291">
                  <c:v>92954</c:v>
                </c:pt>
                <c:pt idx="292">
                  <c:v>92955</c:v>
                </c:pt>
                <c:pt idx="293">
                  <c:v>92956</c:v>
                </c:pt>
                <c:pt idx="294">
                  <c:v>92957</c:v>
                </c:pt>
                <c:pt idx="295">
                  <c:v>92958</c:v>
                </c:pt>
                <c:pt idx="296">
                  <c:v>92959</c:v>
                </c:pt>
                <c:pt idx="297">
                  <c:v>93000</c:v>
                </c:pt>
                <c:pt idx="298">
                  <c:v>93001</c:v>
                </c:pt>
                <c:pt idx="299">
                  <c:v>93002</c:v>
                </c:pt>
                <c:pt idx="300">
                  <c:v>93003</c:v>
                </c:pt>
                <c:pt idx="301">
                  <c:v>93004</c:v>
                </c:pt>
                <c:pt idx="302">
                  <c:v>93005</c:v>
                </c:pt>
                <c:pt idx="303">
                  <c:v>93006</c:v>
                </c:pt>
                <c:pt idx="304">
                  <c:v>93007</c:v>
                </c:pt>
                <c:pt idx="305">
                  <c:v>93008</c:v>
                </c:pt>
                <c:pt idx="306">
                  <c:v>93009</c:v>
                </c:pt>
                <c:pt idx="307">
                  <c:v>93010</c:v>
                </c:pt>
                <c:pt idx="308">
                  <c:v>93011</c:v>
                </c:pt>
                <c:pt idx="309">
                  <c:v>93012</c:v>
                </c:pt>
                <c:pt idx="310">
                  <c:v>93013</c:v>
                </c:pt>
                <c:pt idx="311">
                  <c:v>93014</c:v>
                </c:pt>
                <c:pt idx="312">
                  <c:v>93015</c:v>
                </c:pt>
                <c:pt idx="313">
                  <c:v>93016</c:v>
                </c:pt>
                <c:pt idx="314">
                  <c:v>93017</c:v>
                </c:pt>
                <c:pt idx="315">
                  <c:v>93018</c:v>
                </c:pt>
                <c:pt idx="316">
                  <c:v>93019</c:v>
                </c:pt>
                <c:pt idx="317">
                  <c:v>93020</c:v>
                </c:pt>
                <c:pt idx="318">
                  <c:v>93021</c:v>
                </c:pt>
                <c:pt idx="319">
                  <c:v>93022</c:v>
                </c:pt>
                <c:pt idx="320">
                  <c:v>93023</c:v>
                </c:pt>
                <c:pt idx="321">
                  <c:v>93024</c:v>
                </c:pt>
                <c:pt idx="322">
                  <c:v>93025</c:v>
                </c:pt>
                <c:pt idx="323">
                  <c:v>93026</c:v>
                </c:pt>
                <c:pt idx="324">
                  <c:v>93027</c:v>
                </c:pt>
                <c:pt idx="325">
                  <c:v>93028</c:v>
                </c:pt>
                <c:pt idx="326">
                  <c:v>93029</c:v>
                </c:pt>
                <c:pt idx="327">
                  <c:v>93030</c:v>
                </c:pt>
                <c:pt idx="328">
                  <c:v>93031</c:v>
                </c:pt>
                <c:pt idx="329">
                  <c:v>93032</c:v>
                </c:pt>
                <c:pt idx="330">
                  <c:v>93033</c:v>
                </c:pt>
                <c:pt idx="331">
                  <c:v>93034</c:v>
                </c:pt>
                <c:pt idx="332">
                  <c:v>93035</c:v>
                </c:pt>
                <c:pt idx="333">
                  <c:v>93036</c:v>
                </c:pt>
                <c:pt idx="334">
                  <c:v>93037</c:v>
                </c:pt>
                <c:pt idx="335">
                  <c:v>93038</c:v>
                </c:pt>
                <c:pt idx="336">
                  <c:v>93039</c:v>
                </c:pt>
                <c:pt idx="337">
                  <c:v>93040</c:v>
                </c:pt>
                <c:pt idx="338">
                  <c:v>93041</c:v>
                </c:pt>
                <c:pt idx="339">
                  <c:v>93042</c:v>
                </c:pt>
                <c:pt idx="340">
                  <c:v>93043</c:v>
                </c:pt>
                <c:pt idx="341">
                  <c:v>93044</c:v>
                </c:pt>
                <c:pt idx="342">
                  <c:v>93045</c:v>
                </c:pt>
                <c:pt idx="343">
                  <c:v>93046</c:v>
                </c:pt>
                <c:pt idx="344">
                  <c:v>93047</c:v>
                </c:pt>
                <c:pt idx="345">
                  <c:v>93048</c:v>
                </c:pt>
                <c:pt idx="346">
                  <c:v>93049</c:v>
                </c:pt>
                <c:pt idx="347">
                  <c:v>93050</c:v>
                </c:pt>
                <c:pt idx="348">
                  <c:v>93051</c:v>
                </c:pt>
                <c:pt idx="349">
                  <c:v>93052</c:v>
                </c:pt>
                <c:pt idx="350">
                  <c:v>93053</c:v>
                </c:pt>
                <c:pt idx="351">
                  <c:v>93054</c:v>
                </c:pt>
                <c:pt idx="352">
                  <c:v>93055</c:v>
                </c:pt>
                <c:pt idx="353">
                  <c:v>93056</c:v>
                </c:pt>
                <c:pt idx="354">
                  <c:v>93057</c:v>
                </c:pt>
                <c:pt idx="355">
                  <c:v>93058</c:v>
                </c:pt>
                <c:pt idx="356">
                  <c:v>93059</c:v>
                </c:pt>
                <c:pt idx="357">
                  <c:v>93100</c:v>
                </c:pt>
                <c:pt idx="358">
                  <c:v>93101</c:v>
                </c:pt>
                <c:pt idx="359">
                  <c:v>93102</c:v>
                </c:pt>
                <c:pt idx="360">
                  <c:v>93103</c:v>
                </c:pt>
                <c:pt idx="361">
                  <c:v>93104</c:v>
                </c:pt>
                <c:pt idx="362">
                  <c:v>93105</c:v>
                </c:pt>
                <c:pt idx="363">
                  <c:v>93106</c:v>
                </c:pt>
                <c:pt idx="364">
                  <c:v>93107</c:v>
                </c:pt>
                <c:pt idx="365">
                  <c:v>93108</c:v>
                </c:pt>
                <c:pt idx="366">
                  <c:v>93109</c:v>
                </c:pt>
                <c:pt idx="367">
                  <c:v>93110</c:v>
                </c:pt>
                <c:pt idx="368">
                  <c:v>93111</c:v>
                </c:pt>
                <c:pt idx="369">
                  <c:v>93112</c:v>
                </c:pt>
                <c:pt idx="370">
                  <c:v>93113</c:v>
                </c:pt>
                <c:pt idx="371">
                  <c:v>93114</c:v>
                </c:pt>
                <c:pt idx="372">
                  <c:v>93115</c:v>
                </c:pt>
                <c:pt idx="373">
                  <c:v>93116</c:v>
                </c:pt>
                <c:pt idx="374">
                  <c:v>93117</c:v>
                </c:pt>
                <c:pt idx="375">
                  <c:v>93118</c:v>
                </c:pt>
                <c:pt idx="376">
                  <c:v>93119</c:v>
                </c:pt>
                <c:pt idx="377">
                  <c:v>93120</c:v>
                </c:pt>
                <c:pt idx="378">
                  <c:v>93121</c:v>
                </c:pt>
                <c:pt idx="379">
                  <c:v>93122</c:v>
                </c:pt>
                <c:pt idx="380">
                  <c:v>93123</c:v>
                </c:pt>
                <c:pt idx="381">
                  <c:v>93124</c:v>
                </c:pt>
                <c:pt idx="382">
                  <c:v>93125</c:v>
                </c:pt>
                <c:pt idx="383">
                  <c:v>93126</c:v>
                </c:pt>
                <c:pt idx="384">
                  <c:v>93127</c:v>
                </c:pt>
                <c:pt idx="385">
                  <c:v>93128</c:v>
                </c:pt>
                <c:pt idx="386">
                  <c:v>93129</c:v>
                </c:pt>
                <c:pt idx="387">
                  <c:v>93130</c:v>
                </c:pt>
                <c:pt idx="388">
                  <c:v>93131</c:v>
                </c:pt>
                <c:pt idx="389">
                  <c:v>93132</c:v>
                </c:pt>
                <c:pt idx="390">
                  <c:v>93133</c:v>
                </c:pt>
                <c:pt idx="391">
                  <c:v>93134</c:v>
                </c:pt>
                <c:pt idx="392">
                  <c:v>93135</c:v>
                </c:pt>
                <c:pt idx="393">
                  <c:v>93136</c:v>
                </c:pt>
                <c:pt idx="394">
                  <c:v>93137</c:v>
                </c:pt>
                <c:pt idx="395">
                  <c:v>93138</c:v>
                </c:pt>
                <c:pt idx="396">
                  <c:v>93139</c:v>
                </c:pt>
                <c:pt idx="397">
                  <c:v>93140</c:v>
                </c:pt>
                <c:pt idx="398">
                  <c:v>93141</c:v>
                </c:pt>
                <c:pt idx="399">
                  <c:v>93142</c:v>
                </c:pt>
                <c:pt idx="400">
                  <c:v>93143</c:v>
                </c:pt>
                <c:pt idx="401">
                  <c:v>93144</c:v>
                </c:pt>
                <c:pt idx="402">
                  <c:v>93145</c:v>
                </c:pt>
                <c:pt idx="403">
                  <c:v>93146</c:v>
                </c:pt>
                <c:pt idx="404">
                  <c:v>93147</c:v>
                </c:pt>
                <c:pt idx="405">
                  <c:v>93148</c:v>
                </c:pt>
                <c:pt idx="406">
                  <c:v>93149</c:v>
                </c:pt>
                <c:pt idx="407">
                  <c:v>93150</c:v>
                </c:pt>
                <c:pt idx="408">
                  <c:v>93151</c:v>
                </c:pt>
                <c:pt idx="409">
                  <c:v>93152</c:v>
                </c:pt>
                <c:pt idx="410">
                  <c:v>93153</c:v>
                </c:pt>
                <c:pt idx="411">
                  <c:v>93154</c:v>
                </c:pt>
                <c:pt idx="412">
                  <c:v>93155</c:v>
                </c:pt>
                <c:pt idx="413">
                  <c:v>93156</c:v>
                </c:pt>
                <c:pt idx="414">
                  <c:v>93157</c:v>
                </c:pt>
                <c:pt idx="415">
                  <c:v>93158</c:v>
                </c:pt>
                <c:pt idx="416">
                  <c:v>93159</c:v>
                </c:pt>
                <c:pt idx="417">
                  <c:v>93200</c:v>
                </c:pt>
                <c:pt idx="418">
                  <c:v>93201</c:v>
                </c:pt>
                <c:pt idx="419">
                  <c:v>93202</c:v>
                </c:pt>
                <c:pt idx="420">
                  <c:v>93203</c:v>
                </c:pt>
                <c:pt idx="421">
                  <c:v>93204</c:v>
                </c:pt>
                <c:pt idx="422">
                  <c:v>93205</c:v>
                </c:pt>
                <c:pt idx="423">
                  <c:v>93206</c:v>
                </c:pt>
                <c:pt idx="424">
                  <c:v>93207</c:v>
                </c:pt>
                <c:pt idx="425">
                  <c:v>93208</c:v>
                </c:pt>
                <c:pt idx="426">
                  <c:v>93209</c:v>
                </c:pt>
                <c:pt idx="427">
                  <c:v>93210</c:v>
                </c:pt>
                <c:pt idx="428">
                  <c:v>93211</c:v>
                </c:pt>
                <c:pt idx="429">
                  <c:v>93212</c:v>
                </c:pt>
                <c:pt idx="430">
                  <c:v>93213</c:v>
                </c:pt>
                <c:pt idx="431">
                  <c:v>93214</c:v>
                </c:pt>
                <c:pt idx="432">
                  <c:v>93215</c:v>
                </c:pt>
                <c:pt idx="433">
                  <c:v>93216</c:v>
                </c:pt>
                <c:pt idx="434">
                  <c:v>93217</c:v>
                </c:pt>
                <c:pt idx="435">
                  <c:v>93218</c:v>
                </c:pt>
                <c:pt idx="436">
                  <c:v>93219</c:v>
                </c:pt>
                <c:pt idx="437">
                  <c:v>93220</c:v>
                </c:pt>
                <c:pt idx="438">
                  <c:v>93221</c:v>
                </c:pt>
                <c:pt idx="439">
                  <c:v>93222</c:v>
                </c:pt>
                <c:pt idx="440">
                  <c:v>93223</c:v>
                </c:pt>
                <c:pt idx="441">
                  <c:v>93224</c:v>
                </c:pt>
                <c:pt idx="442">
                  <c:v>93225</c:v>
                </c:pt>
                <c:pt idx="443">
                  <c:v>93226</c:v>
                </c:pt>
                <c:pt idx="444">
                  <c:v>93227</c:v>
                </c:pt>
                <c:pt idx="445">
                  <c:v>93228</c:v>
                </c:pt>
                <c:pt idx="446">
                  <c:v>93229</c:v>
                </c:pt>
                <c:pt idx="447">
                  <c:v>93230</c:v>
                </c:pt>
                <c:pt idx="448">
                  <c:v>93231</c:v>
                </c:pt>
                <c:pt idx="449">
                  <c:v>93232</c:v>
                </c:pt>
                <c:pt idx="450">
                  <c:v>93233</c:v>
                </c:pt>
                <c:pt idx="451">
                  <c:v>93234</c:v>
                </c:pt>
                <c:pt idx="452">
                  <c:v>93235</c:v>
                </c:pt>
                <c:pt idx="453">
                  <c:v>93236</c:v>
                </c:pt>
                <c:pt idx="454">
                  <c:v>93237</c:v>
                </c:pt>
                <c:pt idx="455">
                  <c:v>93238</c:v>
                </c:pt>
                <c:pt idx="456">
                  <c:v>93239</c:v>
                </c:pt>
                <c:pt idx="457">
                  <c:v>93240</c:v>
                </c:pt>
                <c:pt idx="458">
                  <c:v>93241</c:v>
                </c:pt>
                <c:pt idx="459">
                  <c:v>93242</c:v>
                </c:pt>
                <c:pt idx="460">
                  <c:v>93243</c:v>
                </c:pt>
                <c:pt idx="461">
                  <c:v>93244</c:v>
                </c:pt>
                <c:pt idx="462">
                  <c:v>93245</c:v>
                </c:pt>
                <c:pt idx="463">
                  <c:v>93246</c:v>
                </c:pt>
                <c:pt idx="464">
                  <c:v>93247</c:v>
                </c:pt>
                <c:pt idx="465">
                  <c:v>93248</c:v>
                </c:pt>
                <c:pt idx="466">
                  <c:v>93249</c:v>
                </c:pt>
                <c:pt idx="467">
                  <c:v>93250</c:v>
                </c:pt>
                <c:pt idx="468">
                  <c:v>93251</c:v>
                </c:pt>
                <c:pt idx="469">
                  <c:v>93252</c:v>
                </c:pt>
                <c:pt idx="470">
                  <c:v>93253</c:v>
                </c:pt>
                <c:pt idx="471">
                  <c:v>93254</c:v>
                </c:pt>
                <c:pt idx="472">
                  <c:v>93255</c:v>
                </c:pt>
                <c:pt idx="473">
                  <c:v>93256</c:v>
                </c:pt>
                <c:pt idx="474">
                  <c:v>93257</c:v>
                </c:pt>
                <c:pt idx="475">
                  <c:v>93258</c:v>
                </c:pt>
                <c:pt idx="476">
                  <c:v>93259</c:v>
                </c:pt>
                <c:pt idx="477">
                  <c:v>93300</c:v>
                </c:pt>
                <c:pt idx="478">
                  <c:v>93301</c:v>
                </c:pt>
                <c:pt idx="479">
                  <c:v>93302</c:v>
                </c:pt>
                <c:pt idx="480">
                  <c:v>93303</c:v>
                </c:pt>
                <c:pt idx="481">
                  <c:v>93304</c:v>
                </c:pt>
                <c:pt idx="482">
                  <c:v>93305</c:v>
                </c:pt>
                <c:pt idx="483">
                  <c:v>93306</c:v>
                </c:pt>
                <c:pt idx="484">
                  <c:v>93307</c:v>
                </c:pt>
                <c:pt idx="485">
                  <c:v>93308</c:v>
                </c:pt>
                <c:pt idx="486">
                  <c:v>93309</c:v>
                </c:pt>
                <c:pt idx="487">
                  <c:v>93310</c:v>
                </c:pt>
                <c:pt idx="488">
                  <c:v>93311</c:v>
                </c:pt>
                <c:pt idx="489">
                  <c:v>93312</c:v>
                </c:pt>
                <c:pt idx="490">
                  <c:v>93313</c:v>
                </c:pt>
                <c:pt idx="491">
                  <c:v>93314</c:v>
                </c:pt>
                <c:pt idx="492">
                  <c:v>93315</c:v>
                </c:pt>
                <c:pt idx="493">
                  <c:v>93316</c:v>
                </c:pt>
                <c:pt idx="494">
                  <c:v>93317</c:v>
                </c:pt>
                <c:pt idx="495">
                  <c:v>93318</c:v>
                </c:pt>
                <c:pt idx="496">
                  <c:v>93319</c:v>
                </c:pt>
                <c:pt idx="497">
                  <c:v>93320</c:v>
                </c:pt>
                <c:pt idx="498">
                  <c:v>93321</c:v>
                </c:pt>
                <c:pt idx="499">
                  <c:v>93322</c:v>
                </c:pt>
                <c:pt idx="500">
                  <c:v>93323</c:v>
                </c:pt>
                <c:pt idx="501">
                  <c:v>93324</c:v>
                </c:pt>
                <c:pt idx="502">
                  <c:v>93325</c:v>
                </c:pt>
                <c:pt idx="503">
                  <c:v>93326</c:v>
                </c:pt>
                <c:pt idx="504">
                  <c:v>93327</c:v>
                </c:pt>
                <c:pt idx="505">
                  <c:v>93328</c:v>
                </c:pt>
                <c:pt idx="506">
                  <c:v>93329</c:v>
                </c:pt>
                <c:pt idx="507">
                  <c:v>93330</c:v>
                </c:pt>
                <c:pt idx="508">
                  <c:v>93331</c:v>
                </c:pt>
                <c:pt idx="509">
                  <c:v>93332</c:v>
                </c:pt>
                <c:pt idx="510">
                  <c:v>93333</c:v>
                </c:pt>
                <c:pt idx="511">
                  <c:v>93334</c:v>
                </c:pt>
                <c:pt idx="512">
                  <c:v>93335</c:v>
                </c:pt>
                <c:pt idx="513">
                  <c:v>93336</c:v>
                </c:pt>
                <c:pt idx="514">
                  <c:v>93337</c:v>
                </c:pt>
                <c:pt idx="515">
                  <c:v>93338</c:v>
                </c:pt>
                <c:pt idx="516">
                  <c:v>93339</c:v>
                </c:pt>
                <c:pt idx="517">
                  <c:v>93340</c:v>
                </c:pt>
                <c:pt idx="518">
                  <c:v>93341</c:v>
                </c:pt>
                <c:pt idx="519">
                  <c:v>93342</c:v>
                </c:pt>
                <c:pt idx="520">
                  <c:v>93343</c:v>
                </c:pt>
                <c:pt idx="521">
                  <c:v>93344</c:v>
                </c:pt>
                <c:pt idx="522">
                  <c:v>93345</c:v>
                </c:pt>
                <c:pt idx="523">
                  <c:v>93346</c:v>
                </c:pt>
                <c:pt idx="524">
                  <c:v>93347</c:v>
                </c:pt>
                <c:pt idx="525">
                  <c:v>93348</c:v>
                </c:pt>
                <c:pt idx="526">
                  <c:v>93349</c:v>
                </c:pt>
                <c:pt idx="527">
                  <c:v>93350</c:v>
                </c:pt>
                <c:pt idx="528">
                  <c:v>93351</c:v>
                </c:pt>
                <c:pt idx="529">
                  <c:v>93352</c:v>
                </c:pt>
                <c:pt idx="530">
                  <c:v>93353</c:v>
                </c:pt>
                <c:pt idx="531">
                  <c:v>93354</c:v>
                </c:pt>
                <c:pt idx="532">
                  <c:v>93355</c:v>
                </c:pt>
                <c:pt idx="533">
                  <c:v>93356</c:v>
                </c:pt>
                <c:pt idx="534">
                  <c:v>93357</c:v>
                </c:pt>
                <c:pt idx="535">
                  <c:v>93358</c:v>
                </c:pt>
                <c:pt idx="536">
                  <c:v>93359</c:v>
                </c:pt>
                <c:pt idx="537">
                  <c:v>93400</c:v>
                </c:pt>
                <c:pt idx="538">
                  <c:v>93401</c:v>
                </c:pt>
                <c:pt idx="539">
                  <c:v>93402</c:v>
                </c:pt>
                <c:pt idx="540">
                  <c:v>93403</c:v>
                </c:pt>
                <c:pt idx="541">
                  <c:v>93404</c:v>
                </c:pt>
                <c:pt idx="542">
                  <c:v>93405</c:v>
                </c:pt>
                <c:pt idx="543">
                  <c:v>93406</c:v>
                </c:pt>
                <c:pt idx="544">
                  <c:v>93407</c:v>
                </c:pt>
                <c:pt idx="545">
                  <c:v>93408</c:v>
                </c:pt>
                <c:pt idx="546">
                  <c:v>93409</c:v>
                </c:pt>
                <c:pt idx="547">
                  <c:v>93410</c:v>
                </c:pt>
                <c:pt idx="548">
                  <c:v>93411</c:v>
                </c:pt>
                <c:pt idx="549">
                  <c:v>93412</c:v>
                </c:pt>
                <c:pt idx="550">
                  <c:v>93413</c:v>
                </c:pt>
                <c:pt idx="551">
                  <c:v>93414</c:v>
                </c:pt>
                <c:pt idx="552">
                  <c:v>93415</c:v>
                </c:pt>
                <c:pt idx="553">
                  <c:v>93416</c:v>
                </c:pt>
                <c:pt idx="554">
                  <c:v>93417</c:v>
                </c:pt>
                <c:pt idx="555">
                  <c:v>93418</c:v>
                </c:pt>
                <c:pt idx="556">
                  <c:v>93419</c:v>
                </c:pt>
                <c:pt idx="557">
                  <c:v>93420</c:v>
                </c:pt>
                <c:pt idx="558">
                  <c:v>93421</c:v>
                </c:pt>
                <c:pt idx="559">
                  <c:v>93422</c:v>
                </c:pt>
                <c:pt idx="560">
                  <c:v>93423</c:v>
                </c:pt>
                <c:pt idx="561">
                  <c:v>93424</c:v>
                </c:pt>
                <c:pt idx="562">
                  <c:v>93425</c:v>
                </c:pt>
                <c:pt idx="563">
                  <c:v>93426</c:v>
                </c:pt>
                <c:pt idx="564">
                  <c:v>93427</c:v>
                </c:pt>
                <c:pt idx="565">
                  <c:v>93428</c:v>
                </c:pt>
                <c:pt idx="566">
                  <c:v>93429</c:v>
                </c:pt>
                <c:pt idx="567">
                  <c:v>93430</c:v>
                </c:pt>
                <c:pt idx="568">
                  <c:v>93431</c:v>
                </c:pt>
                <c:pt idx="569">
                  <c:v>93432</c:v>
                </c:pt>
                <c:pt idx="570">
                  <c:v>93433</c:v>
                </c:pt>
                <c:pt idx="571">
                  <c:v>93434</c:v>
                </c:pt>
                <c:pt idx="572">
                  <c:v>93435</c:v>
                </c:pt>
                <c:pt idx="573">
                  <c:v>93436</c:v>
                </c:pt>
                <c:pt idx="574">
                  <c:v>93437</c:v>
                </c:pt>
                <c:pt idx="575">
                  <c:v>93438</c:v>
                </c:pt>
                <c:pt idx="576">
                  <c:v>93439</c:v>
                </c:pt>
                <c:pt idx="577">
                  <c:v>93440</c:v>
                </c:pt>
                <c:pt idx="578">
                  <c:v>93441</c:v>
                </c:pt>
                <c:pt idx="579">
                  <c:v>93442</c:v>
                </c:pt>
                <c:pt idx="580">
                  <c:v>93443</c:v>
                </c:pt>
                <c:pt idx="581">
                  <c:v>93444</c:v>
                </c:pt>
                <c:pt idx="582">
                  <c:v>93445</c:v>
                </c:pt>
                <c:pt idx="583">
                  <c:v>93446</c:v>
                </c:pt>
                <c:pt idx="584">
                  <c:v>93447</c:v>
                </c:pt>
                <c:pt idx="585">
                  <c:v>93448</c:v>
                </c:pt>
                <c:pt idx="586">
                  <c:v>93449</c:v>
                </c:pt>
                <c:pt idx="587">
                  <c:v>93450</c:v>
                </c:pt>
                <c:pt idx="588">
                  <c:v>93451</c:v>
                </c:pt>
                <c:pt idx="589">
                  <c:v>93452</c:v>
                </c:pt>
                <c:pt idx="590">
                  <c:v>93453</c:v>
                </c:pt>
                <c:pt idx="591">
                  <c:v>93454</c:v>
                </c:pt>
                <c:pt idx="592">
                  <c:v>93455</c:v>
                </c:pt>
                <c:pt idx="593">
                  <c:v>93456</c:v>
                </c:pt>
                <c:pt idx="594">
                  <c:v>93457</c:v>
                </c:pt>
                <c:pt idx="595">
                  <c:v>93458</c:v>
                </c:pt>
                <c:pt idx="596">
                  <c:v>93459</c:v>
                </c:pt>
                <c:pt idx="597">
                  <c:v>93500</c:v>
                </c:pt>
                <c:pt idx="598">
                  <c:v>93501</c:v>
                </c:pt>
                <c:pt idx="599">
                  <c:v>93502</c:v>
                </c:pt>
                <c:pt idx="600">
                  <c:v>93503</c:v>
                </c:pt>
                <c:pt idx="601">
                  <c:v>93504</c:v>
                </c:pt>
                <c:pt idx="602">
                  <c:v>93505</c:v>
                </c:pt>
                <c:pt idx="603">
                  <c:v>93506</c:v>
                </c:pt>
                <c:pt idx="604">
                  <c:v>93507</c:v>
                </c:pt>
                <c:pt idx="605">
                  <c:v>93508</c:v>
                </c:pt>
                <c:pt idx="606">
                  <c:v>93509</c:v>
                </c:pt>
                <c:pt idx="607">
                  <c:v>93510</c:v>
                </c:pt>
                <c:pt idx="608">
                  <c:v>93511</c:v>
                </c:pt>
                <c:pt idx="609">
                  <c:v>93512</c:v>
                </c:pt>
                <c:pt idx="610">
                  <c:v>93513</c:v>
                </c:pt>
                <c:pt idx="611">
                  <c:v>93514</c:v>
                </c:pt>
                <c:pt idx="612">
                  <c:v>93515</c:v>
                </c:pt>
                <c:pt idx="613">
                  <c:v>93516</c:v>
                </c:pt>
                <c:pt idx="614">
                  <c:v>93517</c:v>
                </c:pt>
                <c:pt idx="615">
                  <c:v>93518</c:v>
                </c:pt>
                <c:pt idx="616">
                  <c:v>93519</c:v>
                </c:pt>
                <c:pt idx="617">
                  <c:v>93520</c:v>
                </c:pt>
                <c:pt idx="618">
                  <c:v>93521</c:v>
                </c:pt>
                <c:pt idx="619">
                  <c:v>93522</c:v>
                </c:pt>
                <c:pt idx="620">
                  <c:v>93523</c:v>
                </c:pt>
                <c:pt idx="621">
                  <c:v>93524</c:v>
                </c:pt>
                <c:pt idx="622">
                  <c:v>93525</c:v>
                </c:pt>
                <c:pt idx="623">
                  <c:v>93526</c:v>
                </c:pt>
                <c:pt idx="624">
                  <c:v>93527</c:v>
                </c:pt>
                <c:pt idx="625">
                  <c:v>93528</c:v>
                </c:pt>
                <c:pt idx="626">
                  <c:v>93529</c:v>
                </c:pt>
                <c:pt idx="627">
                  <c:v>93530</c:v>
                </c:pt>
                <c:pt idx="628">
                  <c:v>93531</c:v>
                </c:pt>
                <c:pt idx="629">
                  <c:v>93532</c:v>
                </c:pt>
                <c:pt idx="630">
                  <c:v>93533</c:v>
                </c:pt>
                <c:pt idx="631">
                  <c:v>93534</c:v>
                </c:pt>
                <c:pt idx="632">
                  <c:v>93535</c:v>
                </c:pt>
                <c:pt idx="633">
                  <c:v>93536</c:v>
                </c:pt>
                <c:pt idx="634">
                  <c:v>93537</c:v>
                </c:pt>
                <c:pt idx="635">
                  <c:v>93538</c:v>
                </c:pt>
                <c:pt idx="636">
                  <c:v>93539</c:v>
                </c:pt>
                <c:pt idx="637">
                  <c:v>93540</c:v>
                </c:pt>
                <c:pt idx="638">
                  <c:v>93541</c:v>
                </c:pt>
                <c:pt idx="639">
                  <c:v>93542</c:v>
                </c:pt>
                <c:pt idx="640">
                  <c:v>93543</c:v>
                </c:pt>
                <c:pt idx="641">
                  <c:v>93544</c:v>
                </c:pt>
                <c:pt idx="642">
                  <c:v>93545</c:v>
                </c:pt>
                <c:pt idx="643">
                  <c:v>93546</c:v>
                </c:pt>
                <c:pt idx="644">
                  <c:v>93547</c:v>
                </c:pt>
                <c:pt idx="645">
                  <c:v>93548</c:v>
                </c:pt>
                <c:pt idx="646">
                  <c:v>93549</c:v>
                </c:pt>
                <c:pt idx="647">
                  <c:v>93550</c:v>
                </c:pt>
                <c:pt idx="648">
                  <c:v>93551</c:v>
                </c:pt>
                <c:pt idx="649">
                  <c:v>93552</c:v>
                </c:pt>
                <c:pt idx="650">
                  <c:v>93553</c:v>
                </c:pt>
                <c:pt idx="651">
                  <c:v>93554</c:v>
                </c:pt>
                <c:pt idx="652">
                  <c:v>93555</c:v>
                </c:pt>
                <c:pt idx="653">
                  <c:v>93556</c:v>
                </c:pt>
                <c:pt idx="654">
                  <c:v>93557</c:v>
                </c:pt>
                <c:pt idx="655">
                  <c:v>93558</c:v>
                </c:pt>
                <c:pt idx="656">
                  <c:v>93559</c:v>
                </c:pt>
                <c:pt idx="657">
                  <c:v>93600</c:v>
                </c:pt>
                <c:pt idx="658">
                  <c:v>93601</c:v>
                </c:pt>
                <c:pt idx="659">
                  <c:v>93602</c:v>
                </c:pt>
                <c:pt idx="660">
                  <c:v>93603</c:v>
                </c:pt>
                <c:pt idx="661">
                  <c:v>93604</c:v>
                </c:pt>
                <c:pt idx="662">
                  <c:v>93605</c:v>
                </c:pt>
                <c:pt idx="663">
                  <c:v>93606</c:v>
                </c:pt>
                <c:pt idx="664">
                  <c:v>93607</c:v>
                </c:pt>
                <c:pt idx="665">
                  <c:v>93608</c:v>
                </c:pt>
                <c:pt idx="666">
                  <c:v>93609</c:v>
                </c:pt>
                <c:pt idx="667">
                  <c:v>93610</c:v>
                </c:pt>
                <c:pt idx="668">
                  <c:v>93611</c:v>
                </c:pt>
                <c:pt idx="669">
                  <c:v>93612</c:v>
                </c:pt>
                <c:pt idx="670">
                  <c:v>93613</c:v>
                </c:pt>
                <c:pt idx="671">
                  <c:v>93614</c:v>
                </c:pt>
                <c:pt idx="672">
                  <c:v>93615</c:v>
                </c:pt>
                <c:pt idx="673">
                  <c:v>93616</c:v>
                </c:pt>
                <c:pt idx="674">
                  <c:v>93617</c:v>
                </c:pt>
                <c:pt idx="675">
                  <c:v>93618</c:v>
                </c:pt>
                <c:pt idx="676">
                  <c:v>93619</c:v>
                </c:pt>
                <c:pt idx="677">
                  <c:v>93620</c:v>
                </c:pt>
                <c:pt idx="678">
                  <c:v>93621</c:v>
                </c:pt>
                <c:pt idx="679">
                  <c:v>93622</c:v>
                </c:pt>
                <c:pt idx="680">
                  <c:v>93623</c:v>
                </c:pt>
                <c:pt idx="681">
                  <c:v>93624</c:v>
                </c:pt>
                <c:pt idx="682">
                  <c:v>93625</c:v>
                </c:pt>
                <c:pt idx="683">
                  <c:v>93626</c:v>
                </c:pt>
                <c:pt idx="684">
                  <c:v>93627</c:v>
                </c:pt>
                <c:pt idx="685">
                  <c:v>93628</c:v>
                </c:pt>
                <c:pt idx="686">
                  <c:v>93629</c:v>
                </c:pt>
                <c:pt idx="687">
                  <c:v>93630</c:v>
                </c:pt>
                <c:pt idx="688">
                  <c:v>93631</c:v>
                </c:pt>
                <c:pt idx="689">
                  <c:v>93632</c:v>
                </c:pt>
                <c:pt idx="690">
                  <c:v>93633</c:v>
                </c:pt>
                <c:pt idx="691">
                  <c:v>93634</c:v>
                </c:pt>
                <c:pt idx="692">
                  <c:v>93635</c:v>
                </c:pt>
                <c:pt idx="693">
                  <c:v>93636</c:v>
                </c:pt>
                <c:pt idx="694">
                  <c:v>93637</c:v>
                </c:pt>
                <c:pt idx="695">
                  <c:v>93638</c:v>
                </c:pt>
                <c:pt idx="696">
                  <c:v>93639</c:v>
                </c:pt>
                <c:pt idx="697">
                  <c:v>93640</c:v>
                </c:pt>
                <c:pt idx="698">
                  <c:v>93641</c:v>
                </c:pt>
                <c:pt idx="699">
                  <c:v>93642</c:v>
                </c:pt>
                <c:pt idx="700">
                  <c:v>93643</c:v>
                </c:pt>
                <c:pt idx="701">
                  <c:v>93644</c:v>
                </c:pt>
                <c:pt idx="702">
                  <c:v>93645</c:v>
                </c:pt>
                <c:pt idx="703">
                  <c:v>93646</c:v>
                </c:pt>
                <c:pt idx="704">
                  <c:v>93647</c:v>
                </c:pt>
                <c:pt idx="705">
                  <c:v>93648</c:v>
                </c:pt>
                <c:pt idx="706">
                  <c:v>93649</c:v>
                </c:pt>
                <c:pt idx="707">
                  <c:v>93650</c:v>
                </c:pt>
                <c:pt idx="708">
                  <c:v>93651</c:v>
                </c:pt>
                <c:pt idx="709">
                  <c:v>93652</c:v>
                </c:pt>
                <c:pt idx="710">
                  <c:v>93653</c:v>
                </c:pt>
                <c:pt idx="711">
                  <c:v>93654</c:v>
                </c:pt>
                <c:pt idx="712">
                  <c:v>93655</c:v>
                </c:pt>
                <c:pt idx="713">
                  <c:v>93656</c:v>
                </c:pt>
                <c:pt idx="714">
                  <c:v>93657</c:v>
                </c:pt>
                <c:pt idx="715">
                  <c:v>93658</c:v>
                </c:pt>
                <c:pt idx="716">
                  <c:v>93659</c:v>
                </c:pt>
                <c:pt idx="717">
                  <c:v>93700</c:v>
                </c:pt>
                <c:pt idx="718">
                  <c:v>93701</c:v>
                </c:pt>
                <c:pt idx="719">
                  <c:v>93702</c:v>
                </c:pt>
                <c:pt idx="720">
                  <c:v>93703</c:v>
                </c:pt>
                <c:pt idx="721">
                  <c:v>93704</c:v>
                </c:pt>
                <c:pt idx="722">
                  <c:v>93705</c:v>
                </c:pt>
                <c:pt idx="723">
                  <c:v>93706</c:v>
                </c:pt>
                <c:pt idx="724">
                  <c:v>93707</c:v>
                </c:pt>
                <c:pt idx="725">
                  <c:v>93708</c:v>
                </c:pt>
                <c:pt idx="726">
                  <c:v>93709</c:v>
                </c:pt>
                <c:pt idx="727">
                  <c:v>93710</c:v>
                </c:pt>
                <c:pt idx="728">
                  <c:v>93711</c:v>
                </c:pt>
                <c:pt idx="729">
                  <c:v>93712</c:v>
                </c:pt>
                <c:pt idx="730">
                  <c:v>93713</c:v>
                </c:pt>
                <c:pt idx="731">
                  <c:v>93714</c:v>
                </c:pt>
                <c:pt idx="732">
                  <c:v>93715</c:v>
                </c:pt>
                <c:pt idx="733">
                  <c:v>93716</c:v>
                </c:pt>
                <c:pt idx="734">
                  <c:v>93717</c:v>
                </c:pt>
                <c:pt idx="735">
                  <c:v>93718</c:v>
                </c:pt>
                <c:pt idx="736">
                  <c:v>93719</c:v>
                </c:pt>
                <c:pt idx="737">
                  <c:v>93720</c:v>
                </c:pt>
                <c:pt idx="738">
                  <c:v>93721</c:v>
                </c:pt>
                <c:pt idx="739">
                  <c:v>93722</c:v>
                </c:pt>
                <c:pt idx="740">
                  <c:v>93723</c:v>
                </c:pt>
                <c:pt idx="741">
                  <c:v>93724</c:v>
                </c:pt>
                <c:pt idx="742">
                  <c:v>93725</c:v>
                </c:pt>
                <c:pt idx="743">
                  <c:v>93726</c:v>
                </c:pt>
                <c:pt idx="744">
                  <c:v>93727</c:v>
                </c:pt>
                <c:pt idx="745">
                  <c:v>93728</c:v>
                </c:pt>
                <c:pt idx="746">
                  <c:v>93729</c:v>
                </c:pt>
                <c:pt idx="747">
                  <c:v>93730</c:v>
                </c:pt>
                <c:pt idx="748">
                  <c:v>93731</c:v>
                </c:pt>
                <c:pt idx="749">
                  <c:v>93732</c:v>
                </c:pt>
                <c:pt idx="750">
                  <c:v>93733</c:v>
                </c:pt>
                <c:pt idx="751">
                  <c:v>93734</c:v>
                </c:pt>
                <c:pt idx="752">
                  <c:v>93735</c:v>
                </c:pt>
                <c:pt idx="753">
                  <c:v>93736</c:v>
                </c:pt>
                <c:pt idx="754">
                  <c:v>93737</c:v>
                </c:pt>
                <c:pt idx="755">
                  <c:v>93738</c:v>
                </c:pt>
                <c:pt idx="756">
                  <c:v>93739</c:v>
                </c:pt>
                <c:pt idx="757">
                  <c:v>93740</c:v>
                </c:pt>
                <c:pt idx="758">
                  <c:v>93741</c:v>
                </c:pt>
                <c:pt idx="759">
                  <c:v>93742</c:v>
                </c:pt>
                <c:pt idx="760">
                  <c:v>93743</c:v>
                </c:pt>
                <c:pt idx="761">
                  <c:v>93744</c:v>
                </c:pt>
                <c:pt idx="762">
                  <c:v>93745</c:v>
                </c:pt>
                <c:pt idx="763">
                  <c:v>93746</c:v>
                </c:pt>
                <c:pt idx="764">
                  <c:v>93747</c:v>
                </c:pt>
                <c:pt idx="765">
                  <c:v>93748</c:v>
                </c:pt>
                <c:pt idx="766">
                  <c:v>93749</c:v>
                </c:pt>
                <c:pt idx="767">
                  <c:v>93750</c:v>
                </c:pt>
                <c:pt idx="768">
                  <c:v>93751</c:v>
                </c:pt>
                <c:pt idx="769">
                  <c:v>93752</c:v>
                </c:pt>
                <c:pt idx="770">
                  <c:v>93753</c:v>
                </c:pt>
                <c:pt idx="771">
                  <c:v>93754</c:v>
                </c:pt>
                <c:pt idx="772">
                  <c:v>93755</c:v>
                </c:pt>
                <c:pt idx="773">
                  <c:v>93756</c:v>
                </c:pt>
                <c:pt idx="774">
                  <c:v>93757</c:v>
                </c:pt>
                <c:pt idx="775">
                  <c:v>93758</c:v>
                </c:pt>
                <c:pt idx="776">
                  <c:v>93759</c:v>
                </c:pt>
                <c:pt idx="777">
                  <c:v>93800</c:v>
                </c:pt>
                <c:pt idx="778">
                  <c:v>93801</c:v>
                </c:pt>
                <c:pt idx="779">
                  <c:v>93802</c:v>
                </c:pt>
                <c:pt idx="780">
                  <c:v>93803</c:v>
                </c:pt>
                <c:pt idx="781">
                  <c:v>93804</c:v>
                </c:pt>
                <c:pt idx="782">
                  <c:v>93805</c:v>
                </c:pt>
                <c:pt idx="783">
                  <c:v>93806</c:v>
                </c:pt>
                <c:pt idx="784">
                  <c:v>93807</c:v>
                </c:pt>
                <c:pt idx="785">
                  <c:v>93808</c:v>
                </c:pt>
                <c:pt idx="786">
                  <c:v>93809</c:v>
                </c:pt>
                <c:pt idx="787">
                  <c:v>93810</c:v>
                </c:pt>
                <c:pt idx="788">
                  <c:v>93811</c:v>
                </c:pt>
                <c:pt idx="789">
                  <c:v>93812</c:v>
                </c:pt>
                <c:pt idx="790">
                  <c:v>93813</c:v>
                </c:pt>
                <c:pt idx="791">
                  <c:v>93814</c:v>
                </c:pt>
                <c:pt idx="792">
                  <c:v>93815</c:v>
                </c:pt>
                <c:pt idx="793">
                  <c:v>93816</c:v>
                </c:pt>
                <c:pt idx="794">
                  <c:v>93817</c:v>
                </c:pt>
                <c:pt idx="795">
                  <c:v>93818</c:v>
                </c:pt>
                <c:pt idx="796">
                  <c:v>93819</c:v>
                </c:pt>
                <c:pt idx="797">
                  <c:v>93820</c:v>
                </c:pt>
                <c:pt idx="798">
                  <c:v>93821</c:v>
                </c:pt>
                <c:pt idx="799">
                  <c:v>93822</c:v>
                </c:pt>
                <c:pt idx="800">
                  <c:v>93823</c:v>
                </c:pt>
                <c:pt idx="801">
                  <c:v>93824</c:v>
                </c:pt>
                <c:pt idx="802">
                  <c:v>93825</c:v>
                </c:pt>
                <c:pt idx="803">
                  <c:v>93826</c:v>
                </c:pt>
                <c:pt idx="804">
                  <c:v>93827</c:v>
                </c:pt>
                <c:pt idx="805">
                  <c:v>93828</c:v>
                </c:pt>
                <c:pt idx="806">
                  <c:v>93829</c:v>
                </c:pt>
                <c:pt idx="807">
                  <c:v>93830</c:v>
                </c:pt>
                <c:pt idx="808">
                  <c:v>93831</c:v>
                </c:pt>
                <c:pt idx="809">
                  <c:v>93832</c:v>
                </c:pt>
                <c:pt idx="810">
                  <c:v>93833</c:v>
                </c:pt>
                <c:pt idx="811">
                  <c:v>93834</c:v>
                </c:pt>
                <c:pt idx="812">
                  <c:v>93835</c:v>
                </c:pt>
                <c:pt idx="813">
                  <c:v>93836</c:v>
                </c:pt>
                <c:pt idx="814">
                  <c:v>93837</c:v>
                </c:pt>
                <c:pt idx="815">
                  <c:v>93838</c:v>
                </c:pt>
                <c:pt idx="816">
                  <c:v>93839</c:v>
                </c:pt>
                <c:pt idx="817">
                  <c:v>93840</c:v>
                </c:pt>
                <c:pt idx="818">
                  <c:v>93841</c:v>
                </c:pt>
                <c:pt idx="819">
                  <c:v>93842</c:v>
                </c:pt>
                <c:pt idx="820">
                  <c:v>93843</c:v>
                </c:pt>
                <c:pt idx="821">
                  <c:v>93844</c:v>
                </c:pt>
                <c:pt idx="822">
                  <c:v>93845</c:v>
                </c:pt>
                <c:pt idx="823">
                  <c:v>93846</c:v>
                </c:pt>
                <c:pt idx="824">
                  <c:v>93847</c:v>
                </c:pt>
                <c:pt idx="825">
                  <c:v>93848</c:v>
                </c:pt>
                <c:pt idx="826">
                  <c:v>93849</c:v>
                </c:pt>
                <c:pt idx="827">
                  <c:v>93850</c:v>
                </c:pt>
                <c:pt idx="828">
                  <c:v>93851</c:v>
                </c:pt>
                <c:pt idx="829">
                  <c:v>93852</c:v>
                </c:pt>
                <c:pt idx="830">
                  <c:v>93853</c:v>
                </c:pt>
                <c:pt idx="831">
                  <c:v>93854</c:v>
                </c:pt>
                <c:pt idx="832">
                  <c:v>93855</c:v>
                </c:pt>
                <c:pt idx="833">
                  <c:v>93856</c:v>
                </c:pt>
                <c:pt idx="834">
                  <c:v>93857</c:v>
                </c:pt>
                <c:pt idx="835">
                  <c:v>93858</c:v>
                </c:pt>
                <c:pt idx="836">
                  <c:v>93859</c:v>
                </c:pt>
                <c:pt idx="837">
                  <c:v>93900</c:v>
                </c:pt>
                <c:pt idx="838">
                  <c:v>93901</c:v>
                </c:pt>
                <c:pt idx="839">
                  <c:v>93902</c:v>
                </c:pt>
                <c:pt idx="840">
                  <c:v>93903</c:v>
                </c:pt>
                <c:pt idx="841">
                  <c:v>93904</c:v>
                </c:pt>
                <c:pt idx="842">
                  <c:v>93905</c:v>
                </c:pt>
                <c:pt idx="843">
                  <c:v>93906</c:v>
                </c:pt>
                <c:pt idx="844">
                  <c:v>93907</c:v>
                </c:pt>
                <c:pt idx="845">
                  <c:v>93908</c:v>
                </c:pt>
                <c:pt idx="846">
                  <c:v>93909</c:v>
                </c:pt>
                <c:pt idx="847">
                  <c:v>93910</c:v>
                </c:pt>
                <c:pt idx="848">
                  <c:v>93911</c:v>
                </c:pt>
                <c:pt idx="849">
                  <c:v>93912</c:v>
                </c:pt>
                <c:pt idx="850">
                  <c:v>93913</c:v>
                </c:pt>
                <c:pt idx="851">
                  <c:v>93914</c:v>
                </c:pt>
                <c:pt idx="852">
                  <c:v>93915</c:v>
                </c:pt>
                <c:pt idx="853">
                  <c:v>93916</c:v>
                </c:pt>
                <c:pt idx="854">
                  <c:v>93917</c:v>
                </c:pt>
                <c:pt idx="855">
                  <c:v>93918</c:v>
                </c:pt>
                <c:pt idx="856">
                  <c:v>93919</c:v>
                </c:pt>
                <c:pt idx="857">
                  <c:v>93920</c:v>
                </c:pt>
                <c:pt idx="858">
                  <c:v>93921</c:v>
                </c:pt>
                <c:pt idx="859">
                  <c:v>93922</c:v>
                </c:pt>
                <c:pt idx="860">
                  <c:v>93923</c:v>
                </c:pt>
                <c:pt idx="861">
                  <c:v>93924</c:v>
                </c:pt>
                <c:pt idx="862">
                  <c:v>93925</c:v>
                </c:pt>
                <c:pt idx="863">
                  <c:v>93926</c:v>
                </c:pt>
                <c:pt idx="864">
                  <c:v>93927</c:v>
                </c:pt>
                <c:pt idx="865">
                  <c:v>93928</c:v>
                </c:pt>
                <c:pt idx="866">
                  <c:v>93929</c:v>
                </c:pt>
                <c:pt idx="867">
                  <c:v>93930</c:v>
                </c:pt>
                <c:pt idx="868">
                  <c:v>93931</c:v>
                </c:pt>
                <c:pt idx="869">
                  <c:v>93932</c:v>
                </c:pt>
                <c:pt idx="870">
                  <c:v>93933</c:v>
                </c:pt>
                <c:pt idx="871">
                  <c:v>93934</c:v>
                </c:pt>
                <c:pt idx="872">
                  <c:v>93935</c:v>
                </c:pt>
                <c:pt idx="873">
                  <c:v>93936</c:v>
                </c:pt>
                <c:pt idx="874">
                  <c:v>93937</c:v>
                </c:pt>
                <c:pt idx="875">
                  <c:v>93938</c:v>
                </c:pt>
                <c:pt idx="876">
                  <c:v>93939</c:v>
                </c:pt>
                <c:pt idx="877">
                  <c:v>93940</c:v>
                </c:pt>
                <c:pt idx="878">
                  <c:v>93941</c:v>
                </c:pt>
                <c:pt idx="879">
                  <c:v>93942</c:v>
                </c:pt>
                <c:pt idx="880">
                  <c:v>93943</c:v>
                </c:pt>
                <c:pt idx="881">
                  <c:v>93944</c:v>
                </c:pt>
                <c:pt idx="882">
                  <c:v>93945</c:v>
                </c:pt>
                <c:pt idx="883">
                  <c:v>93946</c:v>
                </c:pt>
                <c:pt idx="884">
                  <c:v>93947</c:v>
                </c:pt>
                <c:pt idx="885">
                  <c:v>93948</c:v>
                </c:pt>
                <c:pt idx="886">
                  <c:v>93949</c:v>
                </c:pt>
                <c:pt idx="887">
                  <c:v>93950</c:v>
                </c:pt>
                <c:pt idx="888">
                  <c:v>93951</c:v>
                </c:pt>
                <c:pt idx="889">
                  <c:v>93952</c:v>
                </c:pt>
                <c:pt idx="890">
                  <c:v>93953</c:v>
                </c:pt>
                <c:pt idx="891">
                  <c:v>93954</c:v>
                </c:pt>
                <c:pt idx="892">
                  <c:v>93955</c:v>
                </c:pt>
                <c:pt idx="893">
                  <c:v>93956</c:v>
                </c:pt>
                <c:pt idx="894">
                  <c:v>93957</c:v>
                </c:pt>
                <c:pt idx="895">
                  <c:v>93958</c:v>
                </c:pt>
                <c:pt idx="896">
                  <c:v>93959</c:v>
                </c:pt>
                <c:pt idx="897">
                  <c:v>94000</c:v>
                </c:pt>
                <c:pt idx="898">
                  <c:v>94001</c:v>
                </c:pt>
                <c:pt idx="899">
                  <c:v>94002</c:v>
                </c:pt>
                <c:pt idx="900">
                  <c:v>94003</c:v>
                </c:pt>
                <c:pt idx="901">
                  <c:v>94004</c:v>
                </c:pt>
                <c:pt idx="902">
                  <c:v>94005</c:v>
                </c:pt>
                <c:pt idx="903">
                  <c:v>94006</c:v>
                </c:pt>
                <c:pt idx="904">
                  <c:v>94007</c:v>
                </c:pt>
                <c:pt idx="905">
                  <c:v>94008</c:v>
                </c:pt>
                <c:pt idx="906">
                  <c:v>94009</c:v>
                </c:pt>
                <c:pt idx="907">
                  <c:v>94010</c:v>
                </c:pt>
                <c:pt idx="908">
                  <c:v>94011</c:v>
                </c:pt>
                <c:pt idx="909">
                  <c:v>94012</c:v>
                </c:pt>
                <c:pt idx="910">
                  <c:v>94013</c:v>
                </c:pt>
                <c:pt idx="911">
                  <c:v>94014</c:v>
                </c:pt>
                <c:pt idx="912">
                  <c:v>94015</c:v>
                </c:pt>
                <c:pt idx="913">
                  <c:v>94016</c:v>
                </c:pt>
                <c:pt idx="914">
                  <c:v>94017</c:v>
                </c:pt>
                <c:pt idx="915">
                  <c:v>94018</c:v>
                </c:pt>
                <c:pt idx="916">
                  <c:v>94019</c:v>
                </c:pt>
                <c:pt idx="917">
                  <c:v>94020</c:v>
                </c:pt>
                <c:pt idx="918">
                  <c:v>94021</c:v>
                </c:pt>
                <c:pt idx="919">
                  <c:v>94022</c:v>
                </c:pt>
                <c:pt idx="920">
                  <c:v>94023</c:v>
                </c:pt>
                <c:pt idx="921">
                  <c:v>94024</c:v>
                </c:pt>
                <c:pt idx="922">
                  <c:v>94025</c:v>
                </c:pt>
                <c:pt idx="923">
                  <c:v>94026</c:v>
                </c:pt>
                <c:pt idx="924">
                  <c:v>94027</c:v>
                </c:pt>
                <c:pt idx="925">
                  <c:v>94028</c:v>
                </c:pt>
                <c:pt idx="926">
                  <c:v>94029</c:v>
                </c:pt>
                <c:pt idx="927">
                  <c:v>94030</c:v>
                </c:pt>
                <c:pt idx="928">
                  <c:v>94031</c:v>
                </c:pt>
                <c:pt idx="929">
                  <c:v>94032</c:v>
                </c:pt>
                <c:pt idx="930">
                  <c:v>94033</c:v>
                </c:pt>
                <c:pt idx="931">
                  <c:v>94034</c:v>
                </c:pt>
                <c:pt idx="932">
                  <c:v>94035</c:v>
                </c:pt>
                <c:pt idx="933">
                  <c:v>94036</c:v>
                </c:pt>
                <c:pt idx="934">
                  <c:v>94037</c:v>
                </c:pt>
                <c:pt idx="935">
                  <c:v>94038</c:v>
                </c:pt>
                <c:pt idx="936">
                  <c:v>94039</c:v>
                </c:pt>
                <c:pt idx="937">
                  <c:v>94040</c:v>
                </c:pt>
                <c:pt idx="938">
                  <c:v>94041</c:v>
                </c:pt>
                <c:pt idx="939">
                  <c:v>94042</c:v>
                </c:pt>
                <c:pt idx="940">
                  <c:v>94043</c:v>
                </c:pt>
                <c:pt idx="941">
                  <c:v>94044</c:v>
                </c:pt>
                <c:pt idx="942">
                  <c:v>94045</c:v>
                </c:pt>
                <c:pt idx="943">
                  <c:v>94046</c:v>
                </c:pt>
                <c:pt idx="944">
                  <c:v>94047</c:v>
                </c:pt>
                <c:pt idx="945">
                  <c:v>94048</c:v>
                </c:pt>
                <c:pt idx="946">
                  <c:v>94049</c:v>
                </c:pt>
                <c:pt idx="947">
                  <c:v>94050</c:v>
                </c:pt>
                <c:pt idx="948">
                  <c:v>94051</c:v>
                </c:pt>
                <c:pt idx="949">
                  <c:v>94052</c:v>
                </c:pt>
                <c:pt idx="950">
                  <c:v>94053</c:v>
                </c:pt>
                <c:pt idx="951">
                  <c:v>94054</c:v>
                </c:pt>
                <c:pt idx="952">
                  <c:v>94055</c:v>
                </c:pt>
                <c:pt idx="953">
                  <c:v>94056</c:v>
                </c:pt>
                <c:pt idx="954">
                  <c:v>94057</c:v>
                </c:pt>
                <c:pt idx="955">
                  <c:v>94058</c:v>
                </c:pt>
                <c:pt idx="956">
                  <c:v>94059</c:v>
                </c:pt>
                <c:pt idx="957">
                  <c:v>94100</c:v>
                </c:pt>
                <c:pt idx="958">
                  <c:v>94101</c:v>
                </c:pt>
                <c:pt idx="959">
                  <c:v>94102</c:v>
                </c:pt>
                <c:pt idx="960">
                  <c:v>94103</c:v>
                </c:pt>
                <c:pt idx="961">
                  <c:v>94104</c:v>
                </c:pt>
                <c:pt idx="962">
                  <c:v>94105</c:v>
                </c:pt>
                <c:pt idx="963">
                  <c:v>94106</c:v>
                </c:pt>
                <c:pt idx="964">
                  <c:v>94107</c:v>
                </c:pt>
                <c:pt idx="965">
                  <c:v>94108</c:v>
                </c:pt>
                <c:pt idx="966">
                  <c:v>94109</c:v>
                </c:pt>
                <c:pt idx="967">
                  <c:v>94110</c:v>
                </c:pt>
                <c:pt idx="968">
                  <c:v>94111</c:v>
                </c:pt>
                <c:pt idx="969">
                  <c:v>94112</c:v>
                </c:pt>
                <c:pt idx="970">
                  <c:v>94113</c:v>
                </c:pt>
                <c:pt idx="971">
                  <c:v>94114</c:v>
                </c:pt>
                <c:pt idx="972">
                  <c:v>94115</c:v>
                </c:pt>
                <c:pt idx="973">
                  <c:v>94116</c:v>
                </c:pt>
                <c:pt idx="974">
                  <c:v>94117</c:v>
                </c:pt>
                <c:pt idx="975">
                  <c:v>94118</c:v>
                </c:pt>
                <c:pt idx="976">
                  <c:v>94119</c:v>
                </c:pt>
                <c:pt idx="977">
                  <c:v>94120</c:v>
                </c:pt>
                <c:pt idx="978">
                  <c:v>94121</c:v>
                </c:pt>
                <c:pt idx="979">
                  <c:v>94122</c:v>
                </c:pt>
                <c:pt idx="980">
                  <c:v>94123</c:v>
                </c:pt>
                <c:pt idx="981">
                  <c:v>94124</c:v>
                </c:pt>
                <c:pt idx="982">
                  <c:v>94125</c:v>
                </c:pt>
                <c:pt idx="983">
                  <c:v>94126</c:v>
                </c:pt>
                <c:pt idx="984">
                  <c:v>94127</c:v>
                </c:pt>
                <c:pt idx="985">
                  <c:v>94128</c:v>
                </c:pt>
                <c:pt idx="986">
                  <c:v>94129</c:v>
                </c:pt>
                <c:pt idx="987">
                  <c:v>94130</c:v>
                </c:pt>
                <c:pt idx="988">
                  <c:v>94131</c:v>
                </c:pt>
                <c:pt idx="989">
                  <c:v>94132</c:v>
                </c:pt>
                <c:pt idx="990">
                  <c:v>94133</c:v>
                </c:pt>
                <c:pt idx="991">
                  <c:v>94134</c:v>
                </c:pt>
                <c:pt idx="992">
                  <c:v>94135</c:v>
                </c:pt>
                <c:pt idx="993">
                  <c:v>94136</c:v>
                </c:pt>
                <c:pt idx="994">
                  <c:v>94137</c:v>
                </c:pt>
                <c:pt idx="995">
                  <c:v>94138</c:v>
                </c:pt>
                <c:pt idx="996">
                  <c:v>94139</c:v>
                </c:pt>
                <c:pt idx="997">
                  <c:v>94140</c:v>
                </c:pt>
                <c:pt idx="998">
                  <c:v>94141</c:v>
                </c:pt>
                <c:pt idx="999">
                  <c:v>94142</c:v>
                </c:pt>
                <c:pt idx="1000">
                  <c:v>94143</c:v>
                </c:pt>
                <c:pt idx="1001">
                  <c:v>94144</c:v>
                </c:pt>
                <c:pt idx="1002">
                  <c:v>94145</c:v>
                </c:pt>
                <c:pt idx="1003">
                  <c:v>94146</c:v>
                </c:pt>
                <c:pt idx="1004">
                  <c:v>94147</c:v>
                </c:pt>
                <c:pt idx="1005">
                  <c:v>94148</c:v>
                </c:pt>
                <c:pt idx="1006">
                  <c:v>94149</c:v>
                </c:pt>
                <c:pt idx="1007">
                  <c:v>94150</c:v>
                </c:pt>
                <c:pt idx="1008">
                  <c:v>94151</c:v>
                </c:pt>
                <c:pt idx="1009">
                  <c:v>94152</c:v>
                </c:pt>
                <c:pt idx="1010">
                  <c:v>94153</c:v>
                </c:pt>
                <c:pt idx="1011">
                  <c:v>94154</c:v>
                </c:pt>
                <c:pt idx="1012">
                  <c:v>94155</c:v>
                </c:pt>
                <c:pt idx="1013">
                  <c:v>94156</c:v>
                </c:pt>
                <c:pt idx="1014">
                  <c:v>94157</c:v>
                </c:pt>
                <c:pt idx="1015">
                  <c:v>94158</c:v>
                </c:pt>
                <c:pt idx="1016">
                  <c:v>94159</c:v>
                </c:pt>
                <c:pt idx="1017">
                  <c:v>94200</c:v>
                </c:pt>
                <c:pt idx="1018">
                  <c:v>94201</c:v>
                </c:pt>
                <c:pt idx="1019">
                  <c:v>94202</c:v>
                </c:pt>
                <c:pt idx="1020">
                  <c:v>94203</c:v>
                </c:pt>
                <c:pt idx="1021">
                  <c:v>94204</c:v>
                </c:pt>
                <c:pt idx="1022">
                  <c:v>94205</c:v>
                </c:pt>
                <c:pt idx="1023">
                  <c:v>94206</c:v>
                </c:pt>
                <c:pt idx="1024">
                  <c:v>94207</c:v>
                </c:pt>
                <c:pt idx="1025">
                  <c:v>94208</c:v>
                </c:pt>
                <c:pt idx="1026">
                  <c:v>94209</c:v>
                </c:pt>
                <c:pt idx="1027">
                  <c:v>94210</c:v>
                </c:pt>
                <c:pt idx="1028">
                  <c:v>94211</c:v>
                </c:pt>
                <c:pt idx="1029">
                  <c:v>94212</c:v>
                </c:pt>
                <c:pt idx="1030">
                  <c:v>94213</c:v>
                </c:pt>
                <c:pt idx="1031">
                  <c:v>94214</c:v>
                </c:pt>
                <c:pt idx="1032">
                  <c:v>94215</c:v>
                </c:pt>
                <c:pt idx="1033">
                  <c:v>94216</c:v>
                </c:pt>
                <c:pt idx="1034">
                  <c:v>94217</c:v>
                </c:pt>
                <c:pt idx="1035">
                  <c:v>94218</c:v>
                </c:pt>
                <c:pt idx="1036">
                  <c:v>94219</c:v>
                </c:pt>
                <c:pt idx="1037">
                  <c:v>94220</c:v>
                </c:pt>
                <c:pt idx="1038">
                  <c:v>94221</c:v>
                </c:pt>
                <c:pt idx="1039">
                  <c:v>94222</c:v>
                </c:pt>
                <c:pt idx="1040">
                  <c:v>94223</c:v>
                </c:pt>
                <c:pt idx="1041">
                  <c:v>94224</c:v>
                </c:pt>
                <c:pt idx="1042">
                  <c:v>94225</c:v>
                </c:pt>
                <c:pt idx="1043">
                  <c:v>94226</c:v>
                </c:pt>
                <c:pt idx="1044">
                  <c:v>94227</c:v>
                </c:pt>
                <c:pt idx="1045">
                  <c:v>94228</c:v>
                </c:pt>
                <c:pt idx="1046">
                  <c:v>94229</c:v>
                </c:pt>
                <c:pt idx="1047">
                  <c:v>94230</c:v>
                </c:pt>
                <c:pt idx="1048">
                  <c:v>94231</c:v>
                </c:pt>
                <c:pt idx="1049">
                  <c:v>94232</c:v>
                </c:pt>
                <c:pt idx="1050">
                  <c:v>94233</c:v>
                </c:pt>
                <c:pt idx="1051">
                  <c:v>94234</c:v>
                </c:pt>
                <c:pt idx="1052">
                  <c:v>94235</c:v>
                </c:pt>
                <c:pt idx="1053">
                  <c:v>94236</c:v>
                </c:pt>
                <c:pt idx="1054">
                  <c:v>94237</c:v>
                </c:pt>
                <c:pt idx="1055">
                  <c:v>94238</c:v>
                </c:pt>
                <c:pt idx="1056">
                  <c:v>94239</c:v>
                </c:pt>
                <c:pt idx="1057">
                  <c:v>94240</c:v>
                </c:pt>
                <c:pt idx="1058">
                  <c:v>94241</c:v>
                </c:pt>
                <c:pt idx="1059">
                  <c:v>94242</c:v>
                </c:pt>
                <c:pt idx="1060">
                  <c:v>94243</c:v>
                </c:pt>
                <c:pt idx="1061">
                  <c:v>94244</c:v>
                </c:pt>
                <c:pt idx="1062">
                  <c:v>94245</c:v>
                </c:pt>
                <c:pt idx="1063">
                  <c:v>94246</c:v>
                </c:pt>
                <c:pt idx="1064">
                  <c:v>94247</c:v>
                </c:pt>
                <c:pt idx="1065">
                  <c:v>94248</c:v>
                </c:pt>
                <c:pt idx="1066">
                  <c:v>94249</c:v>
                </c:pt>
                <c:pt idx="1067">
                  <c:v>94250</c:v>
                </c:pt>
                <c:pt idx="1068">
                  <c:v>94251</c:v>
                </c:pt>
                <c:pt idx="1069">
                  <c:v>94252</c:v>
                </c:pt>
                <c:pt idx="1070">
                  <c:v>94253</c:v>
                </c:pt>
                <c:pt idx="1071">
                  <c:v>94254</c:v>
                </c:pt>
                <c:pt idx="1072">
                  <c:v>94255</c:v>
                </c:pt>
                <c:pt idx="1073">
                  <c:v>94256</c:v>
                </c:pt>
                <c:pt idx="1074">
                  <c:v>94257</c:v>
                </c:pt>
                <c:pt idx="1075">
                  <c:v>94258</c:v>
                </c:pt>
                <c:pt idx="1076">
                  <c:v>94259</c:v>
                </c:pt>
                <c:pt idx="1077">
                  <c:v>94300</c:v>
                </c:pt>
                <c:pt idx="1078">
                  <c:v>94301</c:v>
                </c:pt>
                <c:pt idx="1079">
                  <c:v>94302</c:v>
                </c:pt>
                <c:pt idx="1080">
                  <c:v>94303</c:v>
                </c:pt>
                <c:pt idx="1081">
                  <c:v>94304</c:v>
                </c:pt>
                <c:pt idx="1082">
                  <c:v>94305</c:v>
                </c:pt>
                <c:pt idx="1083">
                  <c:v>94306</c:v>
                </c:pt>
                <c:pt idx="1084">
                  <c:v>94307</c:v>
                </c:pt>
                <c:pt idx="1085">
                  <c:v>94308</c:v>
                </c:pt>
                <c:pt idx="1086">
                  <c:v>94309</c:v>
                </c:pt>
                <c:pt idx="1087">
                  <c:v>94310</c:v>
                </c:pt>
                <c:pt idx="1088">
                  <c:v>94311</c:v>
                </c:pt>
                <c:pt idx="1089">
                  <c:v>94312</c:v>
                </c:pt>
                <c:pt idx="1090">
                  <c:v>94313</c:v>
                </c:pt>
                <c:pt idx="1091">
                  <c:v>94314</c:v>
                </c:pt>
                <c:pt idx="1092">
                  <c:v>94315</c:v>
                </c:pt>
                <c:pt idx="1093">
                  <c:v>94316</c:v>
                </c:pt>
                <c:pt idx="1094">
                  <c:v>94317</c:v>
                </c:pt>
                <c:pt idx="1095">
                  <c:v>94318</c:v>
                </c:pt>
                <c:pt idx="1096">
                  <c:v>94319</c:v>
                </c:pt>
                <c:pt idx="1097">
                  <c:v>94320</c:v>
                </c:pt>
                <c:pt idx="1098">
                  <c:v>94321</c:v>
                </c:pt>
                <c:pt idx="1099">
                  <c:v>94322</c:v>
                </c:pt>
                <c:pt idx="1100">
                  <c:v>94323</c:v>
                </c:pt>
                <c:pt idx="1101">
                  <c:v>94324</c:v>
                </c:pt>
                <c:pt idx="1102">
                  <c:v>94325</c:v>
                </c:pt>
                <c:pt idx="1103">
                  <c:v>94326</c:v>
                </c:pt>
                <c:pt idx="1104">
                  <c:v>94327</c:v>
                </c:pt>
                <c:pt idx="1105">
                  <c:v>94328</c:v>
                </c:pt>
                <c:pt idx="1106">
                  <c:v>94329</c:v>
                </c:pt>
                <c:pt idx="1107">
                  <c:v>94330</c:v>
                </c:pt>
                <c:pt idx="1108">
                  <c:v>94331</c:v>
                </c:pt>
                <c:pt idx="1109">
                  <c:v>94332</c:v>
                </c:pt>
                <c:pt idx="1110">
                  <c:v>94333</c:v>
                </c:pt>
                <c:pt idx="1111">
                  <c:v>94334</c:v>
                </c:pt>
                <c:pt idx="1112">
                  <c:v>94335</c:v>
                </c:pt>
                <c:pt idx="1113">
                  <c:v>94336</c:v>
                </c:pt>
                <c:pt idx="1114">
                  <c:v>94337</c:v>
                </c:pt>
                <c:pt idx="1115">
                  <c:v>94338</c:v>
                </c:pt>
                <c:pt idx="1116">
                  <c:v>94339</c:v>
                </c:pt>
                <c:pt idx="1117">
                  <c:v>94340</c:v>
                </c:pt>
                <c:pt idx="1118">
                  <c:v>94341</c:v>
                </c:pt>
                <c:pt idx="1119">
                  <c:v>94342</c:v>
                </c:pt>
                <c:pt idx="1120">
                  <c:v>94343</c:v>
                </c:pt>
                <c:pt idx="1121">
                  <c:v>94344</c:v>
                </c:pt>
                <c:pt idx="1122">
                  <c:v>94345</c:v>
                </c:pt>
                <c:pt idx="1123">
                  <c:v>94346</c:v>
                </c:pt>
                <c:pt idx="1124">
                  <c:v>94347</c:v>
                </c:pt>
                <c:pt idx="1125">
                  <c:v>94348</c:v>
                </c:pt>
                <c:pt idx="1126">
                  <c:v>94349</c:v>
                </c:pt>
                <c:pt idx="1127">
                  <c:v>94350</c:v>
                </c:pt>
                <c:pt idx="1128">
                  <c:v>94351</c:v>
                </c:pt>
                <c:pt idx="1129">
                  <c:v>94352</c:v>
                </c:pt>
                <c:pt idx="1130">
                  <c:v>94353</c:v>
                </c:pt>
                <c:pt idx="1131">
                  <c:v>94354</c:v>
                </c:pt>
                <c:pt idx="1132">
                  <c:v>94355</c:v>
                </c:pt>
                <c:pt idx="1133">
                  <c:v>94356</c:v>
                </c:pt>
                <c:pt idx="1134">
                  <c:v>94357</c:v>
                </c:pt>
                <c:pt idx="1135">
                  <c:v>94358</c:v>
                </c:pt>
                <c:pt idx="1136">
                  <c:v>94359</c:v>
                </c:pt>
                <c:pt idx="1137">
                  <c:v>94400</c:v>
                </c:pt>
                <c:pt idx="1138">
                  <c:v>94401</c:v>
                </c:pt>
                <c:pt idx="1139">
                  <c:v>94402</c:v>
                </c:pt>
                <c:pt idx="1140">
                  <c:v>94403</c:v>
                </c:pt>
                <c:pt idx="1141">
                  <c:v>94404</c:v>
                </c:pt>
                <c:pt idx="1142">
                  <c:v>94405</c:v>
                </c:pt>
                <c:pt idx="1143">
                  <c:v>94406</c:v>
                </c:pt>
                <c:pt idx="1144">
                  <c:v>94407</c:v>
                </c:pt>
                <c:pt idx="1145">
                  <c:v>94408</c:v>
                </c:pt>
                <c:pt idx="1146">
                  <c:v>94409</c:v>
                </c:pt>
                <c:pt idx="1147">
                  <c:v>94410</c:v>
                </c:pt>
                <c:pt idx="1148">
                  <c:v>94411</c:v>
                </c:pt>
                <c:pt idx="1149">
                  <c:v>94412</c:v>
                </c:pt>
                <c:pt idx="1150">
                  <c:v>94413</c:v>
                </c:pt>
                <c:pt idx="1151">
                  <c:v>94414</c:v>
                </c:pt>
                <c:pt idx="1152">
                  <c:v>94415</c:v>
                </c:pt>
                <c:pt idx="1153">
                  <c:v>94416</c:v>
                </c:pt>
                <c:pt idx="1154">
                  <c:v>94417</c:v>
                </c:pt>
                <c:pt idx="1155">
                  <c:v>94418</c:v>
                </c:pt>
                <c:pt idx="1156">
                  <c:v>94419</c:v>
                </c:pt>
                <c:pt idx="1157">
                  <c:v>94420</c:v>
                </c:pt>
                <c:pt idx="1158">
                  <c:v>94421</c:v>
                </c:pt>
                <c:pt idx="1159">
                  <c:v>94422</c:v>
                </c:pt>
                <c:pt idx="1160">
                  <c:v>94423</c:v>
                </c:pt>
                <c:pt idx="1161">
                  <c:v>94424</c:v>
                </c:pt>
                <c:pt idx="1162">
                  <c:v>94425</c:v>
                </c:pt>
                <c:pt idx="1163">
                  <c:v>94426</c:v>
                </c:pt>
                <c:pt idx="1164">
                  <c:v>94427</c:v>
                </c:pt>
                <c:pt idx="1165">
                  <c:v>94428</c:v>
                </c:pt>
                <c:pt idx="1166">
                  <c:v>94429</c:v>
                </c:pt>
                <c:pt idx="1167">
                  <c:v>94430</c:v>
                </c:pt>
                <c:pt idx="1168">
                  <c:v>94431</c:v>
                </c:pt>
                <c:pt idx="1169">
                  <c:v>94432</c:v>
                </c:pt>
                <c:pt idx="1170">
                  <c:v>94433</c:v>
                </c:pt>
                <c:pt idx="1171">
                  <c:v>94434</c:v>
                </c:pt>
                <c:pt idx="1172">
                  <c:v>94435</c:v>
                </c:pt>
                <c:pt idx="1173">
                  <c:v>94436</c:v>
                </c:pt>
                <c:pt idx="1174">
                  <c:v>94437</c:v>
                </c:pt>
                <c:pt idx="1175">
                  <c:v>94438</c:v>
                </c:pt>
                <c:pt idx="1176">
                  <c:v>94439</c:v>
                </c:pt>
                <c:pt idx="1177">
                  <c:v>94440</c:v>
                </c:pt>
                <c:pt idx="1178">
                  <c:v>94441</c:v>
                </c:pt>
                <c:pt idx="1179">
                  <c:v>94442</c:v>
                </c:pt>
                <c:pt idx="1180">
                  <c:v>94443</c:v>
                </c:pt>
                <c:pt idx="1181">
                  <c:v>94444</c:v>
                </c:pt>
                <c:pt idx="1182">
                  <c:v>94445</c:v>
                </c:pt>
                <c:pt idx="1183">
                  <c:v>94446</c:v>
                </c:pt>
                <c:pt idx="1184">
                  <c:v>94447</c:v>
                </c:pt>
                <c:pt idx="1185">
                  <c:v>94448</c:v>
                </c:pt>
                <c:pt idx="1186">
                  <c:v>94449</c:v>
                </c:pt>
                <c:pt idx="1187">
                  <c:v>94450</c:v>
                </c:pt>
                <c:pt idx="1188">
                  <c:v>94451</c:v>
                </c:pt>
                <c:pt idx="1189">
                  <c:v>94452</c:v>
                </c:pt>
                <c:pt idx="1190">
                  <c:v>94453</c:v>
                </c:pt>
                <c:pt idx="1191">
                  <c:v>94454</c:v>
                </c:pt>
                <c:pt idx="1192">
                  <c:v>94455</c:v>
                </c:pt>
                <c:pt idx="1193">
                  <c:v>94456</c:v>
                </c:pt>
                <c:pt idx="1194">
                  <c:v>94457</c:v>
                </c:pt>
                <c:pt idx="1195">
                  <c:v>94458</c:v>
                </c:pt>
                <c:pt idx="1196">
                  <c:v>94459</c:v>
                </c:pt>
                <c:pt idx="1197">
                  <c:v>94500</c:v>
                </c:pt>
                <c:pt idx="1198">
                  <c:v>94501</c:v>
                </c:pt>
                <c:pt idx="1199">
                  <c:v>94502</c:v>
                </c:pt>
                <c:pt idx="1200">
                  <c:v>94503</c:v>
                </c:pt>
                <c:pt idx="1201">
                  <c:v>94504</c:v>
                </c:pt>
                <c:pt idx="1202">
                  <c:v>94505</c:v>
                </c:pt>
                <c:pt idx="1203">
                  <c:v>94506</c:v>
                </c:pt>
                <c:pt idx="1204">
                  <c:v>94507</c:v>
                </c:pt>
                <c:pt idx="1205">
                  <c:v>94508</c:v>
                </c:pt>
                <c:pt idx="1206">
                  <c:v>94509</c:v>
                </c:pt>
                <c:pt idx="1207">
                  <c:v>94510</c:v>
                </c:pt>
                <c:pt idx="1208">
                  <c:v>94511</c:v>
                </c:pt>
                <c:pt idx="1209">
                  <c:v>94512</c:v>
                </c:pt>
                <c:pt idx="1210">
                  <c:v>94513</c:v>
                </c:pt>
                <c:pt idx="1211">
                  <c:v>94514</c:v>
                </c:pt>
                <c:pt idx="1212">
                  <c:v>94515</c:v>
                </c:pt>
                <c:pt idx="1213">
                  <c:v>94516</c:v>
                </c:pt>
                <c:pt idx="1214">
                  <c:v>94517</c:v>
                </c:pt>
                <c:pt idx="1215">
                  <c:v>94518</c:v>
                </c:pt>
                <c:pt idx="1216">
                  <c:v>94519</c:v>
                </c:pt>
                <c:pt idx="1217">
                  <c:v>94520</c:v>
                </c:pt>
                <c:pt idx="1218">
                  <c:v>94521</c:v>
                </c:pt>
                <c:pt idx="1219">
                  <c:v>94522</c:v>
                </c:pt>
                <c:pt idx="1220">
                  <c:v>94523</c:v>
                </c:pt>
                <c:pt idx="1221">
                  <c:v>94524</c:v>
                </c:pt>
                <c:pt idx="1222">
                  <c:v>94525</c:v>
                </c:pt>
                <c:pt idx="1223">
                  <c:v>94526</c:v>
                </c:pt>
                <c:pt idx="1224">
                  <c:v>94527</c:v>
                </c:pt>
                <c:pt idx="1225">
                  <c:v>94528</c:v>
                </c:pt>
                <c:pt idx="1226">
                  <c:v>94529</c:v>
                </c:pt>
                <c:pt idx="1227">
                  <c:v>94530</c:v>
                </c:pt>
                <c:pt idx="1228">
                  <c:v>94531</c:v>
                </c:pt>
                <c:pt idx="1229">
                  <c:v>94532</c:v>
                </c:pt>
                <c:pt idx="1230">
                  <c:v>94533</c:v>
                </c:pt>
                <c:pt idx="1231">
                  <c:v>94534</c:v>
                </c:pt>
                <c:pt idx="1232">
                  <c:v>94535</c:v>
                </c:pt>
                <c:pt idx="1233">
                  <c:v>94536</c:v>
                </c:pt>
                <c:pt idx="1234">
                  <c:v>94537</c:v>
                </c:pt>
                <c:pt idx="1235">
                  <c:v>94538</c:v>
                </c:pt>
                <c:pt idx="1236">
                  <c:v>94539</c:v>
                </c:pt>
                <c:pt idx="1237">
                  <c:v>94540</c:v>
                </c:pt>
                <c:pt idx="1238">
                  <c:v>94541</c:v>
                </c:pt>
                <c:pt idx="1239">
                  <c:v>94542</c:v>
                </c:pt>
                <c:pt idx="1240">
                  <c:v>94543</c:v>
                </c:pt>
                <c:pt idx="1241">
                  <c:v>94544</c:v>
                </c:pt>
                <c:pt idx="1242">
                  <c:v>94545</c:v>
                </c:pt>
                <c:pt idx="1243">
                  <c:v>94546</c:v>
                </c:pt>
                <c:pt idx="1244">
                  <c:v>94547</c:v>
                </c:pt>
                <c:pt idx="1245">
                  <c:v>94548</c:v>
                </c:pt>
                <c:pt idx="1246">
                  <c:v>94549</c:v>
                </c:pt>
                <c:pt idx="1247">
                  <c:v>94550</c:v>
                </c:pt>
                <c:pt idx="1248">
                  <c:v>94551</c:v>
                </c:pt>
                <c:pt idx="1249">
                  <c:v>94552</c:v>
                </c:pt>
                <c:pt idx="1250">
                  <c:v>94553</c:v>
                </c:pt>
                <c:pt idx="1251">
                  <c:v>94554</c:v>
                </c:pt>
                <c:pt idx="1252">
                  <c:v>94555</c:v>
                </c:pt>
                <c:pt idx="1253">
                  <c:v>94556</c:v>
                </c:pt>
                <c:pt idx="1254">
                  <c:v>94557</c:v>
                </c:pt>
                <c:pt idx="1255">
                  <c:v>94558</c:v>
                </c:pt>
                <c:pt idx="1256">
                  <c:v>94559</c:v>
                </c:pt>
                <c:pt idx="1257">
                  <c:v>94600</c:v>
                </c:pt>
                <c:pt idx="1258">
                  <c:v>94601</c:v>
                </c:pt>
                <c:pt idx="1259">
                  <c:v>94602</c:v>
                </c:pt>
                <c:pt idx="1260">
                  <c:v>94603</c:v>
                </c:pt>
                <c:pt idx="1261">
                  <c:v>94604</c:v>
                </c:pt>
                <c:pt idx="1262">
                  <c:v>94605</c:v>
                </c:pt>
                <c:pt idx="1263">
                  <c:v>94606</c:v>
                </c:pt>
                <c:pt idx="1264">
                  <c:v>94607</c:v>
                </c:pt>
                <c:pt idx="1265">
                  <c:v>94608</c:v>
                </c:pt>
                <c:pt idx="1266">
                  <c:v>94609</c:v>
                </c:pt>
                <c:pt idx="1267">
                  <c:v>94610</c:v>
                </c:pt>
                <c:pt idx="1268">
                  <c:v>94611</c:v>
                </c:pt>
                <c:pt idx="1269">
                  <c:v>94612</c:v>
                </c:pt>
                <c:pt idx="1270">
                  <c:v>94613</c:v>
                </c:pt>
                <c:pt idx="1271">
                  <c:v>94614</c:v>
                </c:pt>
                <c:pt idx="1272">
                  <c:v>94615</c:v>
                </c:pt>
                <c:pt idx="1273">
                  <c:v>94616</c:v>
                </c:pt>
                <c:pt idx="1274">
                  <c:v>94617</c:v>
                </c:pt>
                <c:pt idx="1275">
                  <c:v>94618</c:v>
                </c:pt>
                <c:pt idx="1276">
                  <c:v>94619</c:v>
                </c:pt>
                <c:pt idx="1277">
                  <c:v>94620</c:v>
                </c:pt>
                <c:pt idx="1278">
                  <c:v>94621</c:v>
                </c:pt>
                <c:pt idx="1279">
                  <c:v>94622</c:v>
                </c:pt>
                <c:pt idx="1280">
                  <c:v>94623</c:v>
                </c:pt>
                <c:pt idx="1281">
                  <c:v>94624</c:v>
                </c:pt>
                <c:pt idx="1282">
                  <c:v>94625</c:v>
                </c:pt>
                <c:pt idx="1283">
                  <c:v>94626</c:v>
                </c:pt>
                <c:pt idx="1284">
                  <c:v>94627</c:v>
                </c:pt>
                <c:pt idx="1285">
                  <c:v>94628</c:v>
                </c:pt>
                <c:pt idx="1286">
                  <c:v>94629</c:v>
                </c:pt>
                <c:pt idx="1287">
                  <c:v>94630</c:v>
                </c:pt>
                <c:pt idx="1288">
                  <c:v>94631</c:v>
                </c:pt>
                <c:pt idx="1289">
                  <c:v>94632</c:v>
                </c:pt>
                <c:pt idx="1290">
                  <c:v>94633</c:v>
                </c:pt>
                <c:pt idx="1291">
                  <c:v>94634</c:v>
                </c:pt>
                <c:pt idx="1292">
                  <c:v>94635</c:v>
                </c:pt>
                <c:pt idx="1293">
                  <c:v>94636</c:v>
                </c:pt>
                <c:pt idx="1294">
                  <c:v>94637</c:v>
                </c:pt>
                <c:pt idx="1295">
                  <c:v>94638</c:v>
                </c:pt>
                <c:pt idx="1296">
                  <c:v>94639</c:v>
                </c:pt>
                <c:pt idx="1297">
                  <c:v>94640</c:v>
                </c:pt>
                <c:pt idx="1298">
                  <c:v>94641</c:v>
                </c:pt>
                <c:pt idx="1299">
                  <c:v>94642</c:v>
                </c:pt>
                <c:pt idx="1300">
                  <c:v>94643</c:v>
                </c:pt>
                <c:pt idx="1301">
                  <c:v>94644</c:v>
                </c:pt>
                <c:pt idx="1302">
                  <c:v>94645</c:v>
                </c:pt>
                <c:pt idx="1303">
                  <c:v>94646</c:v>
                </c:pt>
                <c:pt idx="1304">
                  <c:v>94647</c:v>
                </c:pt>
                <c:pt idx="1305">
                  <c:v>94648</c:v>
                </c:pt>
                <c:pt idx="1306">
                  <c:v>94649</c:v>
                </c:pt>
                <c:pt idx="1307">
                  <c:v>94650</c:v>
                </c:pt>
                <c:pt idx="1308">
                  <c:v>94651</c:v>
                </c:pt>
                <c:pt idx="1309">
                  <c:v>94652</c:v>
                </c:pt>
                <c:pt idx="1310">
                  <c:v>94653</c:v>
                </c:pt>
                <c:pt idx="1311">
                  <c:v>94654</c:v>
                </c:pt>
                <c:pt idx="1312">
                  <c:v>94655</c:v>
                </c:pt>
                <c:pt idx="1313">
                  <c:v>94656</c:v>
                </c:pt>
                <c:pt idx="1314">
                  <c:v>94657</c:v>
                </c:pt>
                <c:pt idx="1315">
                  <c:v>94658</c:v>
                </c:pt>
                <c:pt idx="1316">
                  <c:v>94659</c:v>
                </c:pt>
                <c:pt idx="1317">
                  <c:v>94700</c:v>
                </c:pt>
                <c:pt idx="1318">
                  <c:v>94701</c:v>
                </c:pt>
                <c:pt idx="1319">
                  <c:v>94702</c:v>
                </c:pt>
                <c:pt idx="1320">
                  <c:v>94703</c:v>
                </c:pt>
                <c:pt idx="1321">
                  <c:v>94704</c:v>
                </c:pt>
                <c:pt idx="1322">
                  <c:v>94705</c:v>
                </c:pt>
                <c:pt idx="1323">
                  <c:v>94706</c:v>
                </c:pt>
                <c:pt idx="1324">
                  <c:v>94707</c:v>
                </c:pt>
                <c:pt idx="1325">
                  <c:v>94708</c:v>
                </c:pt>
                <c:pt idx="1326">
                  <c:v>94709</c:v>
                </c:pt>
                <c:pt idx="1327">
                  <c:v>94710</c:v>
                </c:pt>
                <c:pt idx="1328">
                  <c:v>94711</c:v>
                </c:pt>
                <c:pt idx="1329">
                  <c:v>94712</c:v>
                </c:pt>
                <c:pt idx="1330">
                  <c:v>94713</c:v>
                </c:pt>
                <c:pt idx="1331">
                  <c:v>94714</c:v>
                </c:pt>
                <c:pt idx="1332">
                  <c:v>94715</c:v>
                </c:pt>
                <c:pt idx="1333">
                  <c:v>94716</c:v>
                </c:pt>
                <c:pt idx="1334">
                  <c:v>94717</c:v>
                </c:pt>
                <c:pt idx="1335">
                  <c:v>94718</c:v>
                </c:pt>
                <c:pt idx="1336">
                  <c:v>94719</c:v>
                </c:pt>
                <c:pt idx="1337">
                  <c:v>94720</c:v>
                </c:pt>
                <c:pt idx="1338">
                  <c:v>94721</c:v>
                </c:pt>
                <c:pt idx="1339">
                  <c:v>94722</c:v>
                </c:pt>
                <c:pt idx="1340">
                  <c:v>94723</c:v>
                </c:pt>
                <c:pt idx="1341">
                  <c:v>94724</c:v>
                </c:pt>
                <c:pt idx="1342">
                  <c:v>94725</c:v>
                </c:pt>
                <c:pt idx="1343">
                  <c:v>94726</c:v>
                </c:pt>
                <c:pt idx="1344">
                  <c:v>94727</c:v>
                </c:pt>
                <c:pt idx="1345">
                  <c:v>94728</c:v>
                </c:pt>
                <c:pt idx="1346">
                  <c:v>94729</c:v>
                </c:pt>
                <c:pt idx="1347">
                  <c:v>94730</c:v>
                </c:pt>
                <c:pt idx="1348">
                  <c:v>94731</c:v>
                </c:pt>
                <c:pt idx="1349">
                  <c:v>94732</c:v>
                </c:pt>
                <c:pt idx="1350">
                  <c:v>94733</c:v>
                </c:pt>
                <c:pt idx="1351">
                  <c:v>94734</c:v>
                </c:pt>
                <c:pt idx="1352">
                  <c:v>94735</c:v>
                </c:pt>
                <c:pt idx="1353">
                  <c:v>94736</c:v>
                </c:pt>
                <c:pt idx="1354">
                  <c:v>94737</c:v>
                </c:pt>
                <c:pt idx="1355">
                  <c:v>94738</c:v>
                </c:pt>
                <c:pt idx="1356">
                  <c:v>94739</c:v>
                </c:pt>
                <c:pt idx="1357">
                  <c:v>94740</c:v>
                </c:pt>
                <c:pt idx="1358">
                  <c:v>94741</c:v>
                </c:pt>
                <c:pt idx="1359">
                  <c:v>94742</c:v>
                </c:pt>
                <c:pt idx="1360">
                  <c:v>94743</c:v>
                </c:pt>
                <c:pt idx="1361">
                  <c:v>94744</c:v>
                </c:pt>
                <c:pt idx="1362">
                  <c:v>94745</c:v>
                </c:pt>
                <c:pt idx="1363">
                  <c:v>94746</c:v>
                </c:pt>
                <c:pt idx="1364">
                  <c:v>94747</c:v>
                </c:pt>
                <c:pt idx="1365">
                  <c:v>94748</c:v>
                </c:pt>
                <c:pt idx="1366">
                  <c:v>94749</c:v>
                </c:pt>
                <c:pt idx="1367">
                  <c:v>94750</c:v>
                </c:pt>
                <c:pt idx="1368">
                  <c:v>94751</c:v>
                </c:pt>
                <c:pt idx="1369">
                  <c:v>94752</c:v>
                </c:pt>
                <c:pt idx="1370">
                  <c:v>94753</c:v>
                </c:pt>
                <c:pt idx="1371">
                  <c:v>94754</c:v>
                </c:pt>
                <c:pt idx="1372">
                  <c:v>94755</c:v>
                </c:pt>
                <c:pt idx="1373">
                  <c:v>94756</c:v>
                </c:pt>
                <c:pt idx="1374">
                  <c:v>94757</c:v>
                </c:pt>
                <c:pt idx="1375">
                  <c:v>94758</c:v>
                </c:pt>
                <c:pt idx="1376">
                  <c:v>94759</c:v>
                </c:pt>
                <c:pt idx="1377">
                  <c:v>94800</c:v>
                </c:pt>
                <c:pt idx="1378">
                  <c:v>94801</c:v>
                </c:pt>
                <c:pt idx="1379">
                  <c:v>94802</c:v>
                </c:pt>
                <c:pt idx="1380">
                  <c:v>94803</c:v>
                </c:pt>
                <c:pt idx="1381">
                  <c:v>94804</c:v>
                </c:pt>
                <c:pt idx="1382">
                  <c:v>94805</c:v>
                </c:pt>
                <c:pt idx="1383">
                  <c:v>94806</c:v>
                </c:pt>
                <c:pt idx="1384">
                  <c:v>94807</c:v>
                </c:pt>
                <c:pt idx="1385">
                  <c:v>94808</c:v>
                </c:pt>
                <c:pt idx="1386">
                  <c:v>94809</c:v>
                </c:pt>
                <c:pt idx="1387">
                  <c:v>94810</c:v>
                </c:pt>
                <c:pt idx="1388">
                  <c:v>94811</c:v>
                </c:pt>
                <c:pt idx="1389">
                  <c:v>94812</c:v>
                </c:pt>
                <c:pt idx="1390">
                  <c:v>94813</c:v>
                </c:pt>
                <c:pt idx="1391">
                  <c:v>94814</c:v>
                </c:pt>
                <c:pt idx="1392">
                  <c:v>94815</c:v>
                </c:pt>
                <c:pt idx="1393">
                  <c:v>94816</c:v>
                </c:pt>
                <c:pt idx="1394">
                  <c:v>94817</c:v>
                </c:pt>
                <c:pt idx="1395">
                  <c:v>94818</c:v>
                </c:pt>
                <c:pt idx="1396">
                  <c:v>94819</c:v>
                </c:pt>
                <c:pt idx="1397">
                  <c:v>94820</c:v>
                </c:pt>
                <c:pt idx="1398">
                  <c:v>94821</c:v>
                </c:pt>
                <c:pt idx="1399">
                  <c:v>94822</c:v>
                </c:pt>
                <c:pt idx="1400">
                  <c:v>94823</c:v>
                </c:pt>
                <c:pt idx="1401">
                  <c:v>94824</c:v>
                </c:pt>
                <c:pt idx="1402">
                  <c:v>94825</c:v>
                </c:pt>
                <c:pt idx="1403">
                  <c:v>94826</c:v>
                </c:pt>
                <c:pt idx="1404">
                  <c:v>94827</c:v>
                </c:pt>
                <c:pt idx="1405">
                  <c:v>94828</c:v>
                </c:pt>
                <c:pt idx="1406">
                  <c:v>94829</c:v>
                </c:pt>
                <c:pt idx="1407">
                  <c:v>94830</c:v>
                </c:pt>
                <c:pt idx="1408">
                  <c:v>94831</c:v>
                </c:pt>
                <c:pt idx="1409">
                  <c:v>94832</c:v>
                </c:pt>
                <c:pt idx="1410">
                  <c:v>94833</c:v>
                </c:pt>
                <c:pt idx="1411">
                  <c:v>94834</c:v>
                </c:pt>
                <c:pt idx="1412">
                  <c:v>94835</c:v>
                </c:pt>
                <c:pt idx="1413">
                  <c:v>94836</c:v>
                </c:pt>
                <c:pt idx="1414">
                  <c:v>94837</c:v>
                </c:pt>
                <c:pt idx="1415">
                  <c:v>94838</c:v>
                </c:pt>
                <c:pt idx="1416">
                  <c:v>94839</c:v>
                </c:pt>
                <c:pt idx="1417">
                  <c:v>94840</c:v>
                </c:pt>
                <c:pt idx="1418">
                  <c:v>94841</c:v>
                </c:pt>
                <c:pt idx="1419">
                  <c:v>94842</c:v>
                </c:pt>
                <c:pt idx="1420">
                  <c:v>94843</c:v>
                </c:pt>
                <c:pt idx="1421">
                  <c:v>94844</c:v>
                </c:pt>
                <c:pt idx="1422">
                  <c:v>94845</c:v>
                </c:pt>
                <c:pt idx="1423">
                  <c:v>94846</c:v>
                </c:pt>
                <c:pt idx="1424">
                  <c:v>94847</c:v>
                </c:pt>
                <c:pt idx="1425">
                  <c:v>94848</c:v>
                </c:pt>
                <c:pt idx="1426">
                  <c:v>94849</c:v>
                </c:pt>
                <c:pt idx="1427">
                  <c:v>94850</c:v>
                </c:pt>
                <c:pt idx="1428">
                  <c:v>94851</c:v>
                </c:pt>
                <c:pt idx="1429">
                  <c:v>94852</c:v>
                </c:pt>
                <c:pt idx="1430">
                  <c:v>94853</c:v>
                </c:pt>
                <c:pt idx="1431">
                  <c:v>94854</c:v>
                </c:pt>
                <c:pt idx="1432">
                  <c:v>94855</c:v>
                </c:pt>
                <c:pt idx="1433">
                  <c:v>94856</c:v>
                </c:pt>
                <c:pt idx="1434">
                  <c:v>94857</c:v>
                </c:pt>
                <c:pt idx="1435">
                  <c:v>94858</c:v>
                </c:pt>
                <c:pt idx="1436">
                  <c:v>94859</c:v>
                </c:pt>
                <c:pt idx="1437">
                  <c:v>94900</c:v>
                </c:pt>
                <c:pt idx="1438">
                  <c:v>94901</c:v>
                </c:pt>
                <c:pt idx="1439">
                  <c:v>94902</c:v>
                </c:pt>
                <c:pt idx="1440">
                  <c:v>94903</c:v>
                </c:pt>
                <c:pt idx="1441">
                  <c:v>94904</c:v>
                </c:pt>
                <c:pt idx="1442">
                  <c:v>94905</c:v>
                </c:pt>
                <c:pt idx="1443">
                  <c:v>94906</c:v>
                </c:pt>
                <c:pt idx="1444">
                  <c:v>94907</c:v>
                </c:pt>
                <c:pt idx="1445">
                  <c:v>94908</c:v>
                </c:pt>
                <c:pt idx="1446">
                  <c:v>94909</c:v>
                </c:pt>
                <c:pt idx="1447">
                  <c:v>94910</c:v>
                </c:pt>
                <c:pt idx="1448">
                  <c:v>94911</c:v>
                </c:pt>
                <c:pt idx="1449">
                  <c:v>94912</c:v>
                </c:pt>
                <c:pt idx="1450">
                  <c:v>94913</c:v>
                </c:pt>
                <c:pt idx="1451">
                  <c:v>94914</c:v>
                </c:pt>
                <c:pt idx="1452">
                  <c:v>94915</c:v>
                </c:pt>
                <c:pt idx="1453">
                  <c:v>94916</c:v>
                </c:pt>
                <c:pt idx="1454">
                  <c:v>94917</c:v>
                </c:pt>
                <c:pt idx="1455">
                  <c:v>94918</c:v>
                </c:pt>
                <c:pt idx="1456">
                  <c:v>94919</c:v>
                </c:pt>
                <c:pt idx="1457">
                  <c:v>94920</c:v>
                </c:pt>
                <c:pt idx="1458">
                  <c:v>94921</c:v>
                </c:pt>
                <c:pt idx="1459">
                  <c:v>94922</c:v>
                </c:pt>
                <c:pt idx="1460">
                  <c:v>94923</c:v>
                </c:pt>
                <c:pt idx="1461">
                  <c:v>94924</c:v>
                </c:pt>
                <c:pt idx="1462">
                  <c:v>94925</c:v>
                </c:pt>
                <c:pt idx="1463">
                  <c:v>94926</c:v>
                </c:pt>
                <c:pt idx="1464">
                  <c:v>94927</c:v>
                </c:pt>
                <c:pt idx="1465">
                  <c:v>94928</c:v>
                </c:pt>
                <c:pt idx="1466">
                  <c:v>94929</c:v>
                </c:pt>
                <c:pt idx="1467">
                  <c:v>94930</c:v>
                </c:pt>
                <c:pt idx="1468">
                  <c:v>94931</c:v>
                </c:pt>
                <c:pt idx="1469">
                  <c:v>94932</c:v>
                </c:pt>
                <c:pt idx="1470">
                  <c:v>94933</c:v>
                </c:pt>
                <c:pt idx="1471">
                  <c:v>94934</c:v>
                </c:pt>
                <c:pt idx="1472">
                  <c:v>94935</c:v>
                </c:pt>
                <c:pt idx="1473">
                  <c:v>94936</c:v>
                </c:pt>
                <c:pt idx="1474">
                  <c:v>94937</c:v>
                </c:pt>
                <c:pt idx="1475">
                  <c:v>94938</c:v>
                </c:pt>
                <c:pt idx="1476">
                  <c:v>94939</c:v>
                </c:pt>
                <c:pt idx="1477">
                  <c:v>94940</c:v>
                </c:pt>
                <c:pt idx="1478">
                  <c:v>94941</c:v>
                </c:pt>
                <c:pt idx="1479">
                  <c:v>94942</c:v>
                </c:pt>
                <c:pt idx="1480">
                  <c:v>94943</c:v>
                </c:pt>
                <c:pt idx="1481">
                  <c:v>94944</c:v>
                </c:pt>
                <c:pt idx="1482">
                  <c:v>94945</c:v>
                </c:pt>
                <c:pt idx="1483">
                  <c:v>94946</c:v>
                </c:pt>
                <c:pt idx="1484">
                  <c:v>94947</c:v>
                </c:pt>
                <c:pt idx="1485">
                  <c:v>94948</c:v>
                </c:pt>
                <c:pt idx="1486">
                  <c:v>94949</c:v>
                </c:pt>
                <c:pt idx="1487">
                  <c:v>94950</c:v>
                </c:pt>
                <c:pt idx="1488">
                  <c:v>94951</c:v>
                </c:pt>
                <c:pt idx="1489">
                  <c:v>94952</c:v>
                </c:pt>
                <c:pt idx="1490">
                  <c:v>94953</c:v>
                </c:pt>
                <c:pt idx="1491">
                  <c:v>94954</c:v>
                </c:pt>
                <c:pt idx="1492">
                  <c:v>94955</c:v>
                </c:pt>
                <c:pt idx="1493">
                  <c:v>94956</c:v>
                </c:pt>
                <c:pt idx="1494">
                  <c:v>94957</c:v>
                </c:pt>
                <c:pt idx="1495">
                  <c:v>94958</c:v>
                </c:pt>
                <c:pt idx="1496">
                  <c:v>94959</c:v>
                </c:pt>
                <c:pt idx="1497">
                  <c:v>95000</c:v>
                </c:pt>
                <c:pt idx="1498">
                  <c:v>95001</c:v>
                </c:pt>
                <c:pt idx="1499">
                  <c:v>95002</c:v>
                </c:pt>
                <c:pt idx="1500">
                  <c:v>95003</c:v>
                </c:pt>
                <c:pt idx="1501">
                  <c:v>95004</c:v>
                </c:pt>
                <c:pt idx="1502">
                  <c:v>95005</c:v>
                </c:pt>
                <c:pt idx="1503">
                  <c:v>95006</c:v>
                </c:pt>
                <c:pt idx="1504">
                  <c:v>95007</c:v>
                </c:pt>
                <c:pt idx="1505">
                  <c:v>95008</c:v>
                </c:pt>
                <c:pt idx="1506">
                  <c:v>95009</c:v>
                </c:pt>
                <c:pt idx="1507">
                  <c:v>95010</c:v>
                </c:pt>
                <c:pt idx="1508">
                  <c:v>95011</c:v>
                </c:pt>
                <c:pt idx="1509">
                  <c:v>95012</c:v>
                </c:pt>
                <c:pt idx="1510">
                  <c:v>95013</c:v>
                </c:pt>
                <c:pt idx="1511">
                  <c:v>95014</c:v>
                </c:pt>
                <c:pt idx="1512">
                  <c:v>95015</c:v>
                </c:pt>
                <c:pt idx="1513">
                  <c:v>95016</c:v>
                </c:pt>
                <c:pt idx="1514">
                  <c:v>95017</c:v>
                </c:pt>
                <c:pt idx="1515">
                  <c:v>95018</c:v>
                </c:pt>
                <c:pt idx="1516">
                  <c:v>95019</c:v>
                </c:pt>
                <c:pt idx="1517">
                  <c:v>95020</c:v>
                </c:pt>
                <c:pt idx="1518">
                  <c:v>95021</c:v>
                </c:pt>
                <c:pt idx="1519">
                  <c:v>95022</c:v>
                </c:pt>
                <c:pt idx="1520">
                  <c:v>95023</c:v>
                </c:pt>
                <c:pt idx="1521">
                  <c:v>95024</c:v>
                </c:pt>
                <c:pt idx="1522">
                  <c:v>95025</c:v>
                </c:pt>
                <c:pt idx="1523">
                  <c:v>95026</c:v>
                </c:pt>
                <c:pt idx="1524">
                  <c:v>95027</c:v>
                </c:pt>
                <c:pt idx="1525">
                  <c:v>95028</c:v>
                </c:pt>
                <c:pt idx="1526">
                  <c:v>95029</c:v>
                </c:pt>
                <c:pt idx="1527">
                  <c:v>95030</c:v>
                </c:pt>
                <c:pt idx="1528">
                  <c:v>95031</c:v>
                </c:pt>
                <c:pt idx="1529">
                  <c:v>95032</c:v>
                </c:pt>
                <c:pt idx="1530">
                  <c:v>95033</c:v>
                </c:pt>
                <c:pt idx="1531">
                  <c:v>95034</c:v>
                </c:pt>
                <c:pt idx="1532">
                  <c:v>95035</c:v>
                </c:pt>
                <c:pt idx="1533">
                  <c:v>95036</c:v>
                </c:pt>
                <c:pt idx="1534">
                  <c:v>95037</c:v>
                </c:pt>
                <c:pt idx="1535">
                  <c:v>95038</c:v>
                </c:pt>
                <c:pt idx="1536">
                  <c:v>95039</c:v>
                </c:pt>
                <c:pt idx="1537">
                  <c:v>95040</c:v>
                </c:pt>
                <c:pt idx="1538">
                  <c:v>95041</c:v>
                </c:pt>
                <c:pt idx="1539">
                  <c:v>95042</c:v>
                </c:pt>
                <c:pt idx="1540">
                  <c:v>95043</c:v>
                </c:pt>
                <c:pt idx="1541">
                  <c:v>95044</c:v>
                </c:pt>
                <c:pt idx="1542">
                  <c:v>95045</c:v>
                </c:pt>
                <c:pt idx="1543">
                  <c:v>95046</c:v>
                </c:pt>
                <c:pt idx="1544">
                  <c:v>95047</c:v>
                </c:pt>
                <c:pt idx="1545">
                  <c:v>95048</c:v>
                </c:pt>
                <c:pt idx="1546">
                  <c:v>95049</c:v>
                </c:pt>
                <c:pt idx="1547">
                  <c:v>95050</c:v>
                </c:pt>
                <c:pt idx="1548">
                  <c:v>95051</c:v>
                </c:pt>
                <c:pt idx="1549">
                  <c:v>95052</c:v>
                </c:pt>
                <c:pt idx="1550">
                  <c:v>95053</c:v>
                </c:pt>
                <c:pt idx="1551">
                  <c:v>95054</c:v>
                </c:pt>
                <c:pt idx="1552">
                  <c:v>95055</c:v>
                </c:pt>
                <c:pt idx="1553">
                  <c:v>95056</c:v>
                </c:pt>
                <c:pt idx="1554">
                  <c:v>95057</c:v>
                </c:pt>
                <c:pt idx="1555">
                  <c:v>95058</c:v>
                </c:pt>
                <c:pt idx="1556">
                  <c:v>95059</c:v>
                </c:pt>
                <c:pt idx="1557">
                  <c:v>95100</c:v>
                </c:pt>
                <c:pt idx="1558">
                  <c:v>95101</c:v>
                </c:pt>
                <c:pt idx="1559">
                  <c:v>95102</c:v>
                </c:pt>
                <c:pt idx="1560">
                  <c:v>95103</c:v>
                </c:pt>
                <c:pt idx="1561">
                  <c:v>95104</c:v>
                </c:pt>
                <c:pt idx="1562">
                  <c:v>95105</c:v>
                </c:pt>
                <c:pt idx="1563">
                  <c:v>95106</c:v>
                </c:pt>
                <c:pt idx="1564">
                  <c:v>95107</c:v>
                </c:pt>
                <c:pt idx="1565">
                  <c:v>95108</c:v>
                </c:pt>
                <c:pt idx="1566">
                  <c:v>95109</c:v>
                </c:pt>
                <c:pt idx="1567">
                  <c:v>95110</c:v>
                </c:pt>
                <c:pt idx="1568">
                  <c:v>95111</c:v>
                </c:pt>
                <c:pt idx="1569">
                  <c:v>95112</c:v>
                </c:pt>
                <c:pt idx="1570">
                  <c:v>95113</c:v>
                </c:pt>
                <c:pt idx="1571">
                  <c:v>95114</c:v>
                </c:pt>
                <c:pt idx="1572">
                  <c:v>95115</c:v>
                </c:pt>
                <c:pt idx="1573">
                  <c:v>95116</c:v>
                </c:pt>
                <c:pt idx="1574">
                  <c:v>95117</c:v>
                </c:pt>
                <c:pt idx="1575">
                  <c:v>95118</c:v>
                </c:pt>
                <c:pt idx="1576">
                  <c:v>95119</c:v>
                </c:pt>
                <c:pt idx="1577">
                  <c:v>95120</c:v>
                </c:pt>
                <c:pt idx="1578">
                  <c:v>95121</c:v>
                </c:pt>
                <c:pt idx="1579">
                  <c:v>95122</c:v>
                </c:pt>
                <c:pt idx="1580">
                  <c:v>95123</c:v>
                </c:pt>
                <c:pt idx="1581">
                  <c:v>95124</c:v>
                </c:pt>
                <c:pt idx="1582">
                  <c:v>95125</c:v>
                </c:pt>
                <c:pt idx="1583">
                  <c:v>95126</c:v>
                </c:pt>
                <c:pt idx="1584">
                  <c:v>95127</c:v>
                </c:pt>
                <c:pt idx="1585">
                  <c:v>95128</c:v>
                </c:pt>
                <c:pt idx="1586">
                  <c:v>95129</c:v>
                </c:pt>
                <c:pt idx="1587">
                  <c:v>95130</c:v>
                </c:pt>
                <c:pt idx="1588">
                  <c:v>95131</c:v>
                </c:pt>
                <c:pt idx="1589">
                  <c:v>95132</c:v>
                </c:pt>
                <c:pt idx="1590">
                  <c:v>95133</c:v>
                </c:pt>
                <c:pt idx="1591">
                  <c:v>95134</c:v>
                </c:pt>
                <c:pt idx="1592">
                  <c:v>95135</c:v>
                </c:pt>
                <c:pt idx="1593">
                  <c:v>95136</c:v>
                </c:pt>
                <c:pt idx="1594">
                  <c:v>95137</c:v>
                </c:pt>
                <c:pt idx="1595">
                  <c:v>95138</c:v>
                </c:pt>
                <c:pt idx="1596">
                  <c:v>95139</c:v>
                </c:pt>
                <c:pt idx="1597">
                  <c:v>95140</c:v>
                </c:pt>
                <c:pt idx="1598">
                  <c:v>95141</c:v>
                </c:pt>
                <c:pt idx="1599">
                  <c:v>95142</c:v>
                </c:pt>
                <c:pt idx="1600">
                  <c:v>95143</c:v>
                </c:pt>
                <c:pt idx="1601">
                  <c:v>95144</c:v>
                </c:pt>
                <c:pt idx="1602">
                  <c:v>95145</c:v>
                </c:pt>
                <c:pt idx="1603">
                  <c:v>95146</c:v>
                </c:pt>
                <c:pt idx="1604">
                  <c:v>95147</c:v>
                </c:pt>
                <c:pt idx="1605">
                  <c:v>95148</c:v>
                </c:pt>
                <c:pt idx="1606">
                  <c:v>95149</c:v>
                </c:pt>
                <c:pt idx="1607">
                  <c:v>95150</c:v>
                </c:pt>
                <c:pt idx="1608">
                  <c:v>95151</c:v>
                </c:pt>
                <c:pt idx="1609">
                  <c:v>95152</c:v>
                </c:pt>
                <c:pt idx="1610">
                  <c:v>95153</c:v>
                </c:pt>
                <c:pt idx="1611">
                  <c:v>95154</c:v>
                </c:pt>
                <c:pt idx="1612">
                  <c:v>95155</c:v>
                </c:pt>
                <c:pt idx="1613">
                  <c:v>95156</c:v>
                </c:pt>
                <c:pt idx="1614">
                  <c:v>95157</c:v>
                </c:pt>
                <c:pt idx="1615">
                  <c:v>95158</c:v>
                </c:pt>
                <c:pt idx="1616">
                  <c:v>95159</c:v>
                </c:pt>
                <c:pt idx="1617">
                  <c:v>95200</c:v>
                </c:pt>
                <c:pt idx="1618">
                  <c:v>95201</c:v>
                </c:pt>
                <c:pt idx="1619">
                  <c:v>95202</c:v>
                </c:pt>
                <c:pt idx="1620">
                  <c:v>95203</c:v>
                </c:pt>
                <c:pt idx="1621">
                  <c:v>95204</c:v>
                </c:pt>
                <c:pt idx="1622">
                  <c:v>95205</c:v>
                </c:pt>
                <c:pt idx="1623">
                  <c:v>95206</c:v>
                </c:pt>
                <c:pt idx="1624">
                  <c:v>95207</c:v>
                </c:pt>
                <c:pt idx="1625">
                  <c:v>95208</c:v>
                </c:pt>
                <c:pt idx="1626">
                  <c:v>95209</c:v>
                </c:pt>
                <c:pt idx="1627">
                  <c:v>95210</c:v>
                </c:pt>
                <c:pt idx="1628">
                  <c:v>95211</c:v>
                </c:pt>
                <c:pt idx="1629">
                  <c:v>95212</c:v>
                </c:pt>
                <c:pt idx="1630">
                  <c:v>95213</c:v>
                </c:pt>
                <c:pt idx="1631">
                  <c:v>95214</c:v>
                </c:pt>
                <c:pt idx="1632">
                  <c:v>95215</c:v>
                </c:pt>
                <c:pt idx="1633">
                  <c:v>95216</c:v>
                </c:pt>
                <c:pt idx="1634">
                  <c:v>95217</c:v>
                </c:pt>
                <c:pt idx="1635">
                  <c:v>95218</c:v>
                </c:pt>
                <c:pt idx="1636">
                  <c:v>95219</c:v>
                </c:pt>
                <c:pt idx="1637">
                  <c:v>95220</c:v>
                </c:pt>
                <c:pt idx="1638">
                  <c:v>95221</c:v>
                </c:pt>
                <c:pt idx="1639">
                  <c:v>95222</c:v>
                </c:pt>
                <c:pt idx="1640">
                  <c:v>95223</c:v>
                </c:pt>
                <c:pt idx="1641">
                  <c:v>95224</c:v>
                </c:pt>
                <c:pt idx="1642">
                  <c:v>95225</c:v>
                </c:pt>
                <c:pt idx="1643">
                  <c:v>95226</c:v>
                </c:pt>
                <c:pt idx="1644">
                  <c:v>95227</c:v>
                </c:pt>
                <c:pt idx="1645">
                  <c:v>95228</c:v>
                </c:pt>
                <c:pt idx="1646">
                  <c:v>95229</c:v>
                </c:pt>
                <c:pt idx="1647">
                  <c:v>95230</c:v>
                </c:pt>
                <c:pt idx="1648">
                  <c:v>95231</c:v>
                </c:pt>
                <c:pt idx="1649">
                  <c:v>95232</c:v>
                </c:pt>
                <c:pt idx="1650">
                  <c:v>95233</c:v>
                </c:pt>
                <c:pt idx="1651">
                  <c:v>95234</c:v>
                </c:pt>
                <c:pt idx="1652">
                  <c:v>95235</c:v>
                </c:pt>
                <c:pt idx="1653">
                  <c:v>95236</c:v>
                </c:pt>
                <c:pt idx="1654">
                  <c:v>95237</c:v>
                </c:pt>
                <c:pt idx="1655">
                  <c:v>95238</c:v>
                </c:pt>
                <c:pt idx="1656">
                  <c:v>95239</c:v>
                </c:pt>
                <c:pt idx="1657">
                  <c:v>95240</c:v>
                </c:pt>
                <c:pt idx="1658">
                  <c:v>95241</c:v>
                </c:pt>
                <c:pt idx="1659">
                  <c:v>95242</c:v>
                </c:pt>
                <c:pt idx="1660">
                  <c:v>95243</c:v>
                </c:pt>
                <c:pt idx="1661">
                  <c:v>95244</c:v>
                </c:pt>
                <c:pt idx="1662">
                  <c:v>95245</c:v>
                </c:pt>
                <c:pt idx="1663">
                  <c:v>95246</c:v>
                </c:pt>
                <c:pt idx="1664">
                  <c:v>95247</c:v>
                </c:pt>
                <c:pt idx="1665">
                  <c:v>95248</c:v>
                </c:pt>
                <c:pt idx="1666">
                  <c:v>95249</c:v>
                </c:pt>
                <c:pt idx="1667">
                  <c:v>95250</c:v>
                </c:pt>
                <c:pt idx="1668">
                  <c:v>95251</c:v>
                </c:pt>
                <c:pt idx="1669">
                  <c:v>95252</c:v>
                </c:pt>
                <c:pt idx="1670">
                  <c:v>95253</c:v>
                </c:pt>
                <c:pt idx="1671">
                  <c:v>95254</c:v>
                </c:pt>
                <c:pt idx="1672">
                  <c:v>95255</c:v>
                </c:pt>
                <c:pt idx="1673">
                  <c:v>95256</c:v>
                </c:pt>
                <c:pt idx="1674">
                  <c:v>95257</c:v>
                </c:pt>
                <c:pt idx="1675">
                  <c:v>95258</c:v>
                </c:pt>
                <c:pt idx="1676">
                  <c:v>95259</c:v>
                </c:pt>
                <c:pt idx="1677">
                  <c:v>95300</c:v>
                </c:pt>
                <c:pt idx="1678">
                  <c:v>95301</c:v>
                </c:pt>
                <c:pt idx="1679">
                  <c:v>95302</c:v>
                </c:pt>
                <c:pt idx="1680">
                  <c:v>95303</c:v>
                </c:pt>
                <c:pt idx="1681">
                  <c:v>95304</c:v>
                </c:pt>
                <c:pt idx="1682">
                  <c:v>95305</c:v>
                </c:pt>
                <c:pt idx="1683">
                  <c:v>95306</c:v>
                </c:pt>
                <c:pt idx="1684">
                  <c:v>95307</c:v>
                </c:pt>
                <c:pt idx="1685">
                  <c:v>95308</c:v>
                </c:pt>
                <c:pt idx="1686">
                  <c:v>95309</c:v>
                </c:pt>
                <c:pt idx="1687">
                  <c:v>95310</c:v>
                </c:pt>
                <c:pt idx="1688">
                  <c:v>95311</c:v>
                </c:pt>
                <c:pt idx="1689">
                  <c:v>95312</c:v>
                </c:pt>
                <c:pt idx="1690">
                  <c:v>95313</c:v>
                </c:pt>
                <c:pt idx="1691">
                  <c:v>95314</c:v>
                </c:pt>
                <c:pt idx="1692">
                  <c:v>95315</c:v>
                </c:pt>
                <c:pt idx="1693">
                  <c:v>95316</c:v>
                </c:pt>
                <c:pt idx="1694">
                  <c:v>95317</c:v>
                </c:pt>
                <c:pt idx="1695">
                  <c:v>95318</c:v>
                </c:pt>
                <c:pt idx="1696">
                  <c:v>95319</c:v>
                </c:pt>
                <c:pt idx="1697">
                  <c:v>95320</c:v>
                </c:pt>
                <c:pt idx="1698">
                  <c:v>95321</c:v>
                </c:pt>
                <c:pt idx="1699">
                  <c:v>95322</c:v>
                </c:pt>
                <c:pt idx="1700">
                  <c:v>95323</c:v>
                </c:pt>
                <c:pt idx="1701">
                  <c:v>95324</c:v>
                </c:pt>
                <c:pt idx="1702">
                  <c:v>95325</c:v>
                </c:pt>
                <c:pt idx="1703">
                  <c:v>95326</c:v>
                </c:pt>
                <c:pt idx="1704">
                  <c:v>95327</c:v>
                </c:pt>
                <c:pt idx="1705">
                  <c:v>95328</c:v>
                </c:pt>
                <c:pt idx="1706">
                  <c:v>95329</c:v>
                </c:pt>
                <c:pt idx="1707">
                  <c:v>95330</c:v>
                </c:pt>
                <c:pt idx="1708">
                  <c:v>95331</c:v>
                </c:pt>
                <c:pt idx="1709">
                  <c:v>95332</c:v>
                </c:pt>
                <c:pt idx="1710">
                  <c:v>95333</c:v>
                </c:pt>
                <c:pt idx="1711">
                  <c:v>95334</c:v>
                </c:pt>
                <c:pt idx="1712">
                  <c:v>95335</c:v>
                </c:pt>
                <c:pt idx="1713">
                  <c:v>95336</c:v>
                </c:pt>
                <c:pt idx="1714">
                  <c:v>95337</c:v>
                </c:pt>
                <c:pt idx="1715">
                  <c:v>95338</c:v>
                </c:pt>
                <c:pt idx="1716">
                  <c:v>95339</c:v>
                </c:pt>
                <c:pt idx="1717">
                  <c:v>95340</c:v>
                </c:pt>
                <c:pt idx="1718">
                  <c:v>95341</c:v>
                </c:pt>
                <c:pt idx="1719">
                  <c:v>95342</c:v>
                </c:pt>
                <c:pt idx="1720">
                  <c:v>95343</c:v>
                </c:pt>
                <c:pt idx="1721">
                  <c:v>95344</c:v>
                </c:pt>
                <c:pt idx="1722">
                  <c:v>95345</c:v>
                </c:pt>
                <c:pt idx="1723">
                  <c:v>95346</c:v>
                </c:pt>
                <c:pt idx="1724">
                  <c:v>95347</c:v>
                </c:pt>
                <c:pt idx="1725">
                  <c:v>95348</c:v>
                </c:pt>
                <c:pt idx="1726">
                  <c:v>95349</c:v>
                </c:pt>
                <c:pt idx="1727">
                  <c:v>95350</c:v>
                </c:pt>
                <c:pt idx="1728">
                  <c:v>95351</c:v>
                </c:pt>
                <c:pt idx="1729">
                  <c:v>95352</c:v>
                </c:pt>
                <c:pt idx="1730">
                  <c:v>95353</c:v>
                </c:pt>
                <c:pt idx="1731">
                  <c:v>95354</c:v>
                </c:pt>
                <c:pt idx="1732">
                  <c:v>95355</c:v>
                </c:pt>
                <c:pt idx="1733">
                  <c:v>95356</c:v>
                </c:pt>
                <c:pt idx="1734">
                  <c:v>95357</c:v>
                </c:pt>
                <c:pt idx="1735">
                  <c:v>95358</c:v>
                </c:pt>
                <c:pt idx="1736">
                  <c:v>95359</c:v>
                </c:pt>
                <c:pt idx="1737">
                  <c:v>95400</c:v>
                </c:pt>
                <c:pt idx="1738">
                  <c:v>95401</c:v>
                </c:pt>
                <c:pt idx="1739">
                  <c:v>95402</c:v>
                </c:pt>
                <c:pt idx="1740">
                  <c:v>95403</c:v>
                </c:pt>
                <c:pt idx="1741">
                  <c:v>95404</c:v>
                </c:pt>
                <c:pt idx="1742">
                  <c:v>95405</c:v>
                </c:pt>
                <c:pt idx="1743">
                  <c:v>95406</c:v>
                </c:pt>
                <c:pt idx="1744">
                  <c:v>95407</c:v>
                </c:pt>
                <c:pt idx="1745">
                  <c:v>95408</c:v>
                </c:pt>
                <c:pt idx="1746">
                  <c:v>95409</c:v>
                </c:pt>
                <c:pt idx="1747">
                  <c:v>95410</c:v>
                </c:pt>
                <c:pt idx="1748">
                  <c:v>95411</c:v>
                </c:pt>
                <c:pt idx="1749">
                  <c:v>95412</c:v>
                </c:pt>
                <c:pt idx="1750">
                  <c:v>95413</c:v>
                </c:pt>
                <c:pt idx="1751">
                  <c:v>95414</c:v>
                </c:pt>
                <c:pt idx="1752">
                  <c:v>95415</c:v>
                </c:pt>
                <c:pt idx="1753">
                  <c:v>95416</c:v>
                </c:pt>
                <c:pt idx="1754">
                  <c:v>95417</c:v>
                </c:pt>
                <c:pt idx="1755">
                  <c:v>95418</c:v>
                </c:pt>
                <c:pt idx="1756">
                  <c:v>95419</c:v>
                </c:pt>
                <c:pt idx="1757">
                  <c:v>95420</c:v>
                </c:pt>
                <c:pt idx="1758">
                  <c:v>95421</c:v>
                </c:pt>
                <c:pt idx="1759">
                  <c:v>95422</c:v>
                </c:pt>
                <c:pt idx="1760">
                  <c:v>95423</c:v>
                </c:pt>
                <c:pt idx="1761">
                  <c:v>95424</c:v>
                </c:pt>
                <c:pt idx="1762">
                  <c:v>95425</c:v>
                </c:pt>
                <c:pt idx="1763">
                  <c:v>95426</c:v>
                </c:pt>
                <c:pt idx="1764">
                  <c:v>95427</c:v>
                </c:pt>
                <c:pt idx="1765">
                  <c:v>95428</c:v>
                </c:pt>
                <c:pt idx="1766">
                  <c:v>95429</c:v>
                </c:pt>
                <c:pt idx="1767">
                  <c:v>95430</c:v>
                </c:pt>
                <c:pt idx="1768">
                  <c:v>95431</c:v>
                </c:pt>
                <c:pt idx="1769">
                  <c:v>95432</c:v>
                </c:pt>
                <c:pt idx="1770">
                  <c:v>95433</c:v>
                </c:pt>
                <c:pt idx="1771">
                  <c:v>95434</c:v>
                </c:pt>
                <c:pt idx="1772">
                  <c:v>95435</c:v>
                </c:pt>
                <c:pt idx="1773">
                  <c:v>95436</c:v>
                </c:pt>
                <c:pt idx="1774">
                  <c:v>95437</c:v>
                </c:pt>
                <c:pt idx="1775">
                  <c:v>95438</c:v>
                </c:pt>
                <c:pt idx="1776">
                  <c:v>95439</c:v>
                </c:pt>
                <c:pt idx="1777">
                  <c:v>95440</c:v>
                </c:pt>
                <c:pt idx="1778">
                  <c:v>95441</c:v>
                </c:pt>
                <c:pt idx="1779">
                  <c:v>95442</c:v>
                </c:pt>
                <c:pt idx="1780">
                  <c:v>95443</c:v>
                </c:pt>
                <c:pt idx="1781">
                  <c:v>95444</c:v>
                </c:pt>
                <c:pt idx="1782">
                  <c:v>95445</c:v>
                </c:pt>
                <c:pt idx="1783">
                  <c:v>95446</c:v>
                </c:pt>
                <c:pt idx="1784">
                  <c:v>95447</c:v>
                </c:pt>
                <c:pt idx="1785">
                  <c:v>95448</c:v>
                </c:pt>
                <c:pt idx="1786">
                  <c:v>95449</c:v>
                </c:pt>
                <c:pt idx="1787">
                  <c:v>95450</c:v>
                </c:pt>
                <c:pt idx="1788">
                  <c:v>95451</c:v>
                </c:pt>
                <c:pt idx="1789">
                  <c:v>95452</c:v>
                </c:pt>
                <c:pt idx="1790">
                  <c:v>95453</c:v>
                </c:pt>
                <c:pt idx="1791">
                  <c:v>95454</c:v>
                </c:pt>
                <c:pt idx="1792">
                  <c:v>95455</c:v>
                </c:pt>
                <c:pt idx="1793">
                  <c:v>95456</c:v>
                </c:pt>
                <c:pt idx="1794">
                  <c:v>95457</c:v>
                </c:pt>
                <c:pt idx="1795">
                  <c:v>95458</c:v>
                </c:pt>
                <c:pt idx="1796">
                  <c:v>95459</c:v>
                </c:pt>
                <c:pt idx="1797">
                  <c:v>95500</c:v>
                </c:pt>
                <c:pt idx="1798">
                  <c:v>95501</c:v>
                </c:pt>
                <c:pt idx="1799">
                  <c:v>95502</c:v>
                </c:pt>
                <c:pt idx="1800">
                  <c:v>95503</c:v>
                </c:pt>
                <c:pt idx="1801">
                  <c:v>95504</c:v>
                </c:pt>
                <c:pt idx="1802">
                  <c:v>95505</c:v>
                </c:pt>
                <c:pt idx="1803">
                  <c:v>95506</c:v>
                </c:pt>
                <c:pt idx="1804">
                  <c:v>95507</c:v>
                </c:pt>
                <c:pt idx="1805">
                  <c:v>95508</c:v>
                </c:pt>
                <c:pt idx="1806">
                  <c:v>95509</c:v>
                </c:pt>
                <c:pt idx="1807">
                  <c:v>95510</c:v>
                </c:pt>
                <c:pt idx="1808">
                  <c:v>95511</c:v>
                </c:pt>
                <c:pt idx="1809">
                  <c:v>95512</c:v>
                </c:pt>
                <c:pt idx="1810">
                  <c:v>95513</c:v>
                </c:pt>
                <c:pt idx="1811">
                  <c:v>95514</c:v>
                </c:pt>
                <c:pt idx="1812">
                  <c:v>95515</c:v>
                </c:pt>
                <c:pt idx="1813">
                  <c:v>95516</c:v>
                </c:pt>
                <c:pt idx="1814">
                  <c:v>95517</c:v>
                </c:pt>
                <c:pt idx="1815">
                  <c:v>95518</c:v>
                </c:pt>
                <c:pt idx="1816">
                  <c:v>95519</c:v>
                </c:pt>
                <c:pt idx="1817">
                  <c:v>95520</c:v>
                </c:pt>
                <c:pt idx="1818">
                  <c:v>95521</c:v>
                </c:pt>
                <c:pt idx="1819">
                  <c:v>95522</c:v>
                </c:pt>
                <c:pt idx="1820">
                  <c:v>95523</c:v>
                </c:pt>
                <c:pt idx="1821">
                  <c:v>95524</c:v>
                </c:pt>
                <c:pt idx="1822">
                  <c:v>95525</c:v>
                </c:pt>
                <c:pt idx="1823">
                  <c:v>95526</c:v>
                </c:pt>
                <c:pt idx="1824">
                  <c:v>95527</c:v>
                </c:pt>
                <c:pt idx="1825">
                  <c:v>95528</c:v>
                </c:pt>
                <c:pt idx="1826">
                  <c:v>95529</c:v>
                </c:pt>
                <c:pt idx="1827">
                  <c:v>95530</c:v>
                </c:pt>
                <c:pt idx="1828">
                  <c:v>95531</c:v>
                </c:pt>
                <c:pt idx="1829">
                  <c:v>95532</c:v>
                </c:pt>
                <c:pt idx="1830">
                  <c:v>95533</c:v>
                </c:pt>
                <c:pt idx="1831">
                  <c:v>95534</c:v>
                </c:pt>
                <c:pt idx="1832">
                  <c:v>95535</c:v>
                </c:pt>
                <c:pt idx="1833">
                  <c:v>95536</c:v>
                </c:pt>
                <c:pt idx="1834">
                  <c:v>95537</c:v>
                </c:pt>
                <c:pt idx="1835">
                  <c:v>95538</c:v>
                </c:pt>
                <c:pt idx="1836">
                  <c:v>95539</c:v>
                </c:pt>
                <c:pt idx="1837">
                  <c:v>95540</c:v>
                </c:pt>
                <c:pt idx="1838">
                  <c:v>95541</c:v>
                </c:pt>
                <c:pt idx="1839">
                  <c:v>95542</c:v>
                </c:pt>
                <c:pt idx="1840">
                  <c:v>95543</c:v>
                </c:pt>
                <c:pt idx="1841">
                  <c:v>95544</c:v>
                </c:pt>
                <c:pt idx="1842">
                  <c:v>95545</c:v>
                </c:pt>
                <c:pt idx="1843">
                  <c:v>95546</c:v>
                </c:pt>
                <c:pt idx="1844">
                  <c:v>95547</c:v>
                </c:pt>
                <c:pt idx="1845">
                  <c:v>95548</c:v>
                </c:pt>
                <c:pt idx="1846">
                  <c:v>95549</c:v>
                </c:pt>
                <c:pt idx="1847">
                  <c:v>95550</c:v>
                </c:pt>
                <c:pt idx="1848">
                  <c:v>95551</c:v>
                </c:pt>
                <c:pt idx="1849">
                  <c:v>95552</c:v>
                </c:pt>
                <c:pt idx="1850">
                  <c:v>95553</c:v>
                </c:pt>
                <c:pt idx="1851">
                  <c:v>95554</c:v>
                </c:pt>
                <c:pt idx="1852">
                  <c:v>95555</c:v>
                </c:pt>
                <c:pt idx="1853">
                  <c:v>95556</c:v>
                </c:pt>
                <c:pt idx="1854">
                  <c:v>95557</c:v>
                </c:pt>
                <c:pt idx="1855">
                  <c:v>95558</c:v>
                </c:pt>
                <c:pt idx="1856">
                  <c:v>95559</c:v>
                </c:pt>
                <c:pt idx="1857">
                  <c:v>95600</c:v>
                </c:pt>
                <c:pt idx="1858">
                  <c:v>95601</c:v>
                </c:pt>
                <c:pt idx="1859">
                  <c:v>95602</c:v>
                </c:pt>
                <c:pt idx="1860">
                  <c:v>95603</c:v>
                </c:pt>
                <c:pt idx="1861">
                  <c:v>95604</c:v>
                </c:pt>
                <c:pt idx="1862">
                  <c:v>95605</c:v>
                </c:pt>
                <c:pt idx="1863">
                  <c:v>95606</c:v>
                </c:pt>
                <c:pt idx="1864">
                  <c:v>95607</c:v>
                </c:pt>
                <c:pt idx="1865">
                  <c:v>95608</c:v>
                </c:pt>
                <c:pt idx="1866">
                  <c:v>95609</c:v>
                </c:pt>
                <c:pt idx="1867">
                  <c:v>95610</c:v>
                </c:pt>
                <c:pt idx="1868">
                  <c:v>95611</c:v>
                </c:pt>
                <c:pt idx="1869">
                  <c:v>95612</c:v>
                </c:pt>
                <c:pt idx="1870">
                  <c:v>95613</c:v>
                </c:pt>
                <c:pt idx="1871">
                  <c:v>95614</c:v>
                </c:pt>
                <c:pt idx="1872">
                  <c:v>95615</c:v>
                </c:pt>
                <c:pt idx="1873">
                  <c:v>95616</c:v>
                </c:pt>
                <c:pt idx="1874">
                  <c:v>95617</c:v>
                </c:pt>
                <c:pt idx="1875">
                  <c:v>95618</c:v>
                </c:pt>
                <c:pt idx="1876">
                  <c:v>95619</c:v>
                </c:pt>
                <c:pt idx="1877">
                  <c:v>95620</c:v>
                </c:pt>
                <c:pt idx="1878">
                  <c:v>95621</c:v>
                </c:pt>
                <c:pt idx="1879">
                  <c:v>95622</c:v>
                </c:pt>
                <c:pt idx="1880">
                  <c:v>95623</c:v>
                </c:pt>
                <c:pt idx="1881">
                  <c:v>95624</c:v>
                </c:pt>
                <c:pt idx="1882">
                  <c:v>95625</c:v>
                </c:pt>
                <c:pt idx="1883">
                  <c:v>95626</c:v>
                </c:pt>
                <c:pt idx="1884">
                  <c:v>95627</c:v>
                </c:pt>
                <c:pt idx="1885">
                  <c:v>95628</c:v>
                </c:pt>
                <c:pt idx="1886">
                  <c:v>95629</c:v>
                </c:pt>
                <c:pt idx="1887">
                  <c:v>95630</c:v>
                </c:pt>
                <c:pt idx="1888">
                  <c:v>95631</c:v>
                </c:pt>
                <c:pt idx="1889">
                  <c:v>95632</c:v>
                </c:pt>
                <c:pt idx="1890">
                  <c:v>95633</c:v>
                </c:pt>
                <c:pt idx="1891">
                  <c:v>95634</c:v>
                </c:pt>
                <c:pt idx="1892">
                  <c:v>95635</c:v>
                </c:pt>
                <c:pt idx="1893">
                  <c:v>95636</c:v>
                </c:pt>
                <c:pt idx="1894">
                  <c:v>95637</c:v>
                </c:pt>
                <c:pt idx="1895">
                  <c:v>95638</c:v>
                </c:pt>
                <c:pt idx="1896">
                  <c:v>95639</c:v>
                </c:pt>
                <c:pt idx="1897">
                  <c:v>95640</c:v>
                </c:pt>
                <c:pt idx="1898">
                  <c:v>95641</c:v>
                </c:pt>
                <c:pt idx="1899">
                  <c:v>95642</c:v>
                </c:pt>
                <c:pt idx="1900">
                  <c:v>95643</c:v>
                </c:pt>
                <c:pt idx="1901">
                  <c:v>95644</c:v>
                </c:pt>
                <c:pt idx="1902">
                  <c:v>95645</c:v>
                </c:pt>
                <c:pt idx="1903">
                  <c:v>95646</c:v>
                </c:pt>
                <c:pt idx="1904">
                  <c:v>95647</c:v>
                </c:pt>
                <c:pt idx="1905">
                  <c:v>95648</c:v>
                </c:pt>
                <c:pt idx="1906">
                  <c:v>95649</c:v>
                </c:pt>
                <c:pt idx="1907">
                  <c:v>95650</c:v>
                </c:pt>
                <c:pt idx="1908">
                  <c:v>95651</c:v>
                </c:pt>
                <c:pt idx="1909">
                  <c:v>95652</c:v>
                </c:pt>
                <c:pt idx="1910">
                  <c:v>95653</c:v>
                </c:pt>
                <c:pt idx="1911">
                  <c:v>95654</c:v>
                </c:pt>
                <c:pt idx="1912">
                  <c:v>95655</c:v>
                </c:pt>
                <c:pt idx="1913">
                  <c:v>95656</c:v>
                </c:pt>
                <c:pt idx="1914">
                  <c:v>95657</c:v>
                </c:pt>
                <c:pt idx="1915">
                  <c:v>95658</c:v>
                </c:pt>
                <c:pt idx="1916">
                  <c:v>95659</c:v>
                </c:pt>
                <c:pt idx="1917">
                  <c:v>95700</c:v>
                </c:pt>
                <c:pt idx="1918">
                  <c:v>95701</c:v>
                </c:pt>
                <c:pt idx="1919">
                  <c:v>95702</c:v>
                </c:pt>
                <c:pt idx="1920">
                  <c:v>95703</c:v>
                </c:pt>
                <c:pt idx="1921">
                  <c:v>95704</c:v>
                </c:pt>
                <c:pt idx="1922">
                  <c:v>95705</c:v>
                </c:pt>
                <c:pt idx="1923">
                  <c:v>95706</c:v>
                </c:pt>
                <c:pt idx="1924">
                  <c:v>95707</c:v>
                </c:pt>
                <c:pt idx="1925">
                  <c:v>95708</c:v>
                </c:pt>
                <c:pt idx="1926">
                  <c:v>95709</c:v>
                </c:pt>
                <c:pt idx="1927">
                  <c:v>95710</c:v>
                </c:pt>
                <c:pt idx="1928">
                  <c:v>95711</c:v>
                </c:pt>
                <c:pt idx="1929">
                  <c:v>95712</c:v>
                </c:pt>
                <c:pt idx="1930">
                  <c:v>95713</c:v>
                </c:pt>
                <c:pt idx="1931">
                  <c:v>95714</c:v>
                </c:pt>
                <c:pt idx="1932">
                  <c:v>95715</c:v>
                </c:pt>
                <c:pt idx="1933">
                  <c:v>95716</c:v>
                </c:pt>
                <c:pt idx="1934">
                  <c:v>95717</c:v>
                </c:pt>
                <c:pt idx="1935">
                  <c:v>95718</c:v>
                </c:pt>
                <c:pt idx="1936">
                  <c:v>95719</c:v>
                </c:pt>
                <c:pt idx="1937">
                  <c:v>95720</c:v>
                </c:pt>
                <c:pt idx="1938">
                  <c:v>95721</c:v>
                </c:pt>
                <c:pt idx="1939">
                  <c:v>95722</c:v>
                </c:pt>
                <c:pt idx="1940">
                  <c:v>95723</c:v>
                </c:pt>
                <c:pt idx="1941">
                  <c:v>95724</c:v>
                </c:pt>
                <c:pt idx="1942">
                  <c:v>95725</c:v>
                </c:pt>
                <c:pt idx="1943">
                  <c:v>95726</c:v>
                </c:pt>
                <c:pt idx="1944">
                  <c:v>95727</c:v>
                </c:pt>
                <c:pt idx="1945">
                  <c:v>95728</c:v>
                </c:pt>
                <c:pt idx="1946">
                  <c:v>95729</c:v>
                </c:pt>
                <c:pt idx="1947">
                  <c:v>95730</c:v>
                </c:pt>
                <c:pt idx="1948">
                  <c:v>95731</c:v>
                </c:pt>
                <c:pt idx="1949">
                  <c:v>95732</c:v>
                </c:pt>
                <c:pt idx="1950">
                  <c:v>95733</c:v>
                </c:pt>
                <c:pt idx="1951">
                  <c:v>95734</c:v>
                </c:pt>
                <c:pt idx="1952">
                  <c:v>95735</c:v>
                </c:pt>
                <c:pt idx="1953">
                  <c:v>95736</c:v>
                </c:pt>
                <c:pt idx="1954">
                  <c:v>95737</c:v>
                </c:pt>
                <c:pt idx="1955">
                  <c:v>95738</c:v>
                </c:pt>
                <c:pt idx="1956">
                  <c:v>95739</c:v>
                </c:pt>
                <c:pt idx="1957">
                  <c:v>95740</c:v>
                </c:pt>
                <c:pt idx="1958">
                  <c:v>95741</c:v>
                </c:pt>
                <c:pt idx="1959">
                  <c:v>95742</c:v>
                </c:pt>
                <c:pt idx="1960">
                  <c:v>95743</c:v>
                </c:pt>
                <c:pt idx="1961">
                  <c:v>95744</c:v>
                </c:pt>
                <c:pt idx="1962">
                  <c:v>95745</c:v>
                </c:pt>
                <c:pt idx="1963">
                  <c:v>95746</c:v>
                </c:pt>
                <c:pt idx="1964">
                  <c:v>95747</c:v>
                </c:pt>
                <c:pt idx="1965">
                  <c:v>95748</c:v>
                </c:pt>
                <c:pt idx="1966">
                  <c:v>95749</c:v>
                </c:pt>
                <c:pt idx="1967">
                  <c:v>95750</c:v>
                </c:pt>
                <c:pt idx="1968">
                  <c:v>95751</c:v>
                </c:pt>
                <c:pt idx="1969">
                  <c:v>95752</c:v>
                </c:pt>
                <c:pt idx="1970">
                  <c:v>95753</c:v>
                </c:pt>
                <c:pt idx="1971">
                  <c:v>95754</c:v>
                </c:pt>
                <c:pt idx="1972">
                  <c:v>95755</c:v>
                </c:pt>
                <c:pt idx="1973">
                  <c:v>95756</c:v>
                </c:pt>
                <c:pt idx="1974">
                  <c:v>95757</c:v>
                </c:pt>
                <c:pt idx="1975">
                  <c:v>95758</c:v>
                </c:pt>
                <c:pt idx="1976">
                  <c:v>95759</c:v>
                </c:pt>
                <c:pt idx="1977">
                  <c:v>95800</c:v>
                </c:pt>
                <c:pt idx="1978">
                  <c:v>95801</c:v>
                </c:pt>
                <c:pt idx="1979">
                  <c:v>95802</c:v>
                </c:pt>
                <c:pt idx="1980">
                  <c:v>95803</c:v>
                </c:pt>
                <c:pt idx="1981">
                  <c:v>95804</c:v>
                </c:pt>
                <c:pt idx="1982">
                  <c:v>95805</c:v>
                </c:pt>
                <c:pt idx="1983">
                  <c:v>95806</c:v>
                </c:pt>
                <c:pt idx="1984">
                  <c:v>95807</c:v>
                </c:pt>
                <c:pt idx="1985">
                  <c:v>95808</c:v>
                </c:pt>
                <c:pt idx="1986">
                  <c:v>95809</c:v>
                </c:pt>
                <c:pt idx="1987">
                  <c:v>95810</c:v>
                </c:pt>
                <c:pt idx="1988">
                  <c:v>95811</c:v>
                </c:pt>
                <c:pt idx="1989">
                  <c:v>95812</c:v>
                </c:pt>
                <c:pt idx="1990">
                  <c:v>95813</c:v>
                </c:pt>
                <c:pt idx="1991">
                  <c:v>95814</c:v>
                </c:pt>
                <c:pt idx="1992">
                  <c:v>95815</c:v>
                </c:pt>
                <c:pt idx="1993">
                  <c:v>95816</c:v>
                </c:pt>
                <c:pt idx="1994">
                  <c:v>95817</c:v>
                </c:pt>
                <c:pt idx="1995">
                  <c:v>95818</c:v>
                </c:pt>
                <c:pt idx="1996">
                  <c:v>95819</c:v>
                </c:pt>
                <c:pt idx="1997">
                  <c:v>95820</c:v>
                </c:pt>
                <c:pt idx="1998">
                  <c:v>95821</c:v>
                </c:pt>
                <c:pt idx="1999">
                  <c:v>95822</c:v>
                </c:pt>
                <c:pt idx="2000">
                  <c:v>95823</c:v>
                </c:pt>
                <c:pt idx="2001">
                  <c:v>95824</c:v>
                </c:pt>
                <c:pt idx="2002">
                  <c:v>95825</c:v>
                </c:pt>
                <c:pt idx="2003">
                  <c:v>95826</c:v>
                </c:pt>
                <c:pt idx="2004">
                  <c:v>95827</c:v>
                </c:pt>
                <c:pt idx="2005">
                  <c:v>95828</c:v>
                </c:pt>
                <c:pt idx="2006">
                  <c:v>95829</c:v>
                </c:pt>
                <c:pt idx="2007">
                  <c:v>95830</c:v>
                </c:pt>
                <c:pt idx="2008">
                  <c:v>95831</c:v>
                </c:pt>
                <c:pt idx="2009">
                  <c:v>95832</c:v>
                </c:pt>
                <c:pt idx="2010">
                  <c:v>95833</c:v>
                </c:pt>
                <c:pt idx="2011">
                  <c:v>95834</c:v>
                </c:pt>
                <c:pt idx="2012">
                  <c:v>95835</c:v>
                </c:pt>
                <c:pt idx="2013">
                  <c:v>95836</c:v>
                </c:pt>
                <c:pt idx="2014">
                  <c:v>95837</c:v>
                </c:pt>
                <c:pt idx="2015">
                  <c:v>95838</c:v>
                </c:pt>
                <c:pt idx="2016">
                  <c:v>95839</c:v>
                </c:pt>
                <c:pt idx="2017">
                  <c:v>95840</c:v>
                </c:pt>
                <c:pt idx="2018">
                  <c:v>95841</c:v>
                </c:pt>
                <c:pt idx="2019">
                  <c:v>95842</c:v>
                </c:pt>
                <c:pt idx="2020">
                  <c:v>95843</c:v>
                </c:pt>
                <c:pt idx="2021">
                  <c:v>95844</c:v>
                </c:pt>
                <c:pt idx="2022">
                  <c:v>95845</c:v>
                </c:pt>
                <c:pt idx="2023">
                  <c:v>95846</c:v>
                </c:pt>
                <c:pt idx="2024">
                  <c:v>95847</c:v>
                </c:pt>
                <c:pt idx="2025">
                  <c:v>95848</c:v>
                </c:pt>
                <c:pt idx="2026">
                  <c:v>95849</c:v>
                </c:pt>
                <c:pt idx="2027">
                  <c:v>95850</c:v>
                </c:pt>
                <c:pt idx="2028">
                  <c:v>95851</c:v>
                </c:pt>
                <c:pt idx="2029">
                  <c:v>95852</c:v>
                </c:pt>
                <c:pt idx="2030">
                  <c:v>95853</c:v>
                </c:pt>
                <c:pt idx="2031">
                  <c:v>95854</c:v>
                </c:pt>
                <c:pt idx="2032">
                  <c:v>95855</c:v>
                </c:pt>
                <c:pt idx="2033">
                  <c:v>95856</c:v>
                </c:pt>
                <c:pt idx="2034">
                  <c:v>95857</c:v>
                </c:pt>
                <c:pt idx="2035">
                  <c:v>95858</c:v>
                </c:pt>
                <c:pt idx="2036">
                  <c:v>95859</c:v>
                </c:pt>
                <c:pt idx="2037">
                  <c:v>95900</c:v>
                </c:pt>
                <c:pt idx="2038">
                  <c:v>95901</c:v>
                </c:pt>
                <c:pt idx="2039">
                  <c:v>95902</c:v>
                </c:pt>
                <c:pt idx="2040">
                  <c:v>95903</c:v>
                </c:pt>
                <c:pt idx="2041">
                  <c:v>95904</c:v>
                </c:pt>
                <c:pt idx="2042">
                  <c:v>95905</c:v>
                </c:pt>
                <c:pt idx="2043">
                  <c:v>95906</c:v>
                </c:pt>
                <c:pt idx="2044">
                  <c:v>95907</c:v>
                </c:pt>
                <c:pt idx="2045">
                  <c:v>95908</c:v>
                </c:pt>
                <c:pt idx="2046">
                  <c:v>95909</c:v>
                </c:pt>
                <c:pt idx="2047">
                  <c:v>95910</c:v>
                </c:pt>
                <c:pt idx="2048">
                  <c:v>95911</c:v>
                </c:pt>
                <c:pt idx="2049">
                  <c:v>95912</c:v>
                </c:pt>
                <c:pt idx="2050">
                  <c:v>95913</c:v>
                </c:pt>
                <c:pt idx="2051">
                  <c:v>95914</c:v>
                </c:pt>
                <c:pt idx="2052">
                  <c:v>95915</c:v>
                </c:pt>
                <c:pt idx="2053">
                  <c:v>95916</c:v>
                </c:pt>
                <c:pt idx="2054">
                  <c:v>95917</c:v>
                </c:pt>
                <c:pt idx="2055">
                  <c:v>95918</c:v>
                </c:pt>
                <c:pt idx="2056">
                  <c:v>95919</c:v>
                </c:pt>
                <c:pt idx="2057">
                  <c:v>95920</c:v>
                </c:pt>
                <c:pt idx="2058">
                  <c:v>95921</c:v>
                </c:pt>
                <c:pt idx="2059">
                  <c:v>95922</c:v>
                </c:pt>
                <c:pt idx="2060">
                  <c:v>95923</c:v>
                </c:pt>
                <c:pt idx="2061">
                  <c:v>95924</c:v>
                </c:pt>
                <c:pt idx="2062">
                  <c:v>95925</c:v>
                </c:pt>
                <c:pt idx="2063">
                  <c:v>95926</c:v>
                </c:pt>
                <c:pt idx="2064">
                  <c:v>95927</c:v>
                </c:pt>
                <c:pt idx="2065">
                  <c:v>95928</c:v>
                </c:pt>
                <c:pt idx="2066">
                  <c:v>95929</c:v>
                </c:pt>
                <c:pt idx="2067">
                  <c:v>95930</c:v>
                </c:pt>
                <c:pt idx="2068">
                  <c:v>95931</c:v>
                </c:pt>
                <c:pt idx="2069">
                  <c:v>95932</c:v>
                </c:pt>
                <c:pt idx="2070">
                  <c:v>95933</c:v>
                </c:pt>
                <c:pt idx="2071">
                  <c:v>95934</c:v>
                </c:pt>
                <c:pt idx="2072">
                  <c:v>95935</c:v>
                </c:pt>
                <c:pt idx="2073">
                  <c:v>95936</c:v>
                </c:pt>
                <c:pt idx="2074">
                  <c:v>95937</c:v>
                </c:pt>
                <c:pt idx="2075">
                  <c:v>95938</c:v>
                </c:pt>
                <c:pt idx="2076">
                  <c:v>95939</c:v>
                </c:pt>
                <c:pt idx="2077">
                  <c:v>95940</c:v>
                </c:pt>
                <c:pt idx="2078">
                  <c:v>95941</c:v>
                </c:pt>
                <c:pt idx="2079">
                  <c:v>95942</c:v>
                </c:pt>
                <c:pt idx="2080">
                  <c:v>95943</c:v>
                </c:pt>
                <c:pt idx="2081">
                  <c:v>95944</c:v>
                </c:pt>
                <c:pt idx="2082">
                  <c:v>95945</c:v>
                </c:pt>
                <c:pt idx="2083">
                  <c:v>95946</c:v>
                </c:pt>
                <c:pt idx="2084">
                  <c:v>95947</c:v>
                </c:pt>
                <c:pt idx="2085">
                  <c:v>95948</c:v>
                </c:pt>
                <c:pt idx="2086">
                  <c:v>95949</c:v>
                </c:pt>
                <c:pt idx="2087">
                  <c:v>95950</c:v>
                </c:pt>
                <c:pt idx="2088">
                  <c:v>95951</c:v>
                </c:pt>
                <c:pt idx="2089">
                  <c:v>95952</c:v>
                </c:pt>
                <c:pt idx="2090">
                  <c:v>95953</c:v>
                </c:pt>
                <c:pt idx="2091">
                  <c:v>95954</c:v>
                </c:pt>
                <c:pt idx="2092">
                  <c:v>95955</c:v>
                </c:pt>
                <c:pt idx="2093">
                  <c:v>95956</c:v>
                </c:pt>
                <c:pt idx="2094">
                  <c:v>95957</c:v>
                </c:pt>
                <c:pt idx="2095">
                  <c:v>95958</c:v>
                </c:pt>
                <c:pt idx="2096">
                  <c:v>95959</c:v>
                </c:pt>
                <c:pt idx="2097">
                  <c:v>100000</c:v>
                </c:pt>
                <c:pt idx="2098">
                  <c:v>100001</c:v>
                </c:pt>
                <c:pt idx="2099">
                  <c:v>100002</c:v>
                </c:pt>
                <c:pt idx="2100">
                  <c:v>100003</c:v>
                </c:pt>
                <c:pt idx="2101">
                  <c:v>100004</c:v>
                </c:pt>
                <c:pt idx="2102">
                  <c:v>100005</c:v>
                </c:pt>
                <c:pt idx="2103">
                  <c:v>100006</c:v>
                </c:pt>
                <c:pt idx="2104">
                  <c:v>100007</c:v>
                </c:pt>
                <c:pt idx="2105">
                  <c:v>100008</c:v>
                </c:pt>
                <c:pt idx="2106">
                  <c:v>100009</c:v>
                </c:pt>
                <c:pt idx="2107">
                  <c:v>100010</c:v>
                </c:pt>
                <c:pt idx="2108">
                  <c:v>100011</c:v>
                </c:pt>
                <c:pt idx="2109">
                  <c:v>100012</c:v>
                </c:pt>
                <c:pt idx="2110">
                  <c:v>100013</c:v>
                </c:pt>
                <c:pt idx="2111">
                  <c:v>100014</c:v>
                </c:pt>
                <c:pt idx="2112">
                  <c:v>100015</c:v>
                </c:pt>
                <c:pt idx="2113">
                  <c:v>100016</c:v>
                </c:pt>
                <c:pt idx="2114">
                  <c:v>100017</c:v>
                </c:pt>
                <c:pt idx="2115">
                  <c:v>100018</c:v>
                </c:pt>
                <c:pt idx="2116">
                  <c:v>100019</c:v>
                </c:pt>
                <c:pt idx="2117">
                  <c:v>100020</c:v>
                </c:pt>
                <c:pt idx="2118">
                  <c:v>100021</c:v>
                </c:pt>
                <c:pt idx="2119">
                  <c:v>100022</c:v>
                </c:pt>
                <c:pt idx="2120">
                  <c:v>100023</c:v>
                </c:pt>
                <c:pt idx="2121">
                  <c:v>100024</c:v>
                </c:pt>
                <c:pt idx="2122">
                  <c:v>100025</c:v>
                </c:pt>
                <c:pt idx="2123">
                  <c:v>100026</c:v>
                </c:pt>
                <c:pt idx="2124">
                  <c:v>100027</c:v>
                </c:pt>
                <c:pt idx="2125">
                  <c:v>100028</c:v>
                </c:pt>
                <c:pt idx="2126">
                  <c:v>100029</c:v>
                </c:pt>
                <c:pt idx="2127">
                  <c:v>100030</c:v>
                </c:pt>
                <c:pt idx="2128">
                  <c:v>100031</c:v>
                </c:pt>
                <c:pt idx="2129">
                  <c:v>100032</c:v>
                </c:pt>
                <c:pt idx="2130">
                  <c:v>100033</c:v>
                </c:pt>
                <c:pt idx="2131">
                  <c:v>100034</c:v>
                </c:pt>
                <c:pt idx="2132">
                  <c:v>100035</c:v>
                </c:pt>
                <c:pt idx="2133">
                  <c:v>100036</c:v>
                </c:pt>
                <c:pt idx="2134">
                  <c:v>100037</c:v>
                </c:pt>
                <c:pt idx="2135">
                  <c:v>100038</c:v>
                </c:pt>
                <c:pt idx="2136">
                  <c:v>100039</c:v>
                </c:pt>
                <c:pt idx="2137">
                  <c:v>100040</c:v>
                </c:pt>
                <c:pt idx="2138">
                  <c:v>100041</c:v>
                </c:pt>
                <c:pt idx="2139">
                  <c:v>100042</c:v>
                </c:pt>
                <c:pt idx="2140">
                  <c:v>100043</c:v>
                </c:pt>
                <c:pt idx="2141">
                  <c:v>100044</c:v>
                </c:pt>
                <c:pt idx="2142">
                  <c:v>100045</c:v>
                </c:pt>
                <c:pt idx="2143">
                  <c:v>100046</c:v>
                </c:pt>
                <c:pt idx="2144">
                  <c:v>100047</c:v>
                </c:pt>
                <c:pt idx="2145">
                  <c:v>100048</c:v>
                </c:pt>
                <c:pt idx="2146">
                  <c:v>100049</c:v>
                </c:pt>
                <c:pt idx="2147">
                  <c:v>100050</c:v>
                </c:pt>
                <c:pt idx="2148">
                  <c:v>100051</c:v>
                </c:pt>
                <c:pt idx="2149">
                  <c:v>100052</c:v>
                </c:pt>
                <c:pt idx="2150">
                  <c:v>100053</c:v>
                </c:pt>
                <c:pt idx="2151">
                  <c:v>100054</c:v>
                </c:pt>
                <c:pt idx="2152">
                  <c:v>100055</c:v>
                </c:pt>
                <c:pt idx="2153">
                  <c:v>100056</c:v>
                </c:pt>
                <c:pt idx="2154">
                  <c:v>100057</c:v>
                </c:pt>
                <c:pt idx="2155">
                  <c:v>100058</c:v>
                </c:pt>
                <c:pt idx="2156">
                  <c:v>100059</c:v>
                </c:pt>
                <c:pt idx="2157">
                  <c:v>100100</c:v>
                </c:pt>
                <c:pt idx="2158">
                  <c:v>100101</c:v>
                </c:pt>
                <c:pt idx="2159">
                  <c:v>100102</c:v>
                </c:pt>
                <c:pt idx="2160">
                  <c:v>100103</c:v>
                </c:pt>
                <c:pt idx="2161">
                  <c:v>100104</c:v>
                </c:pt>
                <c:pt idx="2162">
                  <c:v>100105</c:v>
                </c:pt>
                <c:pt idx="2163">
                  <c:v>100106</c:v>
                </c:pt>
                <c:pt idx="2164">
                  <c:v>100107</c:v>
                </c:pt>
                <c:pt idx="2165">
                  <c:v>100108</c:v>
                </c:pt>
                <c:pt idx="2166">
                  <c:v>100109</c:v>
                </c:pt>
                <c:pt idx="2167">
                  <c:v>100110</c:v>
                </c:pt>
                <c:pt idx="2168">
                  <c:v>100111</c:v>
                </c:pt>
                <c:pt idx="2169">
                  <c:v>100112</c:v>
                </c:pt>
                <c:pt idx="2170">
                  <c:v>100113</c:v>
                </c:pt>
                <c:pt idx="2171">
                  <c:v>100114</c:v>
                </c:pt>
                <c:pt idx="2172">
                  <c:v>100115</c:v>
                </c:pt>
                <c:pt idx="2173">
                  <c:v>100116</c:v>
                </c:pt>
                <c:pt idx="2174">
                  <c:v>100117</c:v>
                </c:pt>
                <c:pt idx="2175">
                  <c:v>100118</c:v>
                </c:pt>
                <c:pt idx="2176">
                  <c:v>100119</c:v>
                </c:pt>
                <c:pt idx="2177">
                  <c:v>100120</c:v>
                </c:pt>
                <c:pt idx="2178">
                  <c:v>100121</c:v>
                </c:pt>
                <c:pt idx="2179">
                  <c:v>100122</c:v>
                </c:pt>
                <c:pt idx="2180">
                  <c:v>100123</c:v>
                </c:pt>
                <c:pt idx="2181">
                  <c:v>100124</c:v>
                </c:pt>
                <c:pt idx="2182">
                  <c:v>100125</c:v>
                </c:pt>
                <c:pt idx="2183">
                  <c:v>100126</c:v>
                </c:pt>
                <c:pt idx="2184">
                  <c:v>100127</c:v>
                </c:pt>
                <c:pt idx="2185">
                  <c:v>100128</c:v>
                </c:pt>
                <c:pt idx="2186">
                  <c:v>100129</c:v>
                </c:pt>
                <c:pt idx="2187">
                  <c:v>100130</c:v>
                </c:pt>
                <c:pt idx="2188">
                  <c:v>100131</c:v>
                </c:pt>
                <c:pt idx="2189">
                  <c:v>100132</c:v>
                </c:pt>
                <c:pt idx="2190">
                  <c:v>100133</c:v>
                </c:pt>
                <c:pt idx="2191">
                  <c:v>100134</c:v>
                </c:pt>
                <c:pt idx="2192">
                  <c:v>100135</c:v>
                </c:pt>
                <c:pt idx="2193">
                  <c:v>100136</c:v>
                </c:pt>
                <c:pt idx="2194">
                  <c:v>100137</c:v>
                </c:pt>
                <c:pt idx="2195">
                  <c:v>100138</c:v>
                </c:pt>
                <c:pt idx="2196">
                  <c:v>100139</c:v>
                </c:pt>
                <c:pt idx="2197">
                  <c:v>100140</c:v>
                </c:pt>
                <c:pt idx="2198">
                  <c:v>100141</c:v>
                </c:pt>
                <c:pt idx="2199">
                  <c:v>100142</c:v>
                </c:pt>
                <c:pt idx="2200">
                  <c:v>100143</c:v>
                </c:pt>
                <c:pt idx="2201">
                  <c:v>100144</c:v>
                </c:pt>
                <c:pt idx="2202">
                  <c:v>100145</c:v>
                </c:pt>
                <c:pt idx="2203">
                  <c:v>100146</c:v>
                </c:pt>
                <c:pt idx="2204">
                  <c:v>100147</c:v>
                </c:pt>
                <c:pt idx="2205">
                  <c:v>100148</c:v>
                </c:pt>
                <c:pt idx="2206">
                  <c:v>100149</c:v>
                </c:pt>
                <c:pt idx="2207">
                  <c:v>100150</c:v>
                </c:pt>
                <c:pt idx="2208">
                  <c:v>100151</c:v>
                </c:pt>
                <c:pt idx="2209">
                  <c:v>100152</c:v>
                </c:pt>
                <c:pt idx="2210">
                  <c:v>100153</c:v>
                </c:pt>
                <c:pt idx="2211">
                  <c:v>100154</c:v>
                </c:pt>
                <c:pt idx="2212">
                  <c:v>100155</c:v>
                </c:pt>
                <c:pt idx="2213">
                  <c:v>100156</c:v>
                </c:pt>
                <c:pt idx="2214">
                  <c:v>100157</c:v>
                </c:pt>
                <c:pt idx="2215">
                  <c:v>100158</c:v>
                </c:pt>
                <c:pt idx="2216">
                  <c:v>100159</c:v>
                </c:pt>
                <c:pt idx="2217">
                  <c:v>100200</c:v>
                </c:pt>
                <c:pt idx="2218">
                  <c:v>100201</c:v>
                </c:pt>
                <c:pt idx="2219">
                  <c:v>100202</c:v>
                </c:pt>
                <c:pt idx="2220">
                  <c:v>100203</c:v>
                </c:pt>
                <c:pt idx="2221">
                  <c:v>100204</c:v>
                </c:pt>
                <c:pt idx="2222">
                  <c:v>100205</c:v>
                </c:pt>
                <c:pt idx="2223">
                  <c:v>100206</c:v>
                </c:pt>
                <c:pt idx="2224">
                  <c:v>100207</c:v>
                </c:pt>
                <c:pt idx="2225">
                  <c:v>100208</c:v>
                </c:pt>
                <c:pt idx="2226">
                  <c:v>100209</c:v>
                </c:pt>
                <c:pt idx="2227">
                  <c:v>100210</c:v>
                </c:pt>
                <c:pt idx="2228">
                  <c:v>100211</c:v>
                </c:pt>
                <c:pt idx="2229">
                  <c:v>100212</c:v>
                </c:pt>
                <c:pt idx="2230">
                  <c:v>100213</c:v>
                </c:pt>
                <c:pt idx="2231">
                  <c:v>100214</c:v>
                </c:pt>
                <c:pt idx="2232">
                  <c:v>100215</c:v>
                </c:pt>
                <c:pt idx="2233">
                  <c:v>100216</c:v>
                </c:pt>
                <c:pt idx="2234">
                  <c:v>100217</c:v>
                </c:pt>
                <c:pt idx="2235">
                  <c:v>100218</c:v>
                </c:pt>
                <c:pt idx="2236">
                  <c:v>100219</c:v>
                </c:pt>
                <c:pt idx="2237">
                  <c:v>100220</c:v>
                </c:pt>
                <c:pt idx="2238">
                  <c:v>100221</c:v>
                </c:pt>
                <c:pt idx="2239">
                  <c:v>100222</c:v>
                </c:pt>
                <c:pt idx="2240">
                  <c:v>100223</c:v>
                </c:pt>
                <c:pt idx="2241">
                  <c:v>100224</c:v>
                </c:pt>
                <c:pt idx="2242">
                  <c:v>100225</c:v>
                </c:pt>
                <c:pt idx="2243">
                  <c:v>100226</c:v>
                </c:pt>
                <c:pt idx="2244">
                  <c:v>100227</c:v>
                </c:pt>
                <c:pt idx="2245">
                  <c:v>100228</c:v>
                </c:pt>
                <c:pt idx="2246">
                  <c:v>100229</c:v>
                </c:pt>
                <c:pt idx="2247">
                  <c:v>100230</c:v>
                </c:pt>
                <c:pt idx="2248">
                  <c:v>100231</c:v>
                </c:pt>
                <c:pt idx="2249">
                  <c:v>100232</c:v>
                </c:pt>
                <c:pt idx="2250">
                  <c:v>100233</c:v>
                </c:pt>
                <c:pt idx="2251">
                  <c:v>100234</c:v>
                </c:pt>
                <c:pt idx="2252">
                  <c:v>100235</c:v>
                </c:pt>
                <c:pt idx="2253">
                  <c:v>100236</c:v>
                </c:pt>
                <c:pt idx="2254">
                  <c:v>100237</c:v>
                </c:pt>
                <c:pt idx="2255">
                  <c:v>100238</c:v>
                </c:pt>
                <c:pt idx="2256">
                  <c:v>100239</c:v>
                </c:pt>
                <c:pt idx="2257">
                  <c:v>100240</c:v>
                </c:pt>
                <c:pt idx="2258">
                  <c:v>100241</c:v>
                </c:pt>
                <c:pt idx="2259">
                  <c:v>100242</c:v>
                </c:pt>
                <c:pt idx="2260">
                  <c:v>100243</c:v>
                </c:pt>
                <c:pt idx="2261">
                  <c:v>100244</c:v>
                </c:pt>
                <c:pt idx="2262">
                  <c:v>100245</c:v>
                </c:pt>
                <c:pt idx="2263">
                  <c:v>100246</c:v>
                </c:pt>
                <c:pt idx="2264">
                  <c:v>100247</c:v>
                </c:pt>
                <c:pt idx="2265">
                  <c:v>100248</c:v>
                </c:pt>
                <c:pt idx="2266">
                  <c:v>100249</c:v>
                </c:pt>
                <c:pt idx="2267">
                  <c:v>100250</c:v>
                </c:pt>
                <c:pt idx="2268">
                  <c:v>100251</c:v>
                </c:pt>
                <c:pt idx="2269">
                  <c:v>100252</c:v>
                </c:pt>
                <c:pt idx="2270">
                  <c:v>100253</c:v>
                </c:pt>
                <c:pt idx="2271">
                  <c:v>100254</c:v>
                </c:pt>
                <c:pt idx="2272">
                  <c:v>100255</c:v>
                </c:pt>
                <c:pt idx="2273">
                  <c:v>100256</c:v>
                </c:pt>
                <c:pt idx="2274">
                  <c:v>100257</c:v>
                </c:pt>
                <c:pt idx="2275">
                  <c:v>100258</c:v>
                </c:pt>
                <c:pt idx="2276">
                  <c:v>100259</c:v>
                </c:pt>
                <c:pt idx="2277">
                  <c:v>100300</c:v>
                </c:pt>
                <c:pt idx="2278">
                  <c:v>100301</c:v>
                </c:pt>
                <c:pt idx="2279">
                  <c:v>100302</c:v>
                </c:pt>
                <c:pt idx="2280">
                  <c:v>100303</c:v>
                </c:pt>
                <c:pt idx="2281">
                  <c:v>100304</c:v>
                </c:pt>
                <c:pt idx="2282">
                  <c:v>100305</c:v>
                </c:pt>
                <c:pt idx="2283">
                  <c:v>100306</c:v>
                </c:pt>
                <c:pt idx="2284">
                  <c:v>100307</c:v>
                </c:pt>
                <c:pt idx="2285">
                  <c:v>100308</c:v>
                </c:pt>
                <c:pt idx="2286">
                  <c:v>100309</c:v>
                </c:pt>
                <c:pt idx="2287">
                  <c:v>100310</c:v>
                </c:pt>
                <c:pt idx="2288">
                  <c:v>100311</c:v>
                </c:pt>
                <c:pt idx="2289">
                  <c:v>100312</c:v>
                </c:pt>
                <c:pt idx="2290">
                  <c:v>100313</c:v>
                </c:pt>
                <c:pt idx="2291">
                  <c:v>100314</c:v>
                </c:pt>
                <c:pt idx="2292">
                  <c:v>100315</c:v>
                </c:pt>
                <c:pt idx="2293">
                  <c:v>100316</c:v>
                </c:pt>
                <c:pt idx="2294">
                  <c:v>100317</c:v>
                </c:pt>
                <c:pt idx="2295">
                  <c:v>100318</c:v>
                </c:pt>
                <c:pt idx="2296">
                  <c:v>100319</c:v>
                </c:pt>
                <c:pt idx="2297">
                  <c:v>100320</c:v>
                </c:pt>
                <c:pt idx="2298">
                  <c:v>100321</c:v>
                </c:pt>
                <c:pt idx="2299">
                  <c:v>100322</c:v>
                </c:pt>
                <c:pt idx="2300">
                  <c:v>100323</c:v>
                </c:pt>
                <c:pt idx="2301">
                  <c:v>100324</c:v>
                </c:pt>
                <c:pt idx="2302">
                  <c:v>100325</c:v>
                </c:pt>
                <c:pt idx="2303">
                  <c:v>100326</c:v>
                </c:pt>
                <c:pt idx="2304">
                  <c:v>100327</c:v>
                </c:pt>
                <c:pt idx="2305">
                  <c:v>100328</c:v>
                </c:pt>
                <c:pt idx="2306">
                  <c:v>100329</c:v>
                </c:pt>
                <c:pt idx="2307">
                  <c:v>100330</c:v>
                </c:pt>
                <c:pt idx="2308">
                  <c:v>100331</c:v>
                </c:pt>
                <c:pt idx="2309">
                  <c:v>100332</c:v>
                </c:pt>
                <c:pt idx="2310">
                  <c:v>100333</c:v>
                </c:pt>
                <c:pt idx="2311">
                  <c:v>100334</c:v>
                </c:pt>
                <c:pt idx="2312">
                  <c:v>100335</c:v>
                </c:pt>
                <c:pt idx="2313">
                  <c:v>100336</c:v>
                </c:pt>
                <c:pt idx="2314">
                  <c:v>100337</c:v>
                </c:pt>
                <c:pt idx="2315">
                  <c:v>100338</c:v>
                </c:pt>
                <c:pt idx="2316">
                  <c:v>100339</c:v>
                </c:pt>
                <c:pt idx="2317">
                  <c:v>100340</c:v>
                </c:pt>
                <c:pt idx="2318">
                  <c:v>100341</c:v>
                </c:pt>
                <c:pt idx="2319">
                  <c:v>100342</c:v>
                </c:pt>
                <c:pt idx="2320">
                  <c:v>100343</c:v>
                </c:pt>
                <c:pt idx="2321">
                  <c:v>100344</c:v>
                </c:pt>
                <c:pt idx="2322">
                  <c:v>100345</c:v>
                </c:pt>
                <c:pt idx="2323">
                  <c:v>100346</c:v>
                </c:pt>
                <c:pt idx="2324">
                  <c:v>100347</c:v>
                </c:pt>
                <c:pt idx="2325">
                  <c:v>100348</c:v>
                </c:pt>
                <c:pt idx="2326">
                  <c:v>100349</c:v>
                </c:pt>
                <c:pt idx="2327">
                  <c:v>100350</c:v>
                </c:pt>
                <c:pt idx="2328">
                  <c:v>100351</c:v>
                </c:pt>
                <c:pt idx="2329">
                  <c:v>100352</c:v>
                </c:pt>
                <c:pt idx="2330">
                  <c:v>100353</c:v>
                </c:pt>
                <c:pt idx="2331">
                  <c:v>100354</c:v>
                </c:pt>
                <c:pt idx="2332">
                  <c:v>100355</c:v>
                </c:pt>
                <c:pt idx="2333">
                  <c:v>100356</c:v>
                </c:pt>
                <c:pt idx="2334">
                  <c:v>100357</c:v>
                </c:pt>
                <c:pt idx="2335">
                  <c:v>100358</c:v>
                </c:pt>
                <c:pt idx="2336">
                  <c:v>100359</c:v>
                </c:pt>
                <c:pt idx="2337">
                  <c:v>100400</c:v>
                </c:pt>
                <c:pt idx="2338">
                  <c:v>100401</c:v>
                </c:pt>
                <c:pt idx="2339">
                  <c:v>100402</c:v>
                </c:pt>
                <c:pt idx="2340">
                  <c:v>100403</c:v>
                </c:pt>
                <c:pt idx="2341">
                  <c:v>100404</c:v>
                </c:pt>
                <c:pt idx="2342">
                  <c:v>100405</c:v>
                </c:pt>
                <c:pt idx="2343">
                  <c:v>100406</c:v>
                </c:pt>
                <c:pt idx="2344">
                  <c:v>100407</c:v>
                </c:pt>
                <c:pt idx="2345">
                  <c:v>100408</c:v>
                </c:pt>
                <c:pt idx="2346">
                  <c:v>100409</c:v>
                </c:pt>
                <c:pt idx="2347">
                  <c:v>100410</c:v>
                </c:pt>
                <c:pt idx="2348">
                  <c:v>100411</c:v>
                </c:pt>
                <c:pt idx="2349">
                  <c:v>100412</c:v>
                </c:pt>
                <c:pt idx="2350">
                  <c:v>100413</c:v>
                </c:pt>
                <c:pt idx="2351">
                  <c:v>100414</c:v>
                </c:pt>
                <c:pt idx="2352">
                  <c:v>100415</c:v>
                </c:pt>
                <c:pt idx="2353">
                  <c:v>100416</c:v>
                </c:pt>
                <c:pt idx="2354">
                  <c:v>100417</c:v>
                </c:pt>
                <c:pt idx="2355">
                  <c:v>100418</c:v>
                </c:pt>
                <c:pt idx="2356">
                  <c:v>100419</c:v>
                </c:pt>
                <c:pt idx="2357">
                  <c:v>100420</c:v>
                </c:pt>
                <c:pt idx="2358">
                  <c:v>100421</c:v>
                </c:pt>
                <c:pt idx="2359">
                  <c:v>100422</c:v>
                </c:pt>
                <c:pt idx="2360">
                  <c:v>100423</c:v>
                </c:pt>
                <c:pt idx="2361">
                  <c:v>100424</c:v>
                </c:pt>
                <c:pt idx="2362">
                  <c:v>100425</c:v>
                </c:pt>
                <c:pt idx="2363">
                  <c:v>100426</c:v>
                </c:pt>
                <c:pt idx="2364">
                  <c:v>100427</c:v>
                </c:pt>
                <c:pt idx="2365">
                  <c:v>100428</c:v>
                </c:pt>
                <c:pt idx="2366">
                  <c:v>100429</c:v>
                </c:pt>
                <c:pt idx="2367">
                  <c:v>100430</c:v>
                </c:pt>
                <c:pt idx="2368">
                  <c:v>100431</c:v>
                </c:pt>
                <c:pt idx="2369">
                  <c:v>100432</c:v>
                </c:pt>
                <c:pt idx="2370">
                  <c:v>100433</c:v>
                </c:pt>
                <c:pt idx="2371">
                  <c:v>100434</c:v>
                </c:pt>
                <c:pt idx="2372">
                  <c:v>100435</c:v>
                </c:pt>
                <c:pt idx="2373">
                  <c:v>100436</c:v>
                </c:pt>
                <c:pt idx="2374">
                  <c:v>100437</c:v>
                </c:pt>
                <c:pt idx="2375">
                  <c:v>100438</c:v>
                </c:pt>
                <c:pt idx="2376">
                  <c:v>100439</c:v>
                </c:pt>
                <c:pt idx="2377">
                  <c:v>100440</c:v>
                </c:pt>
                <c:pt idx="2378">
                  <c:v>100441</c:v>
                </c:pt>
                <c:pt idx="2379">
                  <c:v>100442</c:v>
                </c:pt>
                <c:pt idx="2380">
                  <c:v>100443</c:v>
                </c:pt>
                <c:pt idx="2381">
                  <c:v>100444</c:v>
                </c:pt>
                <c:pt idx="2382">
                  <c:v>100445</c:v>
                </c:pt>
                <c:pt idx="2383">
                  <c:v>100446</c:v>
                </c:pt>
                <c:pt idx="2384">
                  <c:v>100447</c:v>
                </c:pt>
                <c:pt idx="2385">
                  <c:v>100448</c:v>
                </c:pt>
                <c:pt idx="2386">
                  <c:v>100449</c:v>
                </c:pt>
                <c:pt idx="2387">
                  <c:v>100450</c:v>
                </c:pt>
                <c:pt idx="2388">
                  <c:v>100451</c:v>
                </c:pt>
                <c:pt idx="2389">
                  <c:v>100452</c:v>
                </c:pt>
                <c:pt idx="2390">
                  <c:v>100453</c:v>
                </c:pt>
                <c:pt idx="2391">
                  <c:v>100454</c:v>
                </c:pt>
                <c:pt idx="2392">
                  <c:v>100455</c:v>
                </c:pt>
                <c:pt idx="2393">
                  <c:v>100456</c:v>
                </c:pt>
                <c:pt idx="2394">
                  <c:v>100457</c:v>
                </c:pt>
                <c:pt idx="2395">
                  <c:v>100458</c:v>
                </c:pt>
                <c:pt idx="2396">
                  <c:v>100459</c:v>
                </c:pt>
                <c:pt idx="2397">
                  <c:v>100500</c:v>
                </c:pt>
                <c:pt idx="2398">
                  <c:v>100501</c:v>
                </c:pt>
                <c:pt idx="2399">
                  <c:v>100502</c:v>
                </c:pt>
                <c:pt idx="2400">
                  <c:v>100503</c:v>
                </c:pt>
                <c:pt idx="2401">
                  <c:v>100504</c:v>
                </c:pt>
                <c:pt idx="2402">
                  <c:v>100505</c:v>
                </c:pt>
                <c:pt idx="2403">
                  <c:v>100506</c:v>
                </c:pt>
                <c:pt idx="2404">
                  <c:v>100507</c:v>
                </c:pt>
                <c:pt idx="2405">
                  <c:v>100508</c:v>
                </c:pt>
                <c:pt idx="2406">
                  <c:v>100509</c:v>
                </c:pt>
                <c:pt idx="2407">
                  <c:v>100510</c:v>
                </c:pt>
                <c:pt idx="2408">
                  <c:v>100511</c:v>
                </c:pt>
                <c:pt idx="2409">
                  <c:v>100512</c:v>
                </c:pt>
                <c:pt idx="2410">
                  <c:v>100513</c:v>
                </c:pt>
                <c:pt idx="2411">
                  <c:v>100514</c:v>
                </c:pt>
                <c:pt idx="2412">
                  <c:v>100515</c:v>
                </c:pt>
                <c:pt idx="2413">
                  <c:v>100516</c:v>
                </c:pt>
                <c:pt idx="2414">
                  <c:v>100517</c:v>
                </c:pt>
                <c:pt idx="2415">
                  <c:v>100518</c:v>
                </c:pt>
                <c:pt idx="2416">
                  <c:v>100519</c:v>
                </c:pt>
                <c:pt idx="2417">
                  <c:v>100520</c:v>
                </c:pt>
                <c:pt idx="2418">
                  <c:v>100521</c:v>
                </c:pt>
                <c:pt idx="2419">
                  <c:v>100522</c:v>
                </c:pt>
                <c:pt idx="2420">
                  <c:v>100523</c:v>
                </c:pt>
                <c:pt idx="2421">
                  <c:v>100524</c:v>
                </c:pt>
                <c:pt idx="2422">
                  <c:v>100525</c:v>
                </c:pt>
                <c:pt idx="2423">
                  <c:v>100526</c:v>
                </c:pt>
                <c:pt idx="2424">
                  <c:v>100527</c:v>
                </c:pt>
                <c:pt idx="2425">
                  <c:v>100528</c:v>
                </c:pt>
                <c:pt idx="2426">
                  <c:v>100529</c:v>
                </c:pt>
                <c:pt idx="2427">
                  <c:v>100530</c:v>
                </c:pt>
                <c:pt idx="2428">
                  <c:v>100531</c:v>
                </c:pt>
                <c:pt idx="2429">
                  <c:v>100532</c:v>
                </c:pt>
                <c:pt idx="2430">
                  <c:v>100533</c:v>
                </c:pt>
                <c:pt idx="2431">
                  <c:v>100534</c:v>
                </c:pt>
                <c:pt idx="2432">
                  <c:v>100535</c:v>
                </c:pt>
                <c:pt idx="2433">
                  <c:v>100536</c:v>
                </c:pt>
                <c:pt idx="2434">
                  <c:v>100537</c:v>
                </c:pt>
                <c:pt idx="2435">
                  <c:v>100538</c:v>
                </c:pt>
                <c:pt idx="2436">
                  <c:v>100539</c:v>
                </c:pt>
                <c:pt idx="2437">
                  <c:v>100540</c:v>
                </c:pt>
                <c:pt idx="2438">
                  <c:v>100541</c:v>
                </c:pt>
                <c:pt idx="2439">
                  <c:v>100542</c:v>
                </c:pt>
                <c:pt idx="2440">
                  <c:v>100543</c:v>
                </c:pt>
                <c:pt idx="2441">
                  <c:v>100544</c:v>
                </c:pt>
                <c:pt idx="2442">
                  <c:v>100545</c:v>
                </c:pt>
                <c:pt idx="2443">
                  <c:v>100546</c:v>
                </c:pt>
                <c:pt idx="2444">
                  <c:v>100547</c:v>
                </c:pt>
                <c:pt idx="2445">
                  <c:v>100548</c:v>
                </c:pt>
                <c:pt idx="2446">
                  <c:v>100549</c:v>
                </c:pt>
                <c:pt idx="2447">
                  <c:v>100550</c:v>
                </c:pt>
                <c:pt idx="2448">
                  <c:v>100551</c:v>
                </c:pt>
                <c:pt idx="2449">
                  <c:v>100552</c:v>
                </c:pt>
                <c:pt idx="2450">
                  <c:v>100553</c:v>
                </c:pt>
                <c:pt idx="2451">
                  <c:v>100554</c:v>
                </c:pt>
                <c:pt idx="2452">
                  <c:v>100555</c:v>
                </c:pt>
                <c:pt idx="2453">
                  <c:v>100556</c:v>
                </c:pt>
                <c:pt idx="2454">
                  <c:v>100557</c:v>
                </c:pt>
                <c:pt idx="2455">
                  <c:v>100558</c:v>
                </c:pt>
                <c:pt idx="2456">
                  <c:v>100559</c:v>
                </c:pt>
                <c:pt idx="2457">
                  <c:v>100600</c:v>
                </c:pt>
                <c:pt idx="2458">
                  <c:v>100601</c:v>
                </c:pt>
                <c:pt idx="2459">
                  <c:v>100602</c:v>
                </c:pt>
                <c:pt idx="2460">
                  <c:v>100603</c:v>
                </c:pt>
                <c:pt idx="2461">
                  <c:v>100604</c:v>
                </c:pt>
                <c:pt idx="2462">
                  <c:v>100605</c:v>
                </c:pt>
                <c:pt idx="2463">
                  <c:v>100606</c:v>
                </c:pt>
                <c:pt idx="2464">
                  <c:v>100607</c:v>
                </c:pt>
                <c:pt idx="2465">
                  <c:v>100608</c:v>
                </c:pt>
                <c:pt idx="2466">
                  <c:v>100609</c:v>
                </c:pt>
                <c:pt idx="2467">
                  <c:v>100610</c:v>
                </c:pt>
                <c:pt idx="2468">
                  <c:v>100611</c:v>
                </c:pt>
                <c:pt idx="2469">
                  <c:v>100612</c:v>
                </c:pt>
                <c:pt idx="2470">
                  <c:v>100613</c:v>
                </c:pt>
                <c:pt idx="2471">
                  <c:v>100614</c:v>
                </c:pt>
                <c:pt idx="2472">
                  <c:v>100615</c:v>
                </c:pt>
                <c:pt idx="2473">
                  <c:v>100616</c:v>
                </c:pt>
                <c:pt idx="2474">
                  <c:v>100617</c:v>
                </c:pt>
                <c:pt idx="2475">
                  <c:v>100618</c:v>
                </c:pt>
                <c:pt idx="2476">
                  <c:v>100619</c:v>
                </c:pt>
                <c:pt idx="2477">
                  <c:v>100620</c:v>
                </c:pt>
                <c:pt idx="2478">
                  <c:v>100621</c:v>
                </c:pt>
                <c:pt idx="2479">
                  <c:v>100622</c:v>
                </c:pt>
                <c:pt idx="2480">
                  <c:v>100623</c:v>
                </c:pt>
                <c:pt idx="2481">
                  <c:v>100624</c:v>
                </c:pt>
                <c:pt idx="2482">
                  <c:v>100625</c:v>
                </c:pt>
                <c:pt idx="2483">
                  <c:v>100626</c:v>
                </c:pt>
                <c:pt idx="2484">
                  <c:v>100627</c:v>
                </c:pt>
                <c:pt idx="2485">
                  <c:v>100628</c:v>
                </c:pt>
                <c:pt idx="2486">
                  <c:v>100629</c:v>
                </c:pt>
                <c:pt idx="2487">
                  <c:v>100630</c:v>
                </c:pt>
                <c:pt idx="2488">
                  <c:v>100631</c:v>
                </c:pt>
                <c:pt idx="2489">
                  <c:v>100632</c:v>
                </c:pt>
                <c:pt idx="2490">
                  <c:v>100633</c:v>
                </c:pt>
                <c:pt idx="2491">
                  <c:v>100634</c:v>
                </c:pt>
                <c:pt idx="2492">
                  <c:v>100635</c:v>
                </c:pt>
                <c:pt idx="2493">
                  <c:v>100636</c:v>
                </c:pt>
                <c:pt idx="2494">
                  <c:v>100637</c:v>
                </c:pt>
                <c:pt idx="2495">
                  <c:v>100638</c:v>
                </c:pt>
                <c:pt idx="2496">
                  <c:v>100639</c:v>
                </c:pt>
                <c:pt idx="2497">
                  <c:v>100640</c:v>
                </c:pt>
                <c:pt idx="2498">
                  <c:v>100641</c:v>
                </c:pt>
                <c:pt idx="2499">
                  <c:v>100642</c:v>
                </c:pt>
                <c:pt idx="2500">
                  <c:v>100643</c:v>
                </c:pt>
                <c:pt idx="2501">
                  <c:v>100644</c:v>
                </c:pt>
                <c:pt idx="2502">
                  <c:v>100645</c:v>
                </c:pt>
                <c:pt idx="2503">
                  <c:v>100646</c:v>
                </c:pt>
                <c:pt idx="2504">
                  <c:v>100647</c:v>
                </c:pt>
                <c:pt idx="2505">
                  <c:v>100648</c:v>
                </c:pt>
                <c:pt idx="2506">
                  <c:v>100649</c:v>
                </c:pt>
                <c:pt idx="2507">
                  <c:v>100650</c:v>
                </c:pt>
                <c:pt idx="2508">
                  <c:v>100651</c:v>
                </c:pt>
                <c:pt idx="2509">
                  <c:v>100652</c:v>
                </c:pt>
                <c:pt idx="2510">
                  <c:v>100653</c:v>
                </c:pt>
                <c:pt idx="2511">
                  <c:v>100654</c:v>
                </c:pt>
                <c:pt idx="2512">
                  <c:v>100655</c:v>
                </c:pt>
                <c:pt idx="2513">
                  <c:v>100656</c:v>
                </c:pt>
                <c:pt idx="2514">
                  <c:v>100657</c:v>
                </c:pt>
                <c:pt idx="2515">
                  <c:v>100658</c:v>
                </c:pt>
                <c:pt idx="2516">
                  <c:v>100659</c:v>
                </c:pt>
                <c:pt idx="2517">
                  <c:v>100700</c:v>
                </c:pt>
                <c:pt idx="2518">
                  <c:v>100701</c:v>
                </c:pt>
                <c:pt idx="2519">
                  <c:v>100702</c:v>
                </c:pt>
                <c:pt idx="2520">
                  <c:v>100703</c:v>
                </c:pt>
                <c:pt idx="2521">
                  <c:v>100704</c:v>
                </c:pt>
                <c:pt idx="2522">
                  <c:v>100705</c:v>
                </c:pt>
                <c:pt idx="2523">
                  <c:v>100706</c:v>
                </c:pt>
                <c:pt idx="2524">
                  <c:v>100707</c:v>
                </c:pt>
                <c:pt idx="2525">
                  <c:v>100708</c:v>
                </c:pt>
                <c:pt idx="2526">
                  <c:v>100709</c:v>
                </c:pt>
                <c:pt idx="2527">
                  <c:v>100710</c:v>
                </c:pt>
                <c:pt idx="2528">
                  <c:v>100711</c:v>
                </c:pt>
                <c:pt idx="2529">
                  <c:v>100712</c:v>
                </c:pt>
                <c:pt idx="2530">
                  <c:v>100713</c:v>
                </c:pt>
                <c:pt idx="2531">
                  <c:v>100714</c:v>
                </c:pt>
                <c:pt idx="2532">
                  <c:v>100715</c:v>
                </c:pt>
                <c:pt idx="2533">
                  <c:v>100716</c:v>
                </c:pt>
                <c:pt idx="2534">
                  <c:v>100717</c:v>
                </c:pt>
                <c:pt idx="2535">
                  <c:v>100718</c:v>
                </c:pt>
                <c:pt idx="2536">
                  <c:v>100719</c:v>
                </c:pt>
                <c:pt idx="2537">
                  <c:v>100720</c:v>
                </c:pt>
                <c:pt idx="2538">
                  <c:v>100721</c:v>
                </c:pt>
                <c:pt idx="2539">
                  <c:v>100722</c:v>
                </c:pt>
                <c:pt idx="2540">
                  <c:v>100723</c:v>
                </c:pt>
                <c:pt idx="2541">
                  <c:v>100724</c:v>
                </c:pt>
                <c:pt idx="2542">
                  <c:v>100725</c:v>
                </c:pt>
                <c:pt idx="2543">
                  <c:v>100726</c:v>
                </c:pt>
                <c:pt idx="2544">
                  <c:v>100727</c:v>
                </c:pt>
                <c:pt idx="2545">
                  <c:v>100728</c:v>
                </c:pt>
                <c:pt idx="2546">
                  <c:v>100729</c:v>
                </c:pt>
                <c:pt idx="2547">
                  <c:v>100730</c:v>
                </c:pt>
                <c:pt idx="2548">
                  <c:v>100731</c:v>
                </c:pt>
                <c:pt idx="2549">
                  <c:v>100732</c:v>
                </c:pt>
                <c:pt idx="2550">
                  <c:v>100733</c:v>
                </c:pt>
                <c:pt idx="2551">
                  <c:v>100734</c:v>
                </c:pt>
                <c:pt idx="2552">
                  <c:v>100735</c:v>
                </c:pt>
                <c:pt idx="2553">
                  <c:v>100736</c:v>
                </c:pt>
                <c:pt idx="2554">
                  <c:v>100737</c:v>
                </c:pt>
                <c:pt idx="2555">
                  <c:v>100738</c:v>
                </c:pt>
                <c:pt idx="2556">
                  <c:v>100739</c:v>
                </c:pt>
                <c:pt idx="2557">
                  <c:v>100740</c:v>
                </c:pt>
                <c:pt idx="2558">
                  <c:v>100741</c:v>
                </c:pt>
                <c:pt idx="2559">
                  <c:v>100742</c:v>
                </c:pt>
                <c:pt idx="2560">
                  <c:v>100743</c:v>
                </c:pt>
                <c:pt idx="2561">
                  <c:v>100744</c:v>
                </c:pt>
                <c:pt idx="2562">
                  <c:v>100745</c:v>
                </c:pt>
                <c:pt idx="2563">
                  <c:v>100746</c:v>
                </c:pt>
                <c:pt idx="2564">
                  <c:v>100747</c:v>
                </c:pt>
                <c:pt idx="2565">
                  <c:v>100748</c:v>
                </c:pt>
                <c:pt idx="2566">
                  <c:v>100749</c:v>
                </c:pt>
                <c:pt idx="2567">
                  <c:v>100750</c:v>
                </c:pt>
                <c:pt idx="2568">
                  <c:v>100751</c:v>
                </c:pt>
                <c:pt idx="2569">
                  <c:v>100752</c:v>
                </c:pt>
                <c:pt idx="2570">
                  <c:v>100753</c:v>
                </c:pt>
                <c:pt idx="2571">
                  <c:v>100754</c:v>
                </c:pt>
                <c:pt idx="2572">
                  <c:v>100755</c:v>
                </c:pt>
                <c:pt idx="2573">
                  <c:v>100756</c:v>
                </c:pt>
                <c:pt idx="2574">
                  <c:v>100757</c:v>
                </c:pt>
                <c:pt idx="2575">
                  <c:v>100758</c:v>
                </c:pt>
                <c:pt idx="2576">
                  <c:v>100759</c:v>
                </c:pt>
                <c:pt idx="2577">
                  <c:v>100800</c:v>
                </c:pt>
                <c:pt idx="2578">
                  <c:v>100801</c:v>
                </c:pt>
                <c:pt idx="2579">
                  <c:v>100802</c:v>
                </c:pt>
                <c:pt idx="2580">
                  <c:v>100803</c:v>
                </c:pt>
                <c:pt idx="2581">
                  <c:v>100804</c:v>
                </c:pt>
                <c:pt idx="2582">
                  <c:v>100805</c:v>
                </c:pt>
                <c:pt idx="2583">
                  <c:v>100806</c:v>
                </c:pt>
                <c:pt idx="2584">
                  <c:v>100807</c:v>
                </c:pt>
                <c:pt idx="2585">
                  <c:v>100808</c:v>
                </c:pt>
                <c:pt idx="2586">
                  <c:v>100809</c:v>
                </c:pt>
                <c:pt idx="2587">
                  <c:v>100810</c:v>
                </c:pt>
                <c:pt idx="2588">
                  <c:v>100811</c:v>
                </c:pt>
                <c:pt idx="2589">
                  <c:v>100812</c:v>
                </c:pt>
                <c:pt idx="2590">
                  <c:v>100813</c:v>
                </c:pt>
                <c:pt idx="2591">
                  <c:v>100814</c:v>
                </c:pt>
                <c:pt idx="2592">
                  <c:v>100815</c:v>
                </c:pt>
                <c:pt idx="2593">
                  <c:v>100816</c:v>
                </c:pt>
                <c:pt idx="2594">
                  <c:v>100817</c:v>
                </c:pt>
                <c:pt idx="2595">
                  <c:v>100818</c:v>
                </c:pt>
                <c:pt idx="2596">
                  <c:v>100819</c:v>
                </c:pt>
                <c:pt idx="2597">
                  <c:v>100820</c:v>
                </c:pt>
                <c:pt idx="2598">
                  <c:v>100821</c:v>
                </c:pt>
                <c:pt idx="2599">
                  <c:v>100822</c:v>
                </c:pt>
                <c:pt idx="2600">
                  <c:v>100823</c:v>
                </c:pt>
                <c:pt idx="2601">
                  <c:v>100824</c:v>
                </c:pt>
                <c:pt idx="2602">
                  <c:v>100825</c:v>
                </c:pt>
                <c:pt idx="2603">
                  <c:v>100826</c:v>
                </c:pt>
                <c:pt idx="2604">
                  <c:v>100827</c:v>
                </c:pt>
                <c:pt idx="2605">
                  <c:v>100828</c:v>
                </c:pt>
                <c:pt idx="2606">
                  <c:v>100829</c:v>
                </c:pt>
                <c:pt idx="2607">
                  <c:v>100830</c:v>
                </c:pt>
                <c:pt idx="2608">
                  <c:v>100831</c:v>
                </c:pt>
                <c:pt idx="2609">
                  <c:v>100832</c:v>
                </c:pt>
                <c:pt idx="2610">
                  <c:v>100833</c:v>
                </c:pt>
                <c:pt idx="2611">
                  <c:v>100834</c:v>
                </c:pt>
                <c:pt idx="2612">
                  <c:v>100835</c:v>
                </c:pt>
                <c:pt idx="2613">
                  <c:v>100836</c:v>
                </c:pt>
                <c:pt idx="2614">
                  <c:v>100837</c:v>
                </c:pt>
                <c:pt idx="2615">
                  <c:v>100838</c:v>
                </c:pt>
                <c:pt idx="2616">
                  <c:v>100839</c:v>
                </c:pt>
                <c:pt idx="2617">
                  <c:v>100840</c:v>
                </c:pt>
                <c:pt idx="2618">
                  <c:v>100841</c:v>
                </c:pt>
                <c:pt idx="2619">
                  <c:v>100842</c:v>
                </c:pt>
                <c:pt idx="2620">
                  <c:v>100843</c:v>
                </c:pt>
                <c:pt idx="2621">
                  <c:v>100844</c:v>
                </c:pt>
                <c:pt idx="2622">
                  <c:v>100845</c:v>
                </c:pt>
                <c:pt idx="2623">
                  <c:v>100846</c:v>
                </c:pt>
                <c:pt idx="2624">
                  <c:v>100847</c:v>
                </c:pt>
                <c:pt idx="2625">
                  <c:v>100848</c:v>
                </c:pt>
                <c:pt idx="2626">
                  <c:v>100849</c:v>
                </c:pt>
                <c:pt idx="2627">
                  <c:v>100850</c:v>
                </c:pt>
                <c:pt idx="2628">
                  <c:v>100851</c:v>
                </c:pt>
                <c:pt idx="2629">
                  <c:v>100852</c:v>
                </c:pt>
                <c:pt idx="2630">
                  <c:v>100853</c:v>
                </c:pt>
                <c:pt idx="2631">
                  <c:v>100854</c:v>
                </c:pt>
                <c:pt idx="2632">
                  <c:v>100855</c:v>
                </c:pt>
                <c:pt idx="2633">
                  <c:v>100856</c:v>
                </c:pt>
                <c:pt idx="2634">
                  <c:v>100857</c:v>
                </c:pt>
                <c:pt idx="2635">
                  <c:v>100858</c:v>
                </c:pt>
                <c:pt idx="2636">
                  <c:v>100859</c:v>
                </c:pt>
                <c:pt idx="2637">
                  <c:v>100900</c:v>
                </c:pt>
                <c:pt idx="2638">
                  <c:v>100901</c:v>
                </c:pt>
                <c:pt idx="2639">
                  <c:v>100902</c:v>
                </c:pt>
                <c:pt idx="2640">
                  <c:v>100903</c:v>
                </c:pt>
                <c:pt idx="2641">
                  <c:v>100904</c:v>
                </c:pt>
                <c:pt idx="2642">
                  <c:v>100905</c:v>
                </c:pt>
                <c:pt idx="2643">
                  <c:v>100906</c:v>
                </c:pt>
                <c:pt idx="2644">
                  <c:v>100907</c:v>
                </c:pt>
                <c:pt idx="2645">
                  <c:v>100908</c:v>
                </c:pt>
                <c:pt idx="2646">
                  <c:v>100909</c:v>
                </c:pt>
                <c:pt idx="2647">
                  <c:v>100910</c:v>
                </c:pt>
                <c:pt idx="2648">
                  <c:v>100911</c:v>
                </c:pt>
                <c:pt idx="2649">
                  <c:v>100912</c:v>
                </c:pt>
                <c:pt idx="2650">
                  <c:v>100913</c:v>
                </c:pt>
                <c:pt idx="2651">
                  <c:v>100914</c:v>
                </c:pt>
                <c:pt idx="2652">
                  <c:v>100915</c:v>
                </c:pt>
                <c:pt idx="2653">
                  <c:v>100916</c:v>
                </c:pt>
                <c:pt idx="2654">
                  <c:v>100917</c:v>
                </c:pt>
                <c:pt idx="2655">
                  <c:v>100918</c:v>
                </c:pt>
                <c:pt idx="2656">
                  <c:v>100919</c:v>
                </c:pt>
                <c:pt idx="2657">
                  <c:v>100920</c:v>
                </c:pt>
                <c:pt idx="2658">
                  <c:v>100921</c:v>
                </c:pt>
                <c:pt idx="2659">
                  <c:v>100922</c:v>
                </c:pt>
                <c:pt idx="2660">
                  <c:v>100923</c:v>
                </c:pt>
                <c:pt idx="2661">
                  <c:v>100924</c:v>
                </c:pt>
                <c:pt idx="2662">
                  <c:v>100925</c:v>
                </c:pt>
                <c:pt idx="2663">
                  <c:v>100926</c:v>
                </c:pt>
                <c:pt idx="2664">
                  <c:v>100927</c:v>
                </c:pt>
                <c:pt idx="2665">
                  <c:v>100928</c:v>
                </c:pt>
                <c:pt idx="2666">
                  <c:v>100929</c:v>
                </c:pt>
                <c:pt idx="2667">
                  <c:v>100930</c:v>
                </c:pt>
                <c:pt idx="2668">
                  <c:v>100931</c:v>
                </c:pt>
                <c:pt idx="2669">
                  <c:v>100932</c:v>
                </c:pt>
                <c:pt idx="2670">
                  <c:v>100933</c:v>
                </c:pt>
                <c:pt idx="2671">
                  <c:v>100934</c:v>
                </c:pt>
                <c:pt idx="2672">
                  <c:v>100935</c:v>
                </c:pt>
                <c:pt idx="2673">
                  <c:v>100936</c:v>
                </c:pt>
                <c:pt idx="2674">
                  <c:v>100937</c:v>
                </c:pt>
                <c:pt idx="2675">
                  <c:v>100938</c:v>
                </c:pt>
                <c:pt idx="2676">
                  <c:v>100939</c:v>
                </c:pt>
                <c:pt idx="2677">
                  <c:v>100940</c:v>
                </c:pt>
                <c:pt idx="2678">
                  <c:v>100941</c:v>
                </c:pt>
                <c:pt idx="2679">
                  <c:v>100942</c:v>
                </c:pt>
                <c:pt idx="2680">
                  <c:v>100943</c:v>
                </c:pt>
                <c:pt idx="2681">
                  <c:v>100944</c:v>
                </c:pt>
                <c:pt idx="2682">
                  <c:v>100945</c:v>
                </c:pt>
                <c:pt idx="2683">
                  <c:v>100946</c:v>
                </c:pt>
                <c:pt idx="2684">
                  <c:v>100947</c:v>
                </c:pt>
                <c:pt idx="2685">
                  <c:v>100948</c:v>
                </c:pt>
                <c:pt idx="2686">
                  <c:v>100949</c:v>
                </c:pt>
                <c:pt idx="2687">
                  <c:v>100950</c:v>
                </c:pt>
                <c:pt idx="2688">
                  <c:v>100951</c:v>
                </c:pt>
                <c:pt idx="2689">
                  <c:v>100952</c:v>
                </c:pt>
                <c:pt idx="2690">
                  <c:v>100953</c:v>
                </c:pt>
                <c:pt idx="2691">
                  <c:v>100954</c:v>
                </c:pt>
                <c:pt idx="2692">
                  <c:v>100955</c:v>
                </c:pt>
                <c:pt idx="2693">
                  <c:v>100956</c:v>
                </c:pt>
                <c:pt idx="2694">
                  <c:v>100957</c:v>
                </c:pt>
                <c:pt idx="2695">
                  <c:v>100958</c:v>
                </c:pt>
                <c:pt idx="2696">
                  <c:v>100959</c:v>
                </c:pt>
                <c:pt idx="2697">
                  <c:v>101000</c:v>
                </c:pt>
                <c:pt idx="2698">
                  <c:v>101001</c:v>
                </c:pt>
                <c:pt idx="2699">
                  <c:v>101002</c:v>
                </c:pt>
                <c:pt idx="2700">
                  <c:v>101003</c:v>
                </c:pt>
                <c:pt idx="2701">
                  <c:v>101004</c:v>
                </c:pt>
                <c:pt idx="2702">
                  <c:v>101005</c:v>
                </c:pt>
                <c:pt idx="2703">
                  <c:v>101006</c:v>
                </c:pt>
                <c:pt idx="2704">
                  <c:v>101007</c:v>
                </c:pt>
                <c:pt idx="2705">
                  <c:v>101008</c:v>
                </c:pt>
                <c:pt idx="2706">
                  <c:v>101009</c:v>
                </c:pt>
                <c:pt idx="2707">
                  <c:v>101010</c:v>
                </c:pt>
                <c:pt idx="2708">
                  <c:v>101011</c:v>
                </c:pt>
                <c:pt idx="2709">
                  <c:v>101012</c:v>
                </c:pt>
                <c:pt idx="2710">
                  <c:v>101013</c:v>
                </c:pt>
                <c:pt idx="2711">
                  <c:v>101014</c:v>
                </c:pt>
                <c:pt idx="2712">
                  <c:v>101015</c:v>
                </c:pt>
                <c:pt idx="2713">
                  <c:v>101016</c:v>
                </c:pt>
                <c:pt idx="2714">
                  <c:v>101017</c:v>
                </c:pt>
                <c:pt idx="2715">
                  <c:v>101018</c:v>
                </c:pt>
                <c:pt idx="2716">
                  <c:v>101019</c:v>
                </c:pt>
                <c:pt idx="2717">
                  <c:v>101020</c:v>
                </c:pt>
                <c:pt idx="2718">
                  <c:v>101021</c:v>
                </c:pt>
                <c:pt idx="2719">
                  <c:v>101022</c:v>
                </c:pt>
                <c:pt idx="2720">
                  <c:v>101023</c:v>
                </c:pt>
                <c:pt idx="2721">
                  <c:v>101024</c:v>
                </c:pt>
                <c:pt idx="2722">
                  <c:v>101025</c:v>
                </c:pt>
                <c:pt idx="2723">
                  <c:v>101026</c:v>
                </c:pt>
                <c:pt idx="2724">
                  <c:v>101027</c:v>
                </c:pt>
                <c:pt idx="2725">
                  <c:v>101028</c:v>
                </c:pt>
                <c:pt idx="2726">
                  <c:v>101029</c:v>
                </c:pt>
                <c:pt idx="2727">
                  <c:v>101030</c:v>
                </c:pt>
                <c:pt idx="2728">
                  <c:v>101031</c:v>
                </c:pt>
                <c:pt idx="2729">
                  <c:v>101032</c:v>
                </c:pt>
                <c:pt idx="2730">
                  <c:v>101033</c:v>
                </c:pt>
                <c:pt idx="2731">
                  <c:v>101034</c:v>
                </c:pt>
                <c:pt idx="2732">
                  <c:v>101035</c:v>
                </c:pt>
                <c:pt idx="2733">
                  <c:v>101036</c:v>
                </c:pt>
                <c:pt idx="2734">
                  <c:v>101037</c:v>
                </c:pt>
                <c:pt idx="2735">
                  <c:v>101038</c:v>
                </c:pt>
                <c:pt idx="2736">
                  <c:v>101039</c:v>
                </c:pt>
                <c:pt idx="2737">
                  <c:v>101040</c:v>
                </c:pt>
                <c:pt idx="2738">
                  <c:v>101041</c:v>
                </c:pt>
                <c:pt idx="2739">
                  <c:v>101042</c:v>
                </c:pt>
                <c:pt idx="2740">
                  <c:v>101043</c:v>
                </c:pt>
                <c:pt idx="2741">
                  <c:v>101044</c:v>
                </c:pt>
                <c:pt idx="2742">
                  <c:v>101045</c:v>
                </c:pt>
                <c:pt idx="2743">
                  <c:v>101046</c:v>
                </c:pt>
                <c:pt idx="2744">
                  <c:v>101047</c:v>
                </c:pt>
                <c:pt idx="2745">
                  <c:v>101048</c:v>
                </c:pt>
                <c:pt idx="2746">
                  <c:v>101049</c:v>
                </c:pt>
                <c:pt idx="2747">
                  <c:v>101050</c:v>
                </c:pt>
                <c:pt idx="2748">
                  <c:v>101051</c:v>
                </c:pt>
                <c:pt idx="2749">
                  <c:v>101052</c:v>
                </c:pt>
                <c:pt idx="2750">
                  <c:v>101053</c:v>
                </c:pt>
                <c:pt idx="2751">
                  <c:v>101054</c:v>
                </c:pt>
                <c:pt idx="2752">
                  <c:v>101055</c:v>
                </c:pt>
                <c:pt idx="2753">
                  <c:v>101056</c:v>
                </c:pt>
                <c:pt idx="2754">
                  <c:v>101057</c:v>
                </c:pt>
                <c:pt idx="2755">
                  <c:v>101058</c:v>
                </c:pt>
                <c:pt idx="2756">
                  <c:v>101059</c:v>
                </c:pt>
                <c:pt idx="2757">
                  <c:v>101100</c:v>
                </c:pt>
                <c:pt idx="2758">
                  <c:v>101101</c:v>
                </c:pt>
                <c:pt idx="2759">
                  <c:v>101102</c:v>
                </c:pt>
                <c:pt idx="2760">
                  <c:v>101103</c:v>
                </c:pt>
                <c:pt idx="2761">
                  <c:v>101104</c:v>
                </c:pt>
                <c:pt idx="2762">
                  <c:v>101105</c:v>
                </c:pt>
                <c:pt idx="2763">
                  <c:v>101106</c:v>
                </c:pt>
                <c:pt idx="2764">
                  <c:v>101107</c:v>
                </c:pt>
                <c:pt idx="2765">
                  <c:v>101108</c:v>
                </c:pt>
                <c:pt idx="2766">
                  <c:v>101109</c:v>
                </c:pt>
                <c:pt idx="2767">
                  <c:v>101110</c:v>
                </c:pt>
                <c:pt idx="2768">
                  <c:v>101111</c:v>
                </c:pt>
                <c:pt idx="2769">
                  <c:v>101112</c:v>
                </c:pt>
                <c:pt idx="2770">
                  <c:v>101113</c:v>
                </c:pt>
                <c:pt idx="2771">
                  <c:v>101114</c:v>
                </c:pt>
                <c:pt idx="2772">
                  <c:v>101115</c:v>
                </c:pt>
                <c:pt idx="2773">
                  <c:v>101116</c:v>
                </c:pt>
                <c:pt idx="2774">
                  <c:v>101117</c:v>
                </c:pt>
                <c:pt idx="2775">
                  <c:v>101118</c:v>
                </c:pt>
                <c:pt idx="2776">
                  <c:v>101119</c:v>
                </c:pt>
                <c:pt idx="2777">
                  <c:v>101120</c:v>
                </c:pt>
                <c:pt idx="2778">
                  <c:v>101121</c:v>
                </c:pt>
                <c:pt idx="2779">
                  <c:v>101122</c:v>
                </c:pt>
                <c:pt idx="2780">
                  <c:v>101123</c:v>
                </c:pt>
                <c:pt idx="2781">
                  <c:v>101124</c:v>
                </c:pt>
                <c:pt idx="2782">
                  <c:v>101125</c:v>
                </c:pt>
                <c:pt idx="2783">
                  <c:v>101126</c:v>
                </c:pt>
                <c:pt idx="2784">
                  <c:v>101127</c:v>
                </c:pt>
                <c:pt idx="2785">
                  <c:v>101128</c:v>
                </c:pt>
                <c:pt idx="2786">
                  <c:v>101129</c:v>
                </c:pt>
                <c:pt idx="2787">
                  <c:v>101130</c:v>
                </c:pt>
                <c:pt idx="2788">
                  <c:v>101131</c:v>
                </c:pt>
                <c:pt idx="2789">
                  <c:v>101132</c:v>
                </c:pt>
                <c:pt idx="2790">
                  <c:v>101133</c:v>
                </c:pt>
                <c:pt idx="2791">
                  <c:v>101134</c:v>
                </c:pt>
                <c:pt idx="2792">
                  <c:v>101135</c:v>
                </c:pt>
                <c:pt idx="2793">
                  <c:v>101136</c:v>
                </c:pt>
                <c:pt idx="2794">
                  <c:v>101137</c:v>
                </c:pt>
                <c:pt idx="2795">
                  <c:v>101138</c:v>
                </c:pt>
                <c:pt idx="2796">
                  <c:v>101139</c:v>
                </c:pt>
                <c:pt idx="2797">
                  <c:v>101140</c:v>
                </c:pt>
                <c:pt idx="2798">
                  <c:v>101141</c:v>
                </c:pt>
                <c:pt idx="2799">
                  <c:v>101142</c:v>
                </c:pt>
                <c:pt idx="2800">
                  <c:v>101143</c:v>
                </c:pt>
                <c:pt idx="2801">
                  <c:v>101144</c:v>
                </c:pt>
                <c:pt idx="2802">
                  <c:v>101145</c:v>
                </c:pt>
                <c:pt idx="2803">
                  <c:v>101146</c:v>
                </c:pt>
                <c:pt idx="2804">
                  <c:v>101147</c:v>
                </c:pt>
                <c:pt idx="2805">
                  <c:v>101148</c:v>
                </c:pt>
                <c:pt idx="2806">
                  <c:v>101149</c:v>
                </c:pt>
                <c:pt idx="2807">
                  <c:v>101150</c:v>
                </c:pt>
                <c:pt idx="2808">
                  <c:v>101151</c:v>
                </c:pt>
                <c:pt idx="2809">
                  <c:v>101152</c:v>
                </c:pt>
                <c:pt idx="2810">
                  <c:v>101153</c:v>
                </c:pt>
                <c:pt idx="2811">
                  <c:v>101154</c:v>
                </c:pt>
                <c:pt idx="2812">
                  <c:v>101155</c:v>
                </c:pt>
                <c:pt idx="2813">
                  <c:v>101156</c:v>
                </c:pt>
                <c:pt idx="2814">
                  <c:v>101157</c:v>
                </c:pt>
                <c:pt idx="2815">
                  <c:v>101158</c:v>
                </c:pt>
                <c:pt idx="2816">
                  <c:v>101159</c:v>
                </c:pt>
                <c:pt idx="2817">
                  <c:v>101200</c:v>
                </c:pt>
                <c:pt idx="2818">
                  <c:v>101201</c:v>
                </c:pt>
                <c:pt idx="2819">
                  <c:v>101202</c:v>
                </c:pt>
                <c:pt idx="2820">
                  <c:v>101203</c:v>
                </c:pt>
                <c:pt idx="2821">
                  <c:v>101204</c:v>
                </c:pt>
                <c:pt idx="2822">
                  <c:v>101205</c:v>
                </c:pt>
                <c:pt idx="2823">
                  <c:v>101206</c:v>
                </c:pt>
                <c:pt idx="2824">
                  <c:v>101207</c:v>
                </c:pt>
                <c:pt idx="2825">
                  <c:v>101208</c:v>
                </c:pt>
                <c:pt idx="2826">
                  <c:v>101209</c:v>
                </c:pt>
                <c:pt idx="2827">
                  <c:v>101210</c:v>
                </c:pt>
                <c:pt idx="2828">
                  <c:v>101211</c:v>
                </c:pt>
                <c:pt idx="2829">
                  <c:v>101212</c:v>
                </c:pt>
                <c:pt idx="2830">
                  <c:v>101213</c:v>
                </c:pt>
                <c:pt idx="2831">
                  <c:v>101214</c:v>
                </c:pt>
                <c:pt idx="2832">
                  <c:v>101215</c:v>
                </c:pt>
                <c:pt idx="2833">
                  <c:v>101216</c:v>
                </c:pt>
                <c:pt idx="2834">
                  <c:v>101217</c:v>
                </c:pt>
                <c:pt idx="2835">
                  <c:v>101218</c:v>
                </c:pt>
                <c:pt idx="2836">
                  <c:v>101219</c:v>
                </c:pt>
                <c:pt idx="2837">
                  <c:v>101220</c:v>
                </c:pt>
                <c:pt idx="2838">
                  <c:v>101221</c:v>
                </c:pt>
                <c:pt idx="2839">
                  <c:v>101222</c:v>
                </c:pt>
                <c:pt idx="2840">
                  <c:v>101223</c:v>
                </c:pt>
                <c:pt idx="2841">
                  <c:v>101224</c:v>
                </c:pt>
                <c:pt idx="2842">
                  <c:v>101225</c:v>
                </c:pt>
                <c:pt idx="2843">
                  <c:v>101226</c:v>
                </c:pt>
                <c:pt idx="2844">
                  <c:v>101227</c:v>
                </c:pt>
                <c:pt idx="2845">
                  <c:v>101228</c:v>
                </c:pt>
                <c:pt idx="2846">
                  <c:v>101229</c:v>
                </c:pt>
                <c:pt idx="2847">
                  <c:v>101230</c:v>
                </c:pt>
                <c:pt idx="2848">
                  <c:v>101231</c:v>
                </c:pt>
                <c:pt idx="2849">
                  <c:v>101232</c:v>
                </c:pt>
                <c:pt idx="2850">
                  <c:v>101233</c:v>
                </c:pt>
                <c:pt idx="2851">
                  <c:v>101234</c:v>
                </c:pt>
                <c:pt idx="2852">
                  <c:v>101235</c:v>
                </c:pt>
                <c:pt idx="2853">
                  <c:v>101236</c:v>
                </c:pt>
                <c:pt idx="2854">
                  <c:v>101237</c:v>
                </c:pt>
                <c:pt idx="2855">
                  <c:v>101238</c:v>
                </c:pt>
                <c:pt idx="2856">
                  <c:v>101239</c:v>
                </c:pt>
                <c:pt idx="2857">
                  <c:v>101240</c:v>
                </c:pt>
                <c:pt idx="2858">
                  <c:v>101241</c:v>
                </c:pt>
                <c:pt idx="2859">
                  <c:v>101242</c:v>
                </c:pt>
                <c:pt idx="2860">
                  <c:v>101243</c:v>
                </c:pt>
                <c:pt idx="2861">
                  <c:v>101244</c:v>
                </c:pt>
                <c:pt idx="2862">
                  <c:v>101245</c:v>
                </c:pt>
                <c:pt idx="2863">
                  <c:v>101246</c:v>
                </c:pt>
                <c:pt idx="2864">
                  <c:v>101247</c:v>
                </c:pt>
                <c:pt idx="2865">
                  <c:v>101248</c:v>
                </c:pt>
                <c:pt idx="2866">
                  <c:v>101249</c:v>
                </c:pt>
                <c:pt idx="2867">
                  <c:v>101250</c:v>
                </c:pt>
                <c:pt idx="2868">
                  <c:v>101251</c:v>
                </c:pt>
                <c:pt idx="2869">
                  <c:v>101252</c:v>
                </c:pt>
                <c:pt idx="2870">
                  <c:v>101253</c:v>
                </c:pt>
                <c:pt idx="2871">
                  <c:v>101254</c:v>
                </c:pt>
                <c:pt idx="2872">
                  <c:v>101255</c:v>
                </c:pt>
                <c:pt idx="2873">
                  <c:v>101256</c:v>
                </c:pt>
                <c:pt idx="2874">
                  <c:v>101257</c:v>
                </c:pt>
                <c:pt idx="2875">
                  <c:v>101258</c:v>
                </c:pt>
                <c:pt idx="2876">
                  <c:v>101259</c:v>
                </c:pt>
                <c:pt idx="2877">
                  <c:v>101300</c:v>
                </c:pt>
                <c:pt idx="2878">
                  <c:v>101301</c:v>
                </c:pt>
                <c:pt idx="2879">
                  <c:v>101302</c:v>
                </c:pt>
                <c:pt idx="2880">
                  <c:v>101303</c:v>
                </c:pt>
                <c:pt idx="2881">
                  <c:v>101304</c:v>
                </c:pt>
                <c:pt idx="2882">
                  <c:v>101305</c:v>
                </c:pt>
                <c:pt idx="2883">
                  <c:v>101306</c:v>
                </c:pt>
                <c:pt idx="2884">
                  <c:v>101307</c:v>
                </c:pt>
                <c:pt idx="2885">
                  <c:v>101308</c:v>
                </c:pt>
                <c:pt idx="2886">
                  <c:v>101309</c:v>
                </c:pt>
                <c:pt idx="2887">
                  <c:v>101310</c:v>
                </c:pt>
                <c:pt idx="2888">
                  <c:v>101311</c:v>
                </c:pt>
                <c:pt idx="2889">
                  <c:v>101312</c:v>
                </c:pt>
                <c:pt idx="2890">
                  <c:v>101313</c:v>
                </c:pt>
                <c:pt idx="2891">
                  <c:v>101314</c:v>
                </c:pt>
                <c:pt idx="2892">
                  <c:v>101315</c:v>
                </c:pt>
                <c:pt idx="2893">
                  <c:v>101316</c:v>
                </c:pt>
                <c:pt idx="2894">
                  <c:v>101317</c:v>
                </c:pt>
                <c:pt idx="2895">
                  <c:v>101318</c:v>
                </c:pt>
                <c:pt idx="2896">
                  <c:v>101319</c:v>
                </c:pt>
                <c:pt idx="2897">
                  <c:v>101320</c:v>
                </c:pt>
                <c:pt idx="2898">
                  <c:v>101321</c:v>
                </c:pt>
                <c:pt idx="2899">
                  <c:v>101322</c:v>
                </c:pt>
                <c:pt idx="2900">
                  <c:v>101323</c:v>
                </c:pt>
                <c:pt idx="2901">
                  <c:v>101324</c:v>
                </c:pt>
                <c:pt idx="2902">
                  <c:v>101325</c:v>
                </c:pt>
                <c:pt idx="2903">
                  <c:v>101326</c:v>
                </c:pt>
                <c:pt idx="2904">
                  <c:v>101327</c:v>
                </c:pt>
                <c:pt idx="2905">
                  <c:v>101328</c:v>
                </c:pt>
                <c:pt idx="2906">
                  <c:v>101329</c:v>
                </c:pt>
                <c:pt idx="2907">
                  <c:v>101330</c:v>
                </c:pt>
                <c:pt idx="2908">
                  <c:v>101331</c:v>
                </c:pt>
                <c:pt idx="2909">
                  <c:v>101332</c:v>
                </c:pt>
                <c:pt idx="2910">
                  <c:v>101333</c:v>
                </c:pt>
                <c:pt idx="2911">
                  <c:v>101334</c:v>
                </c:pt>
                <c:pt idx="2912">
                  <c:v>101335</c:v>
                </c:pt>
                <c:pt idx="2913">
                  <c:v>101336</c:v>
                </c:pt>
                <c:pt idx="2914">
                  <c:v>101337</c:v>
                </c:pt>
                <c:pt idx="2915">
                  <c:v>101338</c:v>
                </c:pt>
                <c:pt idx="2916">
                  <c:v>101339</c:v>
                </c:pt>
                <c:pt idx="2917">
                  <c:v>101340</c:v>
                </c:pt>
                <c:pt idx="2918">
                  <c:v>101341</c:v>
                </c:pt>
                <c:pt idx="2919">
                  <c:v>101342</c:v>
                </c:pt>
                <c:pt idx="2920">
                  <c:v>101343</c:v>
                </c:pt>
                <c:pt idx="2921">
                  <c:v>101344</c:v>
                </c:pt>
                <c:pt idx="2922">
                  <c:v>101345</c:v>
                </c:pt>
                <c:pt idx="2923">
                  <c:v>101346</c:v>
                </c:pt>
                <c:pt idx="2924">
                  <c:v>101347</c:v>
                </c:pt>
                <c:pt idx="2925">
                  <c:v>101348</c:v>
                </c:pt>
                <c:pt idx="2926">
                  <c:v>101349</c:v>
                </c:pt>
                <c:pt idx="2927">
                  <c:v>101350</c:v>
                </c:pt>
                <c:pt idx="2928">
                  <c:v>101351</c:v>
                </c:pt>
                <c:pt idx="2929">
                  <c:v>101352</c:v>
                </c:pt>
                <c:pt idx="2930">
                  <c:v>101353</c:v>
                </c:pt>
                <c:pt idx="2931">
                  <c:v>101354</c:v>
                </c:pt>
                <c:pt idx="2932">
                  <c:v>101355</c:v>
                </c:pt>
                <c:pt idx="2933">
                  <c:v>101356</c:v>
                </c:pt>
                <c:pt idx="2934">
                  <c:v>101357</c:v>
                </c:pt>
                <c:pt idx="2935">
                  <c:v>101358</c:v>
                </c:pt>
                <c:pt idx="2936">
                  <c:v>101359</c:v>
                </c:pt>
                <c:pt idx="2937">
                  <c:v>101400</c:v>
                </c:pt>
                <c:pt idx="2938">
                  <c:v>101401</c:v>
                </c:pt>
                <c:pt idx="2939">
                  <c:v>101402</c:v>
                </c:pt>
                <c:pt idx="2940">
                  <c:v>101403</c:v>
                </c:pt>
                <c:pt idx="2941">
                  <c:v>101404</c:v>
                </c:pt>
                <c:pt idx="2942">
                  <c:v>101405</c:v>
                </c:pt>
                <c:pt idx="2943">
                  <c:v>101406</c:v>
                </c:pt>
                <c:pt idx="2944">
                  <c:v>101407</c:v>
                </c:pt>
                <c:pt idx="2945">
                  <c:v>101408</c:v>
                </c:pt>
                <c:pt idx="2946">
                  <c:v>101409</c:v>
                </c:pt>
                <c:pt idx="2947">
                  <c:v>101410</c:v>
                </c:pt>
                <c:pt idx="2948">
                  <c:v>101411</c:v>
                </c:pt>
                <c:pt idx="2949">
                  <c:v>101412</c:v>
                </c:pt>
                <c:pt idx="2950">
                  <c:v>101413</c:v>
                </c:pt>
                <c:pt idx="2951">
                  <c:v>101414</c:v>
                </c:pt>
                <c:pt idx="2952">
                  <c:v>101415</c:v>
                </c:pt>
                <c:pt idx="2953">
                  <c:v>101416</c:v>
                </c:pt>
                <c:pt idx="2954">
                  <c:v>101417</c:v>
                </c:pt>
                <c:pt idx="2955">
                  <c:v>101418</c:v>
                </c:pt>
                <c:pt idx="2956">
                  <c:v>101419</c:v>
                </c:pt>
                <c:pt idx="2957">
                  <c:v>101420</c:v>
                </c:pt>
                <c:pt idx="2958">
                  <c:v>101421</c:v>
                </c:pt>
                <c:pt idx="2959">
                  <c:v>101422</c:v>
                </c:pt>
                <c:pt idx="2960">
                  <c:v>101423</c:v>
                </c:pt>
                <c:pt idx="2961">
                  <c:v>101424</c:v>
                </c:pt>
                <c:pt idx="2962">
                  <c:v>101425</c:v>
                </c:pt>
                <c:pt idx="2963">
                  <c:v>101426</c:v>
                </c:pt>
                <c:pt idx="2964">
                  <c:v>101427</c:v>
                </c:pt>
                <c:pt idx="2965">
                  <c:v>101428</c:v>
                </c:pt>
                <c:pt idx="2966">
                  <c:v>101429</c:v>
                </c:pt>
                <c:pt idx="2967">
                  <c:v>101430</c:v>
                </c:pt>
                <c:pt idx="2968">
                  <c:v>101431</c:v>
                </c:pt>
                <c:pt idx="2969">
                  <c:v>101432</c:v>
                </c:pt>
                <c:pt idx="2970">
                  <c:v>101433</c:v>
                </c:pt>
                <c:pt idx="2971">
                  <c:v>101434</c:v>
                </c:pt>
                <c:pt idx="2972">
                  <c:v>101435</c:v>
                </c:pt>
                <c:pt idx="2973">
                  <c:v>101436</c:v>
                </c:pt>
                <c:pt idx="2974">
                  <c:v>101437</c:v>
                </c:pt>
                <c:pt idx="2975">
                  <c:v>101438</c:v>
                </c:pt>
                <c:pt idx="2976">
                  <c:v>101439</c:v>
                </c:pt>
                <c:pt idx="2977">
                  <c:v>101440</c:v>
                </c:pt>
                <c:pt idx="2978">
                  <c:v>101441</c:v>
                </c:pt>
                <c:pt idx="2979">
                  <c:v>101442</c:v>
                </c:pt>
                <c:pt idx="2980">
                  <c:v>101443</c:v>
                </c:pt>
                <c:pt idx="2981">
                  <c:v>101444</c:v>
                </c:pt>
                <c:pt idx="2982">
                  <c:v>101445</c:v>
                </c:pt>
                <c:pt idx="2983">
                  <c:v>101446</c:v>
                </c:pt>
                <c:pt idx="2984">
                  <c:v>101447</c:v>
                </c:pt>
                <c:pt idx="2985">
                  <c:v>101448</c:v>
                </c:pt>
                <c:pt idx="2986">
                  <c:v>101449</c:v>
                </c:pt>
                <c:pt idx="2987">
                  <c:v>101450</c:v>
                </c:pt>
                <c:pt idx="2988">
                  <c:v>101451</c:v>
                </c:pt>
                <c:pt idx="2989">
                  <c:v>101452</c:v>
                </c:pt>
                <c:pt idx="2990">
                  <c:v>101453</c:v>
                </c:pt>
                <c:pt idx="2991">
                  <c:v>101454</c:v>
                </c:pt>
                <c:pt idx="2992">
                  <c:v>101455</c:v>
                </c:pt>
                <c:pt idx="2993">
                  <c:v>101456</c:v>
                </c:pt>
                <c:pt idx="2994">
                  <c:v>101457</c:v>
                </c:pt>
                <c:pt idx="2995">
                  <c:v>101458</c:v>
                </c:pt>
                <c:pt idx="2996">
                  <c:v>101459</c:v>
                </c:pt>
                <c:pt idx="2997">
                  <c:v>101500</c:v>
                </c:pt>
                <c:pt idx="2998">
                  <c:v>101501</c:v>
                </c:pt>
                <c:pt idx="2999">
                  <c:v>101502</c:v>
                </c:pt>
                <c:pt idx="3000">
                  <c:v>101503</c:v>
                </c:pt>
                <c:pt idx="3001">
                  <c:v>101504</c:v>
                </c:pt>
                <c:pt idx="3002">
                  <c:v>101505</c:v>
                </c:pt>
                <c:pt idx="3003">
                  <c:v>101506</c:v>
                </c:pt>
                <c:pt idx="3004">
                  <c:v>101507</c:v>
                </c:pt>
                <c:pt idx="3005">
                  <c:v>101508</c:v>
                </c:pt>
                <c:pt idx="3006">
                  <c:v>101509</c:v>
                </c:pt>
                <c:pt idx="3007">
                  <c:v>101510</c:v>
                </c:pt>
                <c:pt idx="3008">
                  <c:v>101511</c:v>
                </c:pt>
                <c:pt idx="3009">
                  <c:v>101512</c:v>
                </c:pt>
                <c:pt idx="3010">
                  <c:v>101513</c:v>
                </c:pt>
                <c:pt idx="3011">
                  <c:v>101514</c:v>
                </c:pt>
                <c:pt idx="3012">
                  <c:v>101515</c:v>
                </c:pt>
                <c:pt idx="3013">
                  <c:v>101516</c:v>
                </c:pt>
                <c:pt idx="3014">
                  <c:v>101517</c:v>
                </c:pt>
                <c:pt idx="3015">
                  <c:v>101518</c:v>
                </c:pt>
                <c:pt idx="3016">
                  <c:v>101519</c:v>
                </c:pt>
                <c:pt idx="3017">
                  <c:v>101520</c:v>
                </c:pt>
                <c:pt idx="3018">
                  <c:v>101521</c:v>
                </c:pt>
                <c:pt idx="3019">
                  <c:v>101522</c:v>
                </c:pt>
                <c:pt idx="3020">
                  <c:v>101523</c:v>
                </c:pt>
                <c:pt idx="3021">
                  <c:v>101524</c:v>
                </c:pt>
                <c:pt idx="3022">
                  <c:v>101525</c:v>
                </c:pt>
                <c:pt idx="3023">
                  <c:v>101526</c:v>
                </c:pt>
                <c:pt idx="3024">
                  <c:v>101527</c:v>
                </c:pt>
                <c:pt idx="3025">
                  <c:v>101528</c:v>
                </c:pt>
                <c:pt idx="3026">
                  <c:v>101529</c:v>
                </c:pt>
                <c:pt idx="3027">
                  <c:v>101530</c:v>
                </c:pt>
                <c:pt idx="3028">
                  <c:v>101531</c:v>
                </c:pt>
                <c:pt idx="3029">
                  <c:v>101532</c:v>
                </c:pt>
                <c:pt idx="3030">
                  <c:v>101533</c:v>
                </c:pt>
                <c:pt idx="3031">
                  <c:v>101534</c:v>
                </c:pt>
                <c:pt idx="3032">
                  <c:v>101535</c:v>
                </c:pt>
                <c:pt idx="3033">
                  <c:v>101536</c:v>
                </c:pt>
                <c:pt idx="3034">
                  <c:v>101537</c:v>
                </c:pt>
                <c:pt idx="3035">
                  <c:v>101538</c:v>
                </c:pt>
                <c:pt idx="3036">
                  <c:v>101539</c:v>
                </c:pt>
                <c:pt idx="3037">
                  <c:v>101540</c:v>
                </c:pt>
                <c:pt idx="3038">
                  <c:v>101541</c:v>
                </c:pt>
                <c:pt idx="3039">
                  <c:v>101542</c:v>
                </c:pt>
                <c:pt idx="3040">
                  <c:v>101543</c:v>
                </c:pt>
                <c:pt idx="3041">
                  <c:v>101544</c:v>
                </c:pt>
                <c:pt idx="3042">
                  <c:v>101545</c:v>
                </c:pt>
                <c:pt idx="3043">
                  <c:v>101546</c:v>
                </c:pt>
                <c:pt idx="3044">
                  <c:v>101547</c:v>
                </c:pt>
                <c:pt idx="3045">
                  <c:v>101548</c:v>
                </c:pt>
                <c:pt idx="3046">
                  <c:v>101549</c:v>
                </c:pt>
                <c:pt idx="3047">
                  <c:v>101550</c:v>
                </c:pt>
                <c:pt idx="3048">
                  <c:v>101551</c:v>
                </c:pt>
                <c:pt idx="3049">
                  <c:v>101552</c:v>
                </c:pt>
                <c:pt idx="3050">
                  <c:v>101553</c:v>
                </c:pt>
                <c:pt idx="3051">
                  <c:v>101554</c:v>
                </c:pt>
                <c:pt idx="3052">
                  <c:v>101555</c:v>
                </c:pt>
                <c:pt idx="3053">
                  <c:v>101556</c:v>
                </c:pt>
                <c:pt idx="3054">
                  <c:v>101557</c:v>
                </c:pt>
                <c:pt idx="3055">
                  <c:v>101558</c:v>
                </c:pt>
                <c:pt idx="3056">
                  <c:v>101559</c:v>
                </c:pt>
                <c:pt idx="3057">
                  <c:v>101600</c:v>
                </c:pt>
                <c:pt idx="3058">
                  <c:v>101601</c:v>
                </c:pt>
                <c:pt idx="3059">
                  <c:v>101602</c:v>
                </c:pt>
                <c:pt idx="3060">
                  <c:v>101603</c:v>
                </c:pt>
                <c:pt idx="3061">
                  <c:v>101604</c:v>
                </c:pt>
                <c:pt idx="3062">
                  <c:v>101605</c:v>
                </c:pt>
                <c:pt idx="3063">
                  <c:v>101606</c:v>
                </c:pt>
                <c:pt idx="3064">
                  <c:v>101607</c:v>
                </c:pt>
                <c:pt idx="3065">
                  <c:v>101608</c:v>
                </c:pt>
                <c:pt idx="3066">
                  <c:v>101609</c:v>
                </c:pt>
                <c:pt idx="3067">
                  <c:v>101610</c:v>
                </c:pt>
                <c:pt idx="3068">
                  <c:v>101611</c:v>
                </c:pt>
                <c:pt idx="3069">
                  <c:v>101612</c:v>
                </c:pt>
                <c:pt idx="3070">
                  <c:v>101613</c:v>
                </c:pt>
                <c:pt idx="3071">
                  <c:v>101614</c:v>
                </c:pt>
                <c:pt idx="3072">
                  <c:v>101615</c:v>
                </c:pt>
                <c:pt idx="3073">
                  <c:v>101616</c:v>
                </c:pt>
                <c:pt idx="3074">
                  <c:v>101617</c:v>
                </c:pt>
                <c:pt idx="3075">
                  <c:v>101618</c:v>
                </c:pt>
                <c:pt idx="3076">
                  <c:v>101619</c:v>
                </c:pt>
                <c:pt idx="3077">
                  <c:v>101620</c:v>
                </c:pt>
                <c:pt idx="3078">
                  <c:v>101621</c:v>
                </c:pt>
                <c:pt idx="3079">
                  <c:v>101622</c:v>
                </c:pt>
                <c:pt idx="3080">
                  <c:v>101623</c:v>
                </c:pt>
                <c:pt idx="3081">
                  <c:v>101624</c:v>
                </c:pt>
                <c:pt idx="3082">
                  <c:v>101625</c:v>
                </c:pt>
                <c:pt idx="3083">
                  <c:v>101626</c:v>
                </c:pt>
                <c:pt idx="3084">
                  <c:v>101627</c:v>
                </c:pt>
                <c:pt idx="3085">
                  <c:v>101628</c:v>
                </c:pt>
                <c:pt idx="3086">
                  <c:v>101629</c:v>
                </c:pt>
                <c:pt idx="3087">
                  <c:v>101630</c:v>
                </c:pt>
                <c:pt idx="3088">
                  <c:v>101631</c:v>
                </c:pt>
                <c:pt idx="3089">
                  <c:v>101632</c:v>
                </c:pt>
                <c:pt idx="3090">
                  <c:v>101633</c:v>
                </c:pt>
                <c:pt idx="3091">
                  <c:v>101634</c:v>
                </c:pt>
                <c:pt idx="3092">
                  <c:v>101635</c:v>
                </c:pt>
                <c:pt idx="3093">
                  <c:v>101636</c:v>
                </c:pt>
                <c:pt idx="3094">
                  <c:v>101637</c:v>
                </c:pt>
                <c:pt idx="3095">
                  <c:v>101638</c:v>
                </c:pt>
                <c:pt idx="3096">
                  <c:v>101639</c:v>
                </c:pt>
                <c:pt idx="3097">
                  <c:v>101640</c:v>
                </c:pt>
                <c:pt idx="3098">
                  <c:v>101641</c:v>
                </c:pt>
                <c:pt idx="3099">
                  <c:v>101642</c:v>
                </c:pt>
                <c:pt idx="3100">
                  <c:v>101643</c:v>
                </c:pt>
                <c:pt idx="3101">
                  <c:v>101644</c:v>
                </c:pt>
                <c:pt idx="3102">
                  <c:v>101645</c:v>
                </c:pt>
                <c:pt idx="3103">
                  <c:v>101646</c:v>
                </c:pt>
                <c:pt idx="3104">
                  <c:v>101647</c:v>
                </c:pt>
                <c:pt idx="3105">
                  <c:v>101648</c:v>
                </c:pt>
                <c:pt idx="3106">
                  <c:v>101649</c:v>
                </c:pt>
                <c:pt idx="3107">
                  <c:v>101650</c:v>
                </c:pt>
                <c:pt idx="3108">
                  <c:v>101651</c:v>
                </c:pt>
                <c:pt idx="3109">
                  <c:v>101652</c:v>
                </c:pt>
                <c:pt idx="3110">
                  <c:v>101653</c:v>
                </c:pt>
                <c:pt idx="3111">
                  <c:v>101654</c:v>
                </c:pt>
                <c:pt idx="3112">
                  <c:v>101655</c:v>
                </c:pt>
                <c:pt idx="3113">
                  <c:v>101656</c:v>
                </c:pt>
                <c:pt idx="3114">
                  <c:v>101657</c:v>
                </c:pt>
                <c:pt idx="3115">
                  <c:v>101658</c:v>
                </c:pt>
                <c:pt idx="3116">
                  <c:v>101659</c:v>
                </c:pt>
                <c:pt idx="3117">
                  <c:v>101700</c:v>
                </c:pt>
                <c:pt idx="3118">
                  <c:v>101701</c:v>
                </c:pt>
                <c:pt idx="3119">
                  <c:v>101702</c:v>
                </c:pt>
                <c:pt idx="3120">
                  <c:v>101703</c:v>
                </c:pt>
                <c:pt idx="3121">
                  <c:v>101704</c:v>
                </c:pt>
                <c:pt idx="3122">
                  <c:v>101705</c:v>
                </c:pt>
                <c:pt idx="3123">
                  <c:v>101706</c:v>
                </c:pt>
                <c:pt idx="3124">
                  <c:v>101707</c:v>
                </c:pt>
                <c:pt idx="3125">
                  <c:v>101708</c:v>
                </c:pt>
                <c:pt idx="3126">
                  <c:v>101709</c:v>
                </c:pt>
                <c:pt idx="3127">
                  <c:v>101710</c:v>
                </c:pt>
                <c:pt idx="3128">
                  <c:v>101711</c:v>
                </c:pt>
                <c:pt idx="3129">
                  <c:v>101712</c:v>
                </c:pt>
                <c:pt idx="3130">
                  <c:v>101713</c:v>
                </c:pt>
                <c:pt idx="3131">
                  <c:v>101714</c:v>
                </c:pt>
                <c:pt idx="3132">
                  <c:v>101715</c:v>
                </c:pt>
                <c:pt idx="3133">
                  <c:v>101716</c:v>
                </c:pt>
                <c:pt idx="3134">
                  <c:v>101717</c:v>
                </c:pt>
                <c:pt idx="3135">
                  <c:v>101718</c:v>
                </c:pt>
                <c:pt idx="3136">
                  <c:v>101719</c:v>
                </c:pt>
                <c:pt idx="3137">
                  <c:v>101720</c:v>
                </c:pt>
                <c:pt idx="3138">
                  <c:v>101721</c:v>
                </c:pt>
                <c:pt idx="3139">
                  <c:v>101722</c:v>
                </c:pt>
                <c:pt idx="3140">
                  <c:v>101723</c:v>
                </c:pt>
                <c:pt idx="3141">
                  <c:v>101724</c:v>
                </c:pt>
                <c:pt idx="3142">
                  <c:v>101725</c:v>
                </c:pt>
                <c:pt idx="3143">
                  <c:v>101726</c:v>
                </c:pt>
                <c:pt idx="3144">
                  <c:v>101727</c:v>
                </c:pt>
                <c:pt idx="3145">
                  <c:v>101728</c:v>
                </c:pt>
                <c:pt idx="3146">
                  <c:v>101729</c:v>
                </c:pt>
                <c:pt idx="3147">
                  <c:v>101730</c:v>
                </c:pt>
                <c:pt idx="3148">
                  <c:v>101731</c:v>
                </c:pt>
                <c:pt idx="3149">
                  <c:v>101732</c:v>
                </c:pt>
                <c:pt idx="3150">
                  <c:v>101733</c:v>
                </c:pt>
                <c:pt idx="3151">
                  <c:v>101734</c:v>
                </c:pt>
                <c:pt idx="3152">
                  <c:v>101735</c:v>
                </c:pt>
                <c:pt idx="3153">
                  <c:v>101736</c:v>
                </c:pt>
                <c:pt idx="3154">
                  <c:v>101737</c:v>
                </c:pt>
                <c:pt idx="3155">
                  <c:v>101738</c:v>
                </c:pt>
                <c:pt idx="3156">
                  <c:v>101739</c:v>
                </c:pt>
                <c:pt idx="3157">
                  <c:v>101740</c:v>
                </c:pt>
                <c:pt idx="3158">
                  <c:v>101741</c:v>
                </c:pt>
                <c:pt idx="3159">
                  <c:v>101742</c:v>
                </c:pt>
                <c:pt idx="3160">
                  <c:v>101743</c:v>
                </c:pt>
                <c:pt idx="3161">
                  <c:v>101744</c:v>
                </c:pt>
                <c:pt idx="3162">
                  <c:v>101745</c:v>
                </c:pt>
                <c:pt idx="3163">
                  <c:v>101746</c:v>
                </c:pt>
                <c:pt idx="3164">
                  <c:v>101747</c:v>
                </c:pt>
                <c:pt idx="3165">
                  <c:v>101748</c:v>
                </c:pt>
                <c:pt idx="3166">
                  <c:v>101749</c:v>
                </c:pt>
                <c:pt idx="3167">
                  <c:v>101750</c:v>
                </c:pt>
                <c:pt idx="3168">
                  <c:v>101751</c:v>
                </c:pt>
                <c:pt idx="3169">
                  <c:v>101752</c:v>
                </c:pt>
                <c:pt idx="3170">
                  <c:v>101753</c:v>
                </c:pt>
                <c:pt idx="3171">
                  <c:v>101754</c:v>
                </c:pt>
                <c:pt idx="3172">
                  <c:v>101755</c:v>
                </c:pt>
                <c:pt idx="3173">
                  <c:v>101756</c:v>
                </c:pt>
                <c:pt idx="3174">
                  <c:v>101757</c:v>
                </c:pt>
                <c:pt idx="3175">
                  <c:v>101758</c:v>
                </c:pt>
                <c:pt idx="3176">
                  <c:v>101759</c:v>
                </c:pt>
                <c:pt idx="3177">
                  <c:v>101800</c:v>
                </c:pt>
                <c:pt idx="3178">
                  <c:v>101801</c:v>
                </c:pt>
                <c:pt idx="3179">
                  <c:v>101802</c:v>
                </c:pt>
                <c:pt idx="3180">
                  <c:v>101803</c:v>
                </c:pt>
                <c:pt idx="3181">
                  <c:v>101804</c:v>
                </c:pt>
                <c:pt idx="3182">
                  <c:v>101805</c:v>
                </c:pt>
                <c:pt idx="3183">
                  <c:v>101806</c:v>
                </c:pt>
                <c:pt idx="3184">
                  <c:v>101807</c:v>
                </c:pt>
                <c:pt idx="3185">
                  <c:v>101808</c:v>
                </c:pt>
                <c:pt idx="3186">
                  <c:v>101809</c:v>
                </c:pt>
                <c:pt idx="3187">
                  <c:v>101810</c:v>
                </c:pt>
                <c:pt idx="3188">
                  <c:v>101811</c:v>
                </c:pt>
                <c:pt idx="3189">
                  <c:v>101812</c:v>
                </c:pt>
                <c:pt idx="3190">
                  <c:v>101813</c:v>
                </c:pt>
                <c:pt idx="3191">
                  <c:v>101814</c:v>
                </c:pt>
                <c:pt idx="3192">
                  <c:v>101815</c:v>
                </c:pt>
                <c:pt idx="3193">
                  <c:v>101816</c:v>
                </c:pt>
                <c:pt idx="3194">
                  <c:v>101817</c:v>
                </c:pt>
                <c:pt idx="3195">
                  <c:v>101818</c:v>
                </c:pt>
                <c:pt idx="3196">
                  <c:v>101819</c:v>
                </c:pt>
                <c:pt idx="3197">
                  <c:v>101820</c:v>
                </c:pt>
                <c:pt idx="3198">
                  <c:v>101821</c:v>
                </c:pt>
                <c:pt idx="3199">
                  <c:v>101822</c:v>
                </c:pt>
                <c:pt idx="3200">
                  <c:v>101823</c:v>
                </c:pt>
                <c:pt idx="3201">
                  <c:v>101824</c:v>
                </c:pt>
                <c:pt idx="3202">
                  <c:v>101825</c:v>
                </c:pt>
                <c:pt idx="3203">
                  <c:v>101826</c:v>
                </c:pt>
                <c:pt idx="3204">
                  <c:v>101827</c:v>
                </c:pt>
                <c:pt idx="3205">
                  <c:v>101828</c:v>
                </c:pt>
                <c:pt idx="3206">
                  <c:v>101829</c:v>
                </c:pt>
                <c:pt idx="3207">
                  <c:v>101830</c:v>
                </c:pt>
                <c:pt idx="3208">
                  <c:v>101831</c:v>
                </c:pt>
                <c:pt idx="3209">
                  <c:v>101832</c:v>
                </c:pt>
                <c:pt idx="3210">
                  <c:v>101833</c:v>
                </c:pt>
                <c:pt idx="3211">
                  <c:v>101834</c:v>
                </c:pt>
                <c:pt idx="3212">
                  <c:v>101835</c:v>
                </c:pt>
                <c:pt idx="3213">
                  <c:v>101836</c:v>
                </c:pt>
                <c:pt idx="3214">
                  <c:v>101837</c:v>
                </c:pt>
                <c:pt idx="3215">
                  <c:v>101838</c:v>
                </c:pt>
                <c:pt idx="3216">
                  <c:v>101839</c:v>
                </c:pt>
                <c:pt idx="3217">
                  <c:v>101840</c:v>
                </c:pt>
                <c:pt idx="3218">
                  <c:v>101841</c:v>
                </c:pt>
                <c:pt idx="3219">
                  <c:v>101842</c:v>
                </c:pt>
                <c:pt idx="3220">
                  <c:v>101843</c:v>
                </c:pt>
                <c:pt idx="3221">
                  <c:v>101844</c:v>
                </c:pt>
                <c:pt idx="3222">
                  <c:v>101845</c:v>
                </c:pt>
                <c:pt idx="3223">
                  <c:v>101846</c:v>
                </c:pt>
                <c:pt idx="3224">
                  <c:v>101847</c:v>
                </c:pt>
                <c:pt idx="3225">
                  <c:v>101848</c:v>
                </c:pt>
                <c:pt idx="3226">
                  <c:v>101849</c:v>
                </c:pt>
                <c:pt idx="3227">
                  <c:v>101850</c:v>
                </c:pt>
                <c:pt idx="3228">
                  <c:v>101851</c:v>
                </c:pt>
                <c:pt idx="3229">
                  <c:v>101852</c:v>
                </c:pt>
                <c:pt idx="3230">
                  <c:v>101853</c:v>
                </c:pt>
                <c:pt idx="3231">
                  <c:v>101854</c:v>
                </c:pt>
                <c:pt idx="3232">
                  <c:v>101855</c:v>
                </c:pt>
                <c:pt idx="3233">
                  <c:v>101856</c:v>
                </c:pt>
                <c:pt idx="3234">
                  <c:v>101857</c:v>
                </c:pt>
                <c:pt idx="3235">
                  <c:v>101858</c:v>
                </c:pt>
                <c:pt idx="3236">
                  <c:v>101859</c:v>
                </c:pt>
                <c:pt idx="3237">
                  <c:v>101900</c:v>
                </c:pt>
                <c:pt idx="3238">
                  <c:v>101901</c:v>
                </c:pt>
                <c:pt idx="3239">
                  <c:v>101902</c:v>
                </c:pt>
                <c:pt idx="3240">
                  <c:v>101903</c:v>
                </c:pt>
                <c:pt idx="3241">
                  <c:v>101904</c:v>
                </c:pt>
                <c:pt idx="3242">
                  <c:v>101905</c:v>
                </c:pt>
                <c:pt idx="3243">
                  <c:v>101906</c:v>
                </c:pt>
                <c:pt idx="3244">
                  <c:v>101907</c:v>
                </c:pt>
                <c:pt idx="3245">
                  <c:v>101908</c:v>
                </c:pt>
                <c:pt idx="3246">
                  <c:v>101909</c:v>
                </c:pt>
                <c:pt idx="3247">
                  <c:v>101910</c:v>
                </c:pt>
                <c:pt idx="3248">
                  <c:v>101911</c:v>
                </c:pt>
                <c:pt idx="3249">
                  <c:v>101912</c:v>
                </c:pt>
                <c:pt idx="3250">
                  <c:v>101913</c:v>
                </c:pt>
                <c:pt idx="3251">
                  <c:v>101914</c:v>
                </c:pt>
                <c:pt idx="3252">
                  <c:v>101915</c:v>
                </c:pt>
                <c:pt idx="3253">
                  <c:v>101916</c:v>
                </c:pt>
                <c:pt idx="3254">
                  <c:v>101917</c:v>
                </c:pt>
                <c:pt idx="3255">
                  <c:v>101918</c:v>
                </c:pt>
                <c:pt idx="3256">
                  <c:v>101919</c:v>
                </c:pt>
                <c:pt idx="3257">
                  <c:v>101920</c:v>
                </c:pt>
                <c:pt idx="3258">
                  <c:v>101921</c:v>
                </c:pt>
                <c:pt idx="3259">
                  <c:v>101922</c:v>
                </c:pt>
                <c:pt idx="3260">
                  <c:v>101923</c:v>
                </c:pt>
                <c:pt idx="3261">
                  <c:v>101924</c:v>
                </c:pt>
                <c:pt idx="3262">
                  <c:v>101925</c:v>
                </c:pt>
                <c:pt idx="3263">
                  <c:v>101926</c:v>
                </c:pt>
                <c:pt idx="3264">
                  <c:v>101927</c:v>
                </c:pt>
                <c:pt idx="3265">
                  <c:v>101928</c:v>
                </c:pt>
                <c:pt idx="3266">
                  <c:v>101929</c:v>
                </c:pt>
                <c:pt idx="3267">
                  <c:v>101930</c:v>
                </c:pt>
                <c:pt idx="3268">
                  <c:v>101931</c:v>
                </c:pt>
                <c:pt idx="3269">
                  <c:v>101932</c:v>
                </c:pt>
                <c:pt idx="3270">
                  <c:v>101933</c:v>
                </c:pt>
                <c:pt idx="3271">
                  <c:v>101934</c:v>
                </c:pt>
                <c:pt idx="3272">
                  <c:v>101935</c:v>
                </c:pt>
                <c:pt idx="3273">
                  <c:v>101936</c:v>
                </c:pt>
                <c:pt idx="3274">
                  <c:v>101937</c:v>
                </c:pt>
                <c:pt idx="3275">
                  <c:v>101938</c:v>
                </c:pt>
                <c:pt idx="3276">
                  <c:v>101939</c:v>
                </c:pt>
                <c:pt idx="3277">
                  <c:v>101940</c:v>
                </c:pt>
                <c:pt idx="3278">
                  <c:v>101941</c:v>
                </c:pt>
                <c:pt idx="3279">
                  <c:v>101942</c:v>
                </c:pt>
                <c:pt idx="3280">
                  <c:v>101943</c:v>
                </c:pt>
                <c:pt idx="3281">
                  <c:v>101944</c:v>
                </c:pt>
                <c:pt idx="3282">
                  <c:v>101945</c:v>
                </c:pt>
                <c:pt idx="3283">
                  <c:v>101946</c:v>
                </c:pt>
                <c:pt idx="3284">
                  <c:v>101947</c:v>
                </c:pt>
                <c:pt idx="3285">
                  <c:v>101948</c:v>
                </c:pt>
                <c:pt idx="3286">
                  <c:v>101949</c:v>
                </c:pt>
                <c:pt idx="3287">
                  <c:v>101950</c:v>
                </c:pt>
                <c:pt idx="3288">
                  <c:v>101951</c:v>
                </c:pt>
                <c:pt idx="3289">
                  <c:v>101952</c:v>
                </c:pt>
                <c:pt idx="3290">
                  <c:v>101953</c:v>
                </c:pt>
                <c:pt idx="3291">
                  <c:v>101954</c:v>
                </c:pt>
                <c:pt idx="3292">
                  <c:v>101955</c:v>
                </c:pt>
                <c:pt idx="3293">
                  <c:v>101956</c:v>
                </c:pt>
                <c:pt idx="3294">
                  <c:v>101957</c:v>
                </c:pt>
                <c:pt idx="3295">
                  <c:v>101958</c:v>
                </c:pt>
                <c:pt idx="3296">
                  <c:v>101959</c:v>
                </c:pt>
                <c:pt idx="3297">
                  <c:v>102000</c:v>
                </c:pt>
                <c:pt idx="3298">
                  <c:v>102001</c:v>
                </c:pt>
                <c:pt idx="3299">
                  <c:v>102002</c:v>
                </c:pt>
                <c:pt idx="3300">
                  <c:v>102003</c:v>
                </c:pt>
                <c:pt idx="3301">
                  <c:v>102004</c:v>
                </c:pt>
                <c:pt idx="3302">
                  <c:v>102005</c:v>
                </c:pt>
                <c:pt idx="3303">
                  <c:v>102006</c:v>
                </c:pt>
                <c:pt idx="3304">
                  <c:v>102007</c:v>
                </c:pt>
                <c:pt idx="3305">
                  <c:v>102008</c:v>
                </c:pt>
                <c:pt idx="3306">
                  <c:v>102009</c:v>
                </c:pt>
                <c:pt idx="3307">
                  <c:v>102010</c:v>
                </c:pt>
                <c:pt idx="3308">
                  <c:v>102011</c:v>
                </c:pt>
                <c:pt idx="3309">
                  <c:v>102012</c:v>
                </c:pt>
                <c:pt idx="3310">
                  <c:v>102013</c:v>
                </c:pt>
                <c:pt idx="3311">
                  <c:v>102014</c:v>
                </c:pt>
                <c:pt idx="3312">
                  <c:v>102015</c:v>
                </c:pt>
                <c:pt idx="3313">
                  <c:v>102016</c:v>
                </c:pt>
                <c:pt idx="3314">
                  <c:v>102017</c:v>
                </c:pt>
                <c:pt idx="3315">
                  <c:v>102018</c:v>
                </c:pt>
                <c:pt idx="3316">
                  <c:v>102019</c:v>
                </c:pt>
                <c:pt idx="3317">
                  <c:v>102020</c:v>
                </c:pt>
                <c:pt idx="3318">
                  <c:v>102021</c:v>
                </c:pt>
                <c:pt idx="3319">
                  <c:v>102022</c:v>
                </c:pt>
                <c:pt idx="3320">
                  <c:v>102023</c:v>
                </c:pt>
                <c:pt idx="3321">
                  <c:v>102024</c:v>
                </c:pt>
                <c:pt idx="3322">
                  <c:v>102025</c:v>
                </c:pt>
                <c:pt idx="3323">
                  <c:v>102026</c:v>
                </c:pt>
                <c:pt idx="3324">
                  <c:v>102027</c:v>
                </c:pt>
                <c:pt idx="3325">
                  <c:v>102028</c:v>
                </c:pt>
                <c:pt idx="3326">
                  <c:v>102029</c:v>
                </c:pt>
                <c:pt idx="3327">
                  <c:v>102030</c:v>
                </c:pt>
                <c:pt idx="3328">
                  <c:v>102031</c:v>
                </c:pt>
                <c:pt idx="3329">
                  <c:v>102032</c:v>
                </c:pt>
                <c:pt idx="3330">
                  <c:v>102033</c:v>
                </c:pt>
                <c:pt idx="3331">
                  <c:v>102034</c:v>
                </c:pt>
                <c:pt idx="3332">
                  <c:v>102035</c:v>
                </c:pt>
                <c:pt idx="3333">
                  <c:v>102036</c:v>
                </c:pt>
                <c:pt idx="3334">
                  <c:v>102037</c:v>
                </c:pt>
                <c:pt idx="3335">
                  <c:v>102038</c:v>
                </c:pt>
                <c:pt idx="3336">
                  <c:v>102039</c:v>
                </c:pt>
                <c:pt idx="3337">
                  <c:v>102040</c:v>
                </c:pt>
                <c:pt idx="3338">
                  <c:v>102041</c:v>
                </c:pt>
                <c:pt idx="3339">
                  <c:v>102042</c:v>
                </c:pt>
                <c:pt idx="3340">
                  <c:v>102043</c:v>
                </c:pt>
                <c:pt idx="3341">
                  <c:v>102044</c:v>
                </c:pt>
                <c:pt idx="3342">
                  <c:v>102045</c:v>
                </c:pt>
                <c:pt idx="3343">
                  <c:v>102046</c:v>
                </c:pt>
                <c:pt idx="3344">
                  <c:v>102047</c:v>
                </c:pt>
                <c:pt idx="3345">
                  <c:v>102048</c:v>
                </c:pt>
                <c:pt idx="3346">
                  <c:v>102049</c:v>
                </c:pt>
                <c:pt idx="3347">
                  <c:v>102050</c:v>
                </c:pt>
                <c:pt idx="3348">
                  <c:v>102051</c:v>
                </c:pt>
                <c:pt idx="3349">
                  <c:v>102052</c:v>
                </c:pt>
                <c:pt idx="3350">
                  <c:v>102053</c:v>
                </c:pt>
                <c:pt idx="3351">
                  <c:v>102054</c:v>
                </c:pt>
                <c:pt idx="3352">
                  <c:v>102055</c:v>
                </c:pt>
                <c:pt idx="3353">
                  <c:v>102056</c:v>
                </c:pt>
                <c:pt idx="3354">
                  <c:v>102057</c:v>
                </c:pt>
                <c:pt idx="3355">
                  <c:v>102058</c:v>
                </c:pt>
                <c:pt idx="3356">
                  <c:v>102059</c:v>
                </c:pt>
                <c:pt idx="3357">
                  <c:v>102100</c:v>
                </c:pt>
                <c:pt idx="3358">
                  <c:v>102101</c:v>
                </c:pt>
                <c:pt idx="3359">
                  <c:v>102102</c:v>
                </c:pt>
                <c:pt idx="3360">
                  <c:v>102103</c:v>
                </c:pt>
                <c:pt idx="3361">
                  <c:v>102104</c:v>
                </c:pt>
                <c:pt idx="3362">
                  <c:v>102105</c:v>
                </c:pt>
                <c:pt idx="3363">
                  <c:v>102106</c:v>
                </c:pt>
                <c:pt idx="3364">
                  <c:v>102107</c:v>
                </c:pt>
                <c:pt idx="3365">
                  <c:v>102108</c:v>
                </c:pt>
                <c:pt idx="3366">
                  <c:v>102109</c:v>
                </c:pt>
                <c:pt idx="3367">
                  <c:v>102110</c:v>
                </c:pt>
                <c:pt idx="3368">
                  <c:v>102111</c:v>
                </c:pt>
                <c:pt idx="3369">
                  <c:v>102112</c:v>
                </c:pt>
                <c:pt idx="3370">
                  <c:v>102113</c:v>
                </c:pt>
                <c:pt idx="3371">
                  <c:v>102114</c:v>
                </c:pt>
                <c:pt idx="3372">
                  <c:v>102115</c:v>
                </c:pt>
                <c:pt idx="3373">
                  <c:v>102116</c:v>
                </c:pt>
                <c:pt idx="3374">
                  <c:v>102117</c:v>
                </c:pt>
                <c:pt idx="3375">
                  <c:v>102118</c:v>
                </c:pt>
                <c:pt idx="3376">
                  <c:v>102119</c:v>
                </c:pt>
                <c:pt idx="3377">
                  <c:v>102120</c:v>
                </c:pt>
                <c:pt idx="3378">
                  <c:v>102121</c:v>
                </c:pt>
                <c:pt idx="3379">
                  <c:v>102122</c:v>
                </c:pt>
                <c:pt idx="3380">
                  <c:v>102123</c:v>
                </c:pt>
                <c:pt idx="3381">
                  <c:v>102124</c:v>
                </c:pt>
                <c:pt idx="3382">
                  <c:v>102125</c:v>
                </c:pt>
                <c:pt idx="3383">
                  <c:v>102126</c:v>
                </c:pt>
                <c:pt idx="3384">
                  <c:v>102127</c:v>
                </c:pt>
                <c:pt idx="3385">
                  <c:v>102128</c:v>
                </c:pt>
                <c:pt idx="3386">
                  <c:v>102129</c:v>
                </c:pt>
                <c:pt idx="3387">
                  <c:v>102130</c:v>
                </c:pt>
                <c:pt idx="3388">
                  <c:v>102131</c:v>
                </c:pt>
                <c:pt idx="3389">
                  <c:v>102132</c:v>
                </c:pt>
                <c:pt idx="3390">
                  <c:v>102133</c:v>
                </c:pt>
                <c:pt idx="3391">
                  <c:v>102134</c:v>
                </c:pt>
                <c:pt idx="3392">
                  <c:v>102135</c:v>
                </c:pt>
                <c:pt idx="3393">
                  <c:v>102136</c:v>
                </c:pt>
                <c:pt idx="3394">
                  <c:v>102137</c:v>
                </c:pt>
                <c:pt idx="3395">
                  <c:v>102138</c:v>
                </c:pt>
                <c:pt idx="3396">
                  <c:v>102139</c:v>
                </c:pt>
                <c:pt idx="3397">
                  <c:v>102140</c:v>
                </c:pt>
                <c:pt idx="3398">
                  <c:v>102141</c:v>
                </c:pt>
                <c:pt idx="3399">
                  <c:v>102142</c:v>
                </c:pt>
                <c:pt idx="3400">
                  <c:v>102143</c:v>
                </c:pt>
                <c:pt idx="3401">
                  <c:v>102144</c:v>
                </c:pt>
                <c:pt idx="3402">
                  <c:v>102145</c:v>
                </c:pt>
                <c:pt idx="3403">
                  <c:v>102146</c:v>
                </c:pt>
                <c:pt idx="3404">
                  <c:v>102147</c:v>
                </c:pt>
                <c:pt idx="3405">
                  <c:v>102148</c:v>
                </c:pt>
                <c:pt idx="3406">
                  <c:v>102149</c:v>
                </c:pt>
                <c:pt idx="3407">
                  <c:v>102150</c:v>
                </c:pt>
                <c:pt idx="3408">
                  <c:v>102151</c:v>
                </c:pt>
                <c:pt idx="3409">
                  <c:v>102152</c:v>
                </c:pt>
                <c:pt idx="3410">
                  <c:v>102153</c:v>
                </c:pt>
                <c:pt idx="3411">
                  <c:v>102154</c:v>
                </c:pt>
                <c:pt idx="3412">
                  <c:v>102155</c:v>
                </c:pt>
                <c:pt idx="3413">
                  <c:v>102156</c:v>
                </c:pt>
                <c:pt idx="3414">
                  <c:v>102157</c:v>
                </c:pt>
                <c:pt idx="3415">
                  <c:v>102158</c:v>
                </c:pt>
                <c:pt idx="3416">
                  <c:v>102159</c:v>
                </c:pt>
                <c:pt idx="3417">
                  <c:v>102200</c:v>
                </c:pt>
                <c:pt idx="3418">
                  <c:v>102201</c:v>
                </c:pt>
                <c:pt idx="3419">
                  <c:v>102202</c:v>
                </c:pt>
                <c:pt idx="3420">
                  <c:v>102203</c:v>
                </c:pt>
                <c:pt idx="3421">
                  <c:v>102204</c:v>
                </c:pt>
                <c:pt idx="3422">
                  <c:v>102205</c:v>
                </c:pt>
                <c:pt idx="3423">
                  <c:v>102206</c:v>
                </c:pt>
                <c:pt idx="3424">
                  <c:v>102207</c:v>
                </c:pt>
                <c:pt idx="3425">
                  <c:v>102208</c:v>
                </c:pt>
                <c:pt idx="3426">
                  <c:v>102209</c:v>
                </c:pt>
                <c:pt idx="3427">
                  <c:v>102210</c:v>
                </c:pt>
                <c:pt idx="3428">
                  <c:v>102211</c:v>
                </c:pt>
                <c:pt idx="3429">
                  <c:v>102212</c:v>
                </c:pt>
                <c:pt idx="3430">
                  <c:v>102213</c:v>
                </c:pt>
                <c:pt idx="3431">
                  <c:v>102214</c:v>
                </c:pt>
                <c:pt idx="3432">
                  <c:v>102215</c:v>
                </c:pt>
                <c:pt idx="3433">
                  <c:v>102216</c:v>
                </c:pt>
                <c:pt idx="3434">
                  <c:v>102217</c:v>
                </c:pt>
                <c:pt idx="3435">
                  <c:v>102218</c:v>
                </c:pt>
                <c:pt idx="3436">
                  <c:v>102219</c:v>
                </c:pt>
                <c:pt idx="3437">
                  <c:v>102220</c:v>
                </c:pt>
                <c:pt idx="3438">
                  <c:v>102221</c:v>
                </c:pt>
                <c:pt idx="3439">
                  <c:v>102222</c:v>
                </c:pt>
                <c:pt idx="3440">
                  <c:v>102223</c:v>
                </c:pt>
                <c:pt idx="3441">
                  <c:v>102224</c:v>
                </c:pt>
                <c:pt idx="3442">
                  <c:v>102225</c:v>
                </c:pt>
                <c:pt idx="3443">
                  <c:v>102226</c:v>
                </c:pt>
                <c:pt idx="3444">
                  <c:v>102227</c:v>
                </c:pt>
                <c:pt idx="3445">
                  <c:v>102228</c:v>
                </c:pt>
                <c:pt idx="3446">
                  <c:v>102229</c:v>
                </c:pt>
                <c:pt idx="3447">
                  <c:v>102230</c:v>
                </c:pt>
                <c:pt idx="3448">
                  <c:v>102231</c:v>
                </c:pt>
                <c:pt idx="3449">
                  <c:v>102232</c:v>
                </c:pt>
                <c:pt idx="3450">
                  <c:v>102233</c:v>
                </c:pt>
                <c:pt idx="3451">
                  <c:v>102234</c:v>
                </c:pt>
                <c:pt idx="3452">
                  <c:v>102235</c:v>
                </c:pt>
                <c:pt idx="3453">
                  <c:v>102236</c:v>
                </c:pt>
                <c:pt idx="3454">
                  <c:v>102237</c:v>
                </c:pt>
                <c:pt idx="3455">
                  <c:v>102238</c:v>
                </c:pt>
                <c:pt idx="3456">
                  <c:v>102239</c:v>
                </c:pt>
                <c:pt idx="3457">
                  <c:v>102240</c:v>
                </c:pt>
                <c:pt idx="3458">
                  <c:v>102241</c:v>
                </c:pt>
                <c:pt idx="3459">
                  <c:v>102242</c:v>
                </c:pt>
                <c:pt idx="3460">
                  <c:v>102243</c:v>
                </c:pt>
                <c:pt idx="3461">
                  <c:v>102244</c:v>
                </c:pt>
                <c:pt idx="3462">
                  <c:v>102245</c:v>
                </c:pt>
                <c:pt idx="3463">
                  <c:v>102246</c:v>
                </c:pt>
                <c:pt idx="3464">
                  <c:v>102247</c:v>
                </c:pt>
                <c:pt idx="3465">
                  <c:v>102248</c:v>
                </c:pt>
                <c:pt idx="3466">
                  <c:v>102249</c:v>
                </c:pt>
                <c:pt idx="3467">
                  <c:v>102250</c:v>
                </c:pt>
                <c:pt idx="3468">
                  <c:v>102251</c:v>
                </c:pt>
                <c:pt idx="3469">
                  <c:v>102252</c:v>
                </c:pt>
                <c:pt idx="3470">
                  <c:v>102253</c:v>
                </c:pt>
                <c:pt idx="3471">
                  <c:v>102254</c:v>
                </c:pt>
                <c:pt idx="3472">
                  <c:v>102255</c:v>
                </c:pt>
                <c:pt idx="3473">
                  <c:v>102256</c:v>
                </c:pt>
                <c:pt idx="3474">
                  <c:v>102257</c:v>
                </c:pt>
                <c:pt idx="3475">
                  <c:v>102258</c:v>
                </c:pt>
                <c:pt idx="3476">
                  <c:v>102259</c:v>
                </c:pt>
                <c:pt idx="3477">
                  <c:v>102300</c:v>
                </c:pt>
                <c:pt idx="3478">
                  <c:v>102301</c:v>
                </c:pt>
                <c:pt idx="3479">
                  <c:v>102302</c:v>
                </c:pt>
                <c:pt idx="3480">
                  <c:v>102303</c:v>
                </c:pt>
                <c:pt idx="3481">
                  <c:v>102304</c:v>
                </c:pt>
                <c:pt idx="3482">
                  <c:v>102305</c:v>
                </c:pt>
                <c:pt idx="3483">
                  <c:v>102306</c:v>
                </c:pt>
                <c:pt idx="3484">
                  <c:v>102307</c:v>
                </c:pt>
                <c:pt idx="3485">
                  <c:v>102308</c:v>
                </c:pt>
                <c:pt idx="3486">
                  <c:v>102309</c:v>
                </c:pt>
                <c:pt idx="3487">
                  <c:v>102310</c:v>
                </c:pt>
                <c:pt idx="3488">
                  <c:v>102311</c:v>
                </c:pt>
                <c:pt idx="3489">
                  <c:v>102312</c:v>
                </c:pt>
                <c:pt idx="3490">
                  <c:v>102313</c:v>
                </c:pt>
                <c:pt idx="3491">
                  <c:v>102314</c:v>
                </c:pt>
                <c:pt idx="3492">
                  <c:v>102315</c:v>
                </c:pt>
                <c:pt idx="3493">
                  <c:v>102316</c:v>
                </c:pt>
                <c:pt idx="3494">
                  <c:v>102317</c:v>
                </c:pt>
                <c:pt idx="3495">
                  <c:v>102318</c:v>
                </c:pt>
                <c:pt idx="3496">
                  <c:v>102319</c:v>
                </c:pt>
                <c:pt idx="3497">
                  <c:v>102320</c:v>
                </c:pt>
                <c:pt idx="3498">
                  <c:v>102321</c:v>
                </c:pt>
                <c:pt idx="3499">
                  <c:v>102322</c:v>
                </c:pt>
                <c:pt idx="3500">
                  <c:v>102323</c:v>
                </c:pt>
                <c:pt idx="3501">
                  <c:v>102324</c:v>
                </c:pt>
                <c:pt idx="3502">
                  <c:v>102325</c:v>
                </c:pt>
                <c:pt idx="3503">
                  <c:v>102326</c:v>
                </c:pt>
                <c:pt idx="3504">
                  <c:v>102327</c:v>
                </c:pt>
                <c:pt idx="3505">
                  <c:v>102328</c:v>
                </c:pt>
                <c:pt idx="3506">
                  <c:v>102329</c:v>
                </c:pt>
                <c:pt idx="3507">
                  <c:v>102330</c:v>
                </c:pt>
                <c:pt idx="3508">
                  <c:v>102331</c:v>
                </c:pt>
                <c:pt idx="3509">
                  <c:v>102332</c:v>
                </c:pt>
                <c:pt idx="3510">
                  <c:v>102333</c:v>
                </c:pt>
                <c:pt idx="3511">
                  <c:v>102334</c:v>
                </c:pt>
                <c:pt idx="3512">
                  <c:v>102335</c:v>
                </c:pt>
                <c:pt idx="3513">
                  <c:v>102336</c:v>
                </c:pt>
                <c:pt idx="3514">
                  <c:v>102337</c:v>
                </c:pt>
                <c:pt idx="3515">
                  <c:v>102338</c:v>
                </c:pt>
                <c:pt idx="3516">
                  <c:v>102339</c:v>
                </c:pt>
                <c:pt idx="3517">
                  <c:v>102340</c:v>
                </c:pt>
                <c:pt idx="3518">
                  <c:v>102341</c:v>
                </c:pt>
                <c:pt idx="3519">
                  <c:v>102342</c:v>
                </c:pt>
                <c:pt idx="3520">
                  <c:v>102343</c:v>
                </c:pt>
                <c:pt idx="3521">
                  <c:v>102344</c:v>
                </c:pt>
                <c:pt idx="3522">
                  <c:v>102345</c:v>
                </c:pt>
                <c:pt idx="3523">
                  <c:v>102346</c:v>
                </c:pt>
                <c:pt idx="3524">
                  <c:v>102347</c:v>
                </c:pt>
                <c:pt idx="3525">
                  <c:v>102348</c:v>
                </c:pt>
                <c:pt idx="3526">
                  <c:v>102349</c:v>
                </c:pt>
                <c:pt idx="3527">
                  <c:v>102350</c:v>
                </c:pt>
                <c:pt idx="3528">
                  <c:v>102351</c:v>
                </c:pt>
                <c:pt idx="3529">
                  <c:v>102352</c:v>
                </c:pt>
                <c:pt idx="3530">
                  <c:v>102353</c:v>
                </c:pt>
                <c:pt idx="3531">
                  <c:v>102354</c:v>
                </c:pt>
                <c:pt idx="3532">
                  <c:v>102355</c:v>
                </c:pt>
                <c:pt idx="3533">
                  <c:v>102356</c:v>
                </c:pt>
                <c:pt idx="3534">
                  <c:v>102357</c:v>
                </c:pt>
                <c:pt idx="3535">
                  <c:v>102358</c:v>
                </c:pt>
                <c:pt idx="3536">
                  <c:v>102359</c:v>
                </c:pt>
                <c:pt idx="3537">
                  <c:v>102400</c:v>
                </c:pt>
                <c:pt idx="3538">
                  <c:v>102401</c:v>
                </c:pt>
                <c:pt idx="3539">
                  <c:v>102402</c:v>
                </c:pt>
                <c:pt idx="3540">
                  <c:v>102403</c:v>
                </c:pt>
                <c:pt idx="3541">
                  <c:v>102404</c:v>
                </c:pt>
                <c:pt idx="3542">
                  <c:v>102405</c:v>
                </c:pt>
                <c:pt idx="3543">
                  <c:v>102406</c:v>
                </c:pt>
                <c:pt idx="3544">
                  <c:v>102407</c:v>
                </c:pt>
                <c:pt idx="3545">
                  <c:v>102408</c:v>
                </c:pt>
                <c:pt idx="3546">
                  <c:v>102409</c:v>
                </c:pt>
                <c:pt idx="3547">
                  <c:v>102410</c:v>
                </c:pt>
                <c:pt idx="3548">
                  <c:v>102411</c:v>
                </c:pt>
                <c:pt idx="3549">
                  <c:v>102412</c:v>
                </c:pt>
                <c:pt idx="3550">
                  <c:v>102413</c:v>
                </c:pt>
                <c:pt idx="3551">
                  <c:v>102414</c:v>
                </c:pt>
                <c:pt idx="3552">
                  <c:v>102415</c:v>
                </c:pt>
                <c:pt idx="3553">
                  <c:v>102416</c:v>
                </c:pt>
                <c:pt idx="3554">
                  <c:v>102417</c:v>
                </c:pt>
                <c:pt idx="3555">
                  <c:v>102418</c:v>
                </c:pt>
                <c:pt idx="3556">
                  <c:v>102419</c:v>
                </c:pt>
                <c:pt idx="3557">
                  <c:v>102420</c:v>
                </c:pt>
                <c:pt idx="3558">
                  <c:v>102421</c:v>
                </c:pt>
                <c:pt idx="3559">
                  <c:v>102422</c:v>
                </c:pt>
                <c:pt idx="3560">
                  <c:v>102423</c:v>
                </c:pt>
                <c:pt idx="3561">
                  <c:v>102424</c:v>
                </c:pt>
                <c:pt idx="3562">
                  <c:v>102425</c:v>
                </c:pt>
                <c:pt idx="3563">
                  <c:v>102426</c:v>
                </c:pt>
                <c:pt idx="3564">
                  <c:v>102427</c:v>
                </c:pt>
                <c:pt idx="3565">
                  <c:v>102428</c:v>
                </c:pt>
                <c:pt idx="3566">
                  <c:v>102429</c:v>
                </c:pt>
                <c:pt idx="3567">
                  <c:v>102430</c:v>
                </c:pt>
                <c:pt idx="3568">
                  <c:v>102431</c:v>
                </c:pt>
                <c:pt idx="3569">
                  <c:v>102432</c:v>
                </c:pt>
                <c:pt idx="3570">
                  <c:v>102433</c:v>
                </c:pt>
                <c:pt idx="3571">
                  <c:v>102434</c:v>
                </c:pt>
                <c:pt idx="3572">
                  <c:v>102435</c:v>
                </c:pt>
                <c:pt idx="3573">
                  <c:v>102436</c:v>
                </c:pt>
                <c:pt idx="3574">
                  <c:v>102437</c:v>
                </c:pt>
                <c:pt idx="3575">
                  <c:v>102438</c:v>
                </c:pt>
                <c:pt idx="3576">
                  <c:v>102439</c:v>
                </c:pt>
                <c:pt idx="3577">
                  <c:v>102440</c:v>
                </c:pt>
                <c:pt idx="3578">
                  <c:v>102441</c:v>
                </c:pt>
                <c:pt idx="3579">
                  <c:v>102442</c:v>
                </c:pt>
                <c:pt idx="3580">
                  <c:v>102443</c:v>
                </c:pt>
                <c:pt idx="3581">
                  <c:v>102444</c:v>
                </c:pt>
                <c:pt idx="3582">
                  <c:v>102445</c:v>
                </c:pt>
                <c:pt idx="3583">
                  <c:v>102446</c:v>
                </c:pt>
                <c:pt idx="3584">
                  <c:v>102447</c:v>
                </c:pt>
                <c:pt idx="3585">
                  <c:v>102448</c:v>
                </c:pt>
                <c:pt idx="3586">
                  <c:v>102449</c:v>
                </c:pt>
                <c:pt idx="3587">
                  <c:v>102450</c:v>
                </c:pt>
                <c:pt idx="3588">
                  <c:v>102451</c:v>
                </c:pt>
                <c:pt idx="3589">
                  <c:v>102452</c:v>
                </c:pt>
                <c:pt idx="3590">
                  <c:v>102453</c:v>
                </c:pt>
                <c:pt idx="3591">
                  <c:v>102454</c:v>
                </c:pt>
                <c:pt idx="3592">
                  <c:v>102455</c:v>
                </c:pt>
                <c:pt idx="3593">
                  <c:v>102456</c:v>
                </c:pt>
                <c:pt idx="3594">
                  <c:v>102457</c:v>
                </c:pt>
                <c:pt idx="3595">
                  <c:v>102458</c:v>
                </c:pt>
                <c:pt idx="3596">
                  <c:v>102459</c:v>
                </c:pt>
                <c:pt idx="3597">
                  <c:v>102500</c:v>
                </c:pt>
                <c:pt idx="3598">
                  <c:v>102501</c:v>
                </c:pt>
                <c:pt idx="3599">
                  <c:v>102502</c:v>
                </c:pt>
                <c:pt idx="3600">
                  <c:v>102503</c:v>
                </c:pt>
                <c:pt idx="3601">
                  <c:v>102504</c:v>
                </c:pt>
                <c:pt idx="3602">
                  <c:v>102505</c:v>
                </c:pt>
                <c:pt idx="3603">
                  <c:v>102506</c:v>
                </c:pt>
                <c:pt idx="3604">
                  <c:v>102507</c:v>
                </c:pt>
                <c:pt idx="3605">
                  <c:v>102508</c:v>
                </c:pt>
                <c:pt idx="3606">
                  <c:v>102509</c:v>
                </c:pt>
                <c:pt idx="3607">
                  <c:v>102510</c:v>
                </c:pt>
                <c:pt idx="3608">
                  <c:v>102511</c:v>
                </c:pt>
                <c:pt idx="3609">
                  <c:v>102512</c:v>
                </c:pt>
                <c:pt idx="3610">
                  <c:v>102513</c:v>
                </c:pt>
                <c:pt idx="3611">
                  <c:v>102514</c:v>
                </c:pt>
                <c:pt idx="3612">
                  <c:v>102515</c:v>
                </c:pt>
                <c:pt idx="3613">
                  <c:v>102516</c:v>
                </c:pt>
                <c:pt idx="3614">
                  <c:v>102517</c:v>
                </c:pt>
                <c:pt idx="3615">
                  <c:v>102518</c:v>
                </c:pt>
                <c:pt idx="3616">
                  <c:v>102519</c:v>
                </c:pt>
                <c:pt idx="3617">
                  <c:v>102520</c:v>
                </c:pt>
                <c:pt idx="3618">
                  <c:v>102521</c:v>
                </c:pt>
                <c:pt idx="3619">
                  <c:v>102522</c:v>
                </c:pt>
                <c:pt idx="3620">
                  <c:v>102523</c:v>
                </c:pt>
                <c:pt idx="3621">
                  <c:v>102524</c:v>
                </c:pt>
                <c:pt idx="3622">
                  <c:v>102525</c:v>
                </c:pt>
                <c:pt idx="3623">
                  <c:v>102526</c:v>
                </c:pt>
              </c:numCache>
              <c:extLst xmlns:c15="http://schemas.microsoft.com/office/drawing/2012/chart"/>
            </c:numRef>
          </c:xVal>
          <c:yVal>
            <c:numRef>
              <c:f>'Erro do NMEA Ajustado'!$F$2:$F$3625</c:f>
              <c:numCache>
                <c:formatCode>General</c:formatCode>
                <c:ptCount val="3624"/>
                <c:pt idx="0">
                  <c:v>-2.5668697571700001</c:v>
                </c:pt>
                <c:pt idx="1">
                  <c:v>-2.5668697571700001</c:v>
                </c:pt>
                <c:pt idx="2">
                  <c:v>-2.5668697571700001</c:v>
                </c:pt>
                <c:pt idx="3">
                  <c:v>-2.5668697571700001</c:v>
                </c:pt>
                <c:pt idx="4">
                  <c:v>-2.5668697571700001</c:v>
                </c:pt>
                <c:pt idx="5">
                  <c:v>-2.5668697571700001</c:v>
                </c:pt>
                <c:pt idx="6">
                  <c:v>-2.5668697571700001</c:v>
                </c:pt>
                <c:pt idx="7">
                  <c:v>-2.5668697571700001</c:v>
                </c:pt>
                <c:pt idx="8">
                  <c:v>-2.5668697571700001</c:v>
                </c:pt>
                <c:pt idx="9">
                  <c:v>-2.5668697571700001</c:v>
                </c:pt>
                <c:pt idx="10">
                  <c:v>-2.5668697571700001</c:v>
                </c:pt>
                <c:pt idx="11">
                  <c:v>-2.5668697571700001</c:v>
                </c:pt>
                <c:pt idx="12">
                  <c:v>-2.5668697571700001</c:v>
                </c:pt>
                <c:pt idx="13">
                  <c:v>-2.5668697571700001</c:v>
                </c:pt>
                <c:pt idx="14">
                  <c:v>-2.5668697571700001</c:v>
                </c:pt>
                <c:pt idx="15">
                  <c:v>-2.5668697571700001</c:v>
                </c:pt>
                <c:pt idx="16">
                  <c:v>-2.5668697571700001</c:v>
                </c:pt>
                <c:pt idx="17">
                  <c:v>-2.5668697571700001</c:v>
                </c:pt>
                <c:pt idx="18">
                  <c:v>-2.5668697571700001</c:v>
                </c:pt>
                <c:pt idx="19">
                  <c:v>-2.5668697571700001</c:v>
                </c:pt>
                <c:pt idx="20">
                  <c:v>-2.5668697571700001</c:v>
                </c:pt>
                <c:pt idx="21">
                  <c:v>-2.5668697571700001</c:v>
                </c:pt>
                <c:pt idx="22">
                  <c:v>-2.5668697571700001</c:v>
                </c:pt>
                <c:pt idx="23">
                  <c:v>-2.5668697571700001</c:v>
                </c:pt>
                <c:pt idx="24">
                  <c:v>-2.5668697571700001</c:v>
                </c:pt>
                <c:pt idx="25">
                  <c:v>-2.5668697571700001</c:v>
                </c:pt>
                <c:pt idx="26">
                  <c:v>-2.5668697571700001</c:v>
                </c:pt>
                <c:pt idx="27">
                  <c:v>-2.5668697571700001</c:v>
                </c:pt>
                <c:pt idx="28">
                  <c:v>-2.5668697571700001</c:v>
                </c:pt>
                <c:pt idx="29">
                  <c:v>-2.5668697571700001</c:v>
                </c:pt>
                <c:pt idx="30">
                  <c:v>-2.5668697571700001</c:v>
                </c:pt>
                <c:pt idx="31">
                  <c:v>-2.5668697571700001</c:v>
                </c:pt>
                <c:pt idx="32">
                  <c:v>-2.5668697571700001</c:v>
                </c:pt>
                <c:pt idx="33">
                  <c:v>-2.5668697571700001</c:v>
                </c:pt>
                <c:pt idx="34">
                  <c:v>-2.5668697571700001</c:v>
                </c:pt>
                <c:pt idx="35">
                  <c:v>-2.5668697571700001</c:v>
                </c:pt>
                <c:pt idx="36">
                  <c:v>-2.5668697571700001</c:v>
                </c:pt>
                <c:pt idx="37">
                  <c:v>-2.5668697571700001</c:v>
                </c:pt>
                <c:pt idx="38">
                  <c:v>-2.5668697571700001</c:v>
                </c:pt>
                <c:pt idx="39">
                  <c:v>-2.5668697571700001</c:v>
                </c:pt>
                <c:pt idx="40">
                  <c:v>-2.5668697571700001</c:v>
                </c:pt>
                <c:pt idx="41">
                  <c:v>-2.5668697571700001</c:v>
                </c:pt>
                <c:pt idx="42">
                  <c:v>-2.5668697571700001</c:v>
                </c:pt>
                <c:pt idx="43">
                  <c:v>-2.5668697571700001</c:v>
                </c:pt>
                <c:pt idx="44">
                  <c:v>-2.5668697571700001</c:v>
                </c:pt>
                <c:pt idx="45">
                  <c:v>-2.5668697571700001</c:v>
                </c:pt>
                <c:pt idx="46">
                  <c:v>-2.5668697571700001</c:v>
                </c:pt>
                <c:pt idx="47">
                  <c:v>-2.5668697571700001</c:v>
                </c:pt>
                <c:pt idx="48">
                  <c:v>-2.5668697571700001</c:v>
                </c:pt>
                <c:pt idx="49">
                  <c:v>-2.5668697571700001</c:v>
                </c:pt>
                <c:pt idx="50">
                  <c:v>-2.5668697571700001</c:v>
                </c:pt>
                <c:pt idx="51">
                  <c:v>-2.5668697571700001</c:v>
                </c:pt>
                <c:pt idx="52">
                  <c:v>-2.5668697571700001</c:v>
                </c:pt>
                <c:pt idx="53">
                  <c:v>-2.5668697571700001</c:v>
                </c:pt>
                <c:pt idx="54">
                  <c:v>-2.5668697571700001</c:v>
                </c:pt>
                <c:pt idx="55">
                  <c:v>-2.5668697571700001</c:v>
                </c:pt>
                <c:pt idx="56">
                  <c:v>-2.5668697571700001</c:v>
                </c:pt>
                <c:pt idx="57">
                  <c:v>-2.5668697571700001</c:v>
                </c:pt>
                <c:pt idx="58">
                  <c:v>-2.5668697571700001</c:v>
                </c:pt>
                <c:pt idx="59">
                  <c:v>-2.5668697571700001</c:v>
                </c:pt>
                <c:pt idx="60">
                  <c:v>-2.5668697571700001</c:v>
                </c:pt>
                <c:pt idx="61">
                  <c:v>-2.5668697571700001</c:v>
                </c:pt>
                <c:pt idx="62">
                  <c:v>-2.5668697571700001</c:v>
                </c:pt>
                <c:pt idx="63">
                  <c:v>-2.5668697571700001</c:v>
                </c:pt>
                <c:pt idx="64">
                  <c:v>-2.5668697571700001</c:v>
                </c:pt>
                <c:pt idx="65">
                  <c:v>-2.5668697571700001</c:v>
                </c:pt>
                <c:pt idx="66">
                  <c:v>-2.5668697571700001</c:v>
                </c:pt>
                <c:pt idx="67">
                  <c:v>-2.5668697571700001</c:v>
                </c:pt>
                <c:pt idx="68">
                  <c:v>-2.5668697571700001</c:v>
                </c:pt>
                <c:pt idx="69">
                  <c:v>-2.5668697571700001</c:v>
                </c:pt>
                <c:pt idx="70">
                  <c:v>-2.5668697571700001</c:v>
                </c:pt>
                <c:pt idx="71">
                  <c:v>-2.5668697571700001</c:v>
                </c:pt>
                <c:pt idx="72">
                  <c:v>-2.5668697571700001</c:v>
                </c:pt>
                <c:pt idx="73">
                  <c:v>-2.5668697571700001</c:v>
                </c:pt>
                <c:pt idx="74">
                  <c:v>-2.5668697571700001</c:v>
                </c:pt>
                <c:pt idx="75">
                  <c:v>-2.5668697571700001</c:v>
                </c:pt>
                <c:pt idx="76">
                  <c:v>-2.5668697571700001</c:v>
                </c:pt>
                <c:pt idx="77">
                  <c:v>-2.5668697571700001</c:v>
                </c:pt>
                <c:pt idx="78">
                  <c:v>-2.5668697571700001</c:v>
                </c:pt>
                <c:pt idx="79">
                  <c:v>-2.5668697571700001</c:v>
                </c:pt>
                <c:pt idx="80">
                  <c:v>-2.5668697571700001</c:v>
                </c:pt>
                <c:pt idx="81">
                  <c:v>-2.5668697571700001</c:v>
                </c:pt>
                <c:pt idx="82">
                  <c:v>-2.5668697571700001</c:v>
                </c:pt>
                <c:pt idx="83">
                  <c:v>-2.5668697571700001</c:v>
                </c:pt>
                <c:pt idx="84">
                  <c:v>-2.5668697571700001</c:v>
                </c:pt>
                <c:pt idx="85">
                  <c:v>-2.5668697571700001</c:v>
                </c:pt>
                <c:pt idx="86">
                  <c:v>-2.5668697571700001</c:v>
                </c:pt>
                <c:pt idx="87">
                  <c:v>-2.5668697571700001</c:v>
                </c:pt>
                <c:pt idx="88">
                  <c:v>-2.5668697571700001</c:v>
                </c:pt>
                <c:pt idx="89">
                  <c:v>-2.5668697571700001</c:v>
                </c:pt>
                <c:pt idx="90">
                  <c:v>-2.5668697571700001</c:v>
                </c:pt>
                <c:pt idx="91">
                  <c:v>-2.5668697571700001</c:v>
                </c:pt>
                <c:pt idx="92">
                  <c:v>-2.5668697571700001</c:v>
                </c:pt>
                <c:pt idx="93">
                  <c:v>-2.5668697571700001</c:v>
                </c:pt>
                <c:pt idx="94">
                  <c:v>-2.5668697571700001</c:v>
                </c:pt>
                <c:pt idx="95">
                  <c:v>-2.5668697571700001</c:v>
                </c:pt>
                <c:pt idx="96">
                  <c:v>-2.5668697571700001</c:v>
                </c:pt>
                <c:pt idx="97">
                  <c:v>-2.5668697571700001</c:v>
                </c:pt>
                <c:pt idx="98">
                  <c:v>-2.5668697571700001</c:v>
                </c:pt>
                <c:pt idx="99">
                  <c:v>-2.5668697571700001</c:v>
                </c:pt>
                <c:pt idx="100">
                  <c:v>-2.5668697571700001</c:v>
                </c:pt>
                <c:pt idx="101">
                  <c:v>-2.5668697571700001</c:v>
                </c:pt>
                <c:pt idx="102">
                  <c:v>-2.5668697571700001</c:v>
                </c:pt>
                <c:pt idx="103">
                  <c:v>-2.5668697571700001</c:v>
                </c:pt>
                <c:pt idx="104">
                  <c:v>-2.5668697571700001</c:v>
                </c:pt>
                <c:pt idx="105">
                  <c:v>-2.5668697571700001</c:v>
                </c:pt>
                <c:pt idx="106">
                  <c:v>-2.5668697571700001</c:v>
                </c:pt>
                <c:pt idx="107">
                  <c:v>-2.5668697571700001</c:v>
                </c:pt>
                <c:pt idx="108">
                  <c:v>-2.5668697571700001</c:v>
                </c:pt>
                <c:pt idx="109">
                  <c:v>-2.5668697571700001</c:v>
                </c:pt>
                <c:pt idx="110">
                  <c:v>-2.5668697571700001</c:v>
                </c:pt>
                <c:pt idx="111">
                  <c:v>-2.5668697571700001</c:v>
                </c:pt>
                <c:pt idx="112">
                  <c:v>-2.5668697571700001</c:v>
                </c:pt>
                <c:pt idx="113">
                  <c:v>-2.5668697571700001</c:v>
                </c:pt>
                <c:pt idx="114">
                  <c:v>-2.5668697571700001</c:v>
                </c:pt>
                <c:pt idx="115">
                  <c:v>-2.5668697571700001</c:v>
                </c:pt>
                <c:pt idx="116">
                  <c:v>-2.5668697571700001</c:v>
                </c:pt>
                <c:pt idx="117">
                  <c:v>-2.5668697571700001</c:v>
                </c:pt>
                <c:pt idx="118">
                  <c:v>-2.5668697571700001</c:v>
                </c:pt>
                <c:pt idx="119">
                  <c:v>-2.5668697571700001</c:v>
                </c:pt>
                <c:pt idx="120">
                  <c:v>-2.5668697571700001</c:v>
                </c:pt>
                <c:pt idx="121">
                  <c:v>-2.5668697571700001</c:v>
                </c:pt>
                <c:pt idx="122">
                  <c:v>-2.5668697571700001</c:v>
                </c:pt>
                <c:pt idx="123">
                  <c:v>-2.5668697571700001</c:v>
                </c:pt>
                <c:pt idx="124">
                  <c:v>-2.5668697571700001</c:v>
                </c:pt>
                <c:pt idx="125">
                  <c:v>-2.5668697571700001</c:v>
                </c:pt>
                <c:pt idx="126">
                  <c:v>-2.5668697571700001</c:v>
                </c:pt>
                <c:pt idx="127">
                  <c:v>-2.5668697571700001</c:v>
                </c:pt>
                <c:pt idx="128">
                  <c:v>-2.5668697571700001</c:v>
                </c:pt>
                <c:pt idx="129">
                  <c:v>-2.5668697571700001</c:v>
                </c:pt>
                <c:pt idx="130">
                  <c:v>-2.5668697571700001</c:v>
                </c:pt>
                <c:pt idx="131">
                  <c:v>-2.5668697571700001</c:v>
                </c:pt>
                <c:pt idx="132">
                  <c:v>-2.5668697571700001</c:v>
                </c:pt>
                <c:pt idx="133">
                  <c:v>-2.5668697571700001</c:v>
                </c:pt>
                <c:pt idx="134">
                  <c:v>-2.5668697571700001</c:v>
                </c:pt>
                <c:pt idx="135">
                  <c:v>-2.5668697571700001</c:v>
                </c:pt>
                <c:pt idx="136">
                  <c:v>-2.5668697571700001</c:v>
                </c:pt>
                <c:pt idx="137">
                  <c:v>-2.5668697571700001</c:v>
                </c:pt>
                <c:pt idx="138">
                  <c:v>-2.5668697571700001</c:v>
                </c:pt>
                <c:pt idx="139">
                  <c:v>-2.5668697571700001</c:v>
                </c:pt>
                <c:pt idx="140">
                  <c:v>-2.5668697571700001</c:v>
                </c:pt>
                <c:pt idx="141">
                  <c:v>-2.5668697571700001</c:v>
                </c:pt>
                <c:pt idx="142">
                  <c:v>-2.5668697571700001</c:v>
                </c:pt>
                <c:pt idx="143">
                  <c:v>-2.5668697571700001</c:v>
                </c:pt>
                <c:pt idx="144">
                  <c:v>-2.5668697571700001</c:v>
                </c:pt>
                <c:pt idx="145">
                  <c:v>-2.5668697571700001</c:v>
                </c:pt>
                <c:pt idx="146">
                  <c:v>-2.5668697571700001</c:v>
                </c:pt>
                <c:pt idx="147">
                  <c:v>-2.5668697571700001</c:v>
                </c:pt>
                <c:pt idx="148">
                  <c:v>-2.5668697571700001</c:v>
                </c:pt>
                <c:pt idx="149">
                  <c:v>-2.5668697571700001</c:v>
                </c:pt>
                <c:pt idx="150">
                  <c:v>-2.5668697571700001</c:v>
                </c:pt>
                <c:pt idx="151">
                  <c:v>-2.5668697571700001</c:v>
                </c:pt>
                <c:pt idx="152">
                  <c:v>-2.5668697571700001</c:v>
                </c:pt>
                <c:pt idx="153">
                  <c:v>-2.5668697571700001</c:v>
                </c:pt>
                <c:pt idx="154">
                  <c:v>-2.5668697571700001</c:v>
                </c:pt>
                <c:pt idx="155">
                  <c:v>-2.5668697571700001</c:v>
                </c:pt>
                <c:pt idx="156">
                  <c:v>-2.5668697571700001</c:v>
                </c:pt>
                <c:pt idx="157">
                  <c:v>-2.5668697571700001</c:v>
                </c:pt>
                <c:pt idx="158">
                  <c:v>-2.5668697571700001</c:v>
                </c:pt>
                <c:pt idx="159">
                  <c:v>-2.5668697571700001</c:v>
                </c:pt>
                <c:pt idx="160">
                  <c:v>-2.5668697571700001</c:v>
                </c:pt>
                <c:pt idx="161">
                  <c:v>-2.5668697571700001</c:v>
                </c:pt>
                <c:pt idx="162">
                  <c:v>-2.5668697571700001</c:v>
                </c:pt>
                <c:pt idx="163">
                  <c:v>-2.5668697571700001</c:v>
                </c:pt>
                <c:pt idx="164">
                  <c:v>-2.5668697571700001</c:v>
                </c:pt>
                <c:pt idx="165">
                  <c:v>-2.5668697571700001</c:v>
                </c:pt>
                <c:pt idx="166">
                  <c:v>-2.5668697571700001</c:v>
                </c:pt>
                <c:pt idx="167">
                  <c:v>-2.5668697571700001</c:v>
                </c:pt>
                <c:pt idx="168">
                  <c:v>-2.5668697571700001</c:v>
                </c:pt>
                <c:pt idx="169">
                  <c:v>-2.5668697571700001</c:v>
                </c:pt>
                <c:pt idx="170">
                  <c:v>-2.5668697571700001</c:v>
                </c:pt>
                <c:pt idx="171">
                  <c:v>-2.5668697571700001</c:v>
                </c:pt>
                <c:pt idx="172">
                  <c:v>-2.5668697571700001</c:v>
                </c:pt>
                <c:pt idx="173">
                  <c:v>-2.5668697571700001</c:v>
                </c:pt>
                <c:pt idx="174">
                  <c:v>-2.5668697571700001</c:v>
                </c:pt>
                <c:pt idx="175">
                  <c:v>-2.5668697571700001</c:v>
                </c:pt>
                <c:pt idx="176">
                  <c:v>-2.5668697571700001</c:v>
                </c:pt>
                <c:pt idx="177">
                  <c:v>-2.5668697571700001</c:v>
                </c:pt>
                <c:pt idx="178">
                  <c:v>-2.5668697571700001</c:v>
                </c:pt>
                <c:pt idx="179">
                  <c:v>-2.5668697571700001</c:v>
                </c:pt>
                <c:pt idx="180">
                  <c:v>-2.5668697571700001</c:v>
                </c:pt>
                <c:pt idx="181">
                  <c:v>-2.5668697571700001</c:v>
                </c:pt>
                <c:pt idx="182">
                  <c:v>-2.5668697571700001</c:v>
                </c:pt>
                <c:pt idx="183">
                  <c:v>-2.5668697571700001</c:v>
                </c:pt>
                <c:pt idx="184">
                  <c:v>-2.5668697571700001</c:v>
                </c:pt>
                <c:pt idx="185">
                  <c:v>-2.5668697571700001</c:v>
                </c:pt>
                <c:pt idx="186">
                  <c:v>-2.5668697571700001</c:v>
                </c:pt>
                <c:pt idx="187">
                  <c:v>-2.5668697571700001</c:v>
                </c:pt>
                <c:pt idx="188">
                  <c:v>-2.5668697571700001</c:v>
                </c:pt>
                <c:pt idx="189">
                  <c:v>-2.5668697571700001</c:v>
                </c:pt>
                <c:pt idx="190">
                  <c:v>-2.5668697571700001</c:v>
                </c:pt>
                <c:pt idx="191">
                  <c:v>-2.5668697571700001</c:v>
                </c:pt>
                <c:pt idx="192">
                  <c:v>-2.5668697571700001</c:v>
                </c:pt>
                <c:pt idx="193">
                  <c:v>-2.5668697571700001</c:v>
                </c:pt>
                <c:pt idx="194">
                  <c:v>-2.5668697571700001</c:v>
                </c:pt>
                <c:pt idx="195">
                  <c:v>-2.5668697571700001</c:v>
                </c:pt>
                <c:pt idx="196">
                  <c:v>-2.5668697571700001</c:v>
                </c:pt>
                <c:pt idx="197">
                  <c:v>-2.5668697571700001</c:v>
                </c:pt>
                <c:pt idx="198">
                  <c:v>-2.5668697571700001</c:v>
                </c:pt>
                <c:pt idx="199">
                  <c:v>-2.5668697571700001</c:v>
                </c:pt>
                <c:pt idx="200">
                  <c:v>-2.5668697571700001</c:v>
                </c:pt>
                <c:pt idx="201">
                  <c:v>-2.5668697571700001</c:v>
                </c:pt>
                <c:pt idx="202">
                  <c:v>-2.5668697571700001</c:v>
                </c:pt>
                <c:pt idx="203">
                  <c:v>-2.5668697571700001</c:v>
                </c:pt>
                <c:pt idx="204">
                  <c:v>-2.5668697571700001</c:v>
                </c:pt>
                <c:pt idx="205">
                  <c:v>-2.5668697571700001</c:v>
                </c:pt>
                <c:pt idx="206">
                  <c:v>-2.5668697571700001</c:v>
                </c:pt>
                <c:pt idx="207">
                  <c:v>-2.5668697571700001</c:v>
                </c:pt>
                <c:pt idx="208">
                  <c:v>-2.5668697571700001</c:v>
                </c:pt>
                <c:pt idx="209">
                  <c:v>-2.5668697571700001</c:v>
                </c:pt>
                <c:pt idx="210">
                  <c:v>-2.5668697571700001</c:v>
                </c:pt>
                <c:pt idx="211">
                  <c:v>-2.5668697571700001</c:v>
                </c:pt>
                <c:pt idx="212">
                  <c:v>-2.5668697571700001</c:v>
                </c:pt>
                <c:pt idx="213">
                  <c:v>-2.5668697571700001</c:v>
                </c:pt>
                <c:pt idx="214">
                  <c:v>-2.5668697571700001</c:v>
                </c:pt>
                <c:pt idx="215">
                  <c:v>-2.5668697571700001</c:v>
                </c:pt>
                <c:pt idx="216">
                  <c:v>-2.5668697571700001</c:v>
                </c:pt>
                <c:pt idx="217">
                  <c:v>-2.5668697571700001</c:v>
                </c:pt>
                <c:pt idx="218">
                  <c:v>-2.5668697571700001</c:v>
                </c:pt>
                <c:pt idx="219">
                  <c:v>-2.5668697571700001</c:v>
                </c:pt>
                <c:pt idx="220">
                  <c:v>-2.5668697571700001</c:v>
                </c:pt>
                <c:pt idx="221">
                  <c:v>-2.5668697571700001</c:v>
                </c:pt>
                <c:pt idx="222">
                  <c:v>-2.5668697571700001</c:v>
                </c:pt>
                <c:pt idx="223">
                  <c:v>-2.5668697571700001</c:v>
                </c:pt>
                <c:pt idx="224">
                  <c:v>-2.5668697571700001</c:v>
                </c:pt>
                <c:pt idx="225">
                  <c:v>-2.5668697571700001</c:v>
                </c:pt>
                <c:pt idx="226">
                  <c:v>-2.5668697571700001</c:v>
                </c:pt>
                <c:pt idx="227">
                  <c:v>-2.5668697571700001</c:v>
                </c:pt>
                <c:pt idx="228">
                  <c:v>-2.5668697571700001</c:v>
                </c:pt>
                <c:pt idx="229">
                  <c:v>-2.5668697571700001</c:v>
                </c:pt>
                <c:pt idx="230">
                  <c:v>-2.5668697571700001</c:v>
                </c:pt>
                <c:pt idx="231">
                  <c:v>-2.5668697571700001</c:v>
                </c:pt>
                <c:pt idx="232">
                  <c:v>-2.5668697571700001</c:v>
                </c:pt>
                <c:pt idx="233">
                  <c:v>-2.5668697571700001</c:v>
                </c:pt>
                <c:pt idx="234">
                  <c:v>-2.5668697571700001</c:v>
                </c:pt>
                <c:pt idx="235">
                  <c:v>-2.5668697571700001</c:v>
                </c:pt>
                <c:pt idx="236">
                  <c:v>-2.5668697571700001</c:v>
                </c:pt>
                <c:pt idx="237">
                  <c:v>-2.5668697571700001</c:v>
                </c:pt>
                <c:pt idx="238">
                  <c:v>-2.5668697571700001</c:v>
                </c:pt>
                <c:pt idx="239">
                  <c:v>-2.5668697571700001</c:v>
                </c:pt>
                <c:pt idx="240">
                  <c:v>-2.5668697571700001</c:v>
                </c:pt>
                <c:pt idx="241">
                  <c:v>-2.5668697571700001</c:v>
                </c:pt>
                <c:pt idx="242">
                  <c:v>-2.5668697571700001</c:v>
                </c:pt>
                <c:pt idx="243">
                  <c:v>-2.5668697571700001</c:v>
                </c:pt>
                <c:pt idx="244">
                  <c:v>-2.5668697571700001</c:v>
                </c:pt>
                <c:pt idx="245">
                  <c:v>-2.5668697571700001</c:v>
                </c:pt>
                <c:pt idx="246">
                  <c:v>-2.5668697571700001</c:v>
                </c:pt>
                <c:pt idx="247">
                  <c:v>-2.5668697571700001</c:v>
                </c:pt>
                <c:pt idx="248">
                  <c:v>-2.5668697571700001</c:v>
                </c:pt>
                <c:pt idx="249">
                  <c:v>-2.5668697571700001</c:v>
                </c:pt>
                <c:pt idx="250">
                  <c:v>-2.5668697571700001</c:v>
                </c:pt>
                <c:pt idx="251">
                  <c:v>-2.5668697571700001</c:v>
                </c:pt>
                <c:pt idx="252">
                  <c:v>-2.5668697571700001</c:v>
                </c:pt>
                <c:pt idx="253">
                  <c:v>-2.5668697571700001</c:v>
                </c:pt>
                <c:pt idx="254">
                  <c:v>-2.5668697571700001</c:v>
                </c:pt>
                <c:pt idx="255">
                  <c:v>-2.5668697571700001</c:v>
                </c:pt>
                <c:pt idx="256">
                  <c:v>-2.5668697571700001</c:v>
                </c:pt>
                <c:pt idx="257">
                  <c:v>-2.5668697571700001</c:v>
                </c:pt>
                <c:pt idx="258">
                  <c:v>-2.5668697571700001</c:v>
                </c:pt>
                <c:pt idx="259">
                  <c:v>-2.5668697571700001</c:v>
                </c:pt>
                <c:pt idx="260">
                  <c:v>-2.5668697571700001</c:v>
                </c:pt>
                <c:pt idx="261">
                  <c:v>-2.5668697571700001</c:v>
                </c:pt>
                <c:pt idx="262">
                  <c:v>-2.5668697571700001</c:v>
                </c:pt>
                <c:pt idx="263">
                  <c:v>-2.5668697571700001</c:v>
                </c:pt>
                <c:pt idx="264">
                  <c:v>-2.5668697571700001</c:v>
                </c:pt>
                <c:pt idx="265">
                  <c:v>-2.5668697571700001</c:v>
                </c:pt>
                <c:pt idx="266">
                  <c:v>-2.5668697571700001</c:v>
                </c:pt>
                <c:pt idx="267">
                  <c:v>-2.5668697571700001</c:v>
                </c:pt>
                <c:pt idx="268">
                  <c:v>-2.5668697571700001</c:v>
                </c:pt>
                <c:pt idx="269">
                  <c:v>-2.5668697571700001</c:v>
                </c:pt>
                <c:pt idx="270">
                  <c:v>-2.5668697571700001</c:v>
                </c:pt>
                <c:pt idx="271">
                  <c:v>-2.5668697571700001</c:v>
                </c:pt>
                <c:pt idx="272">
                  <c:v>-2.5668697571700001</c:v>
                </c:pt>
                <c:pt idx="273">
                  <c:v>-2.5668697571700001</c:v>
                </c:pt>
                <c:pt idx="274">
                  <c:v>-2.5668697571700001</c:v>
                </c:pt>
                <c:pt idx="275">
                  <c:v>-2.5668697571700001</c:v>
                </c:pt>
                <c:pt idx="276">
                  <c:v>-2.5668697571700001</c:v>
                </c:pt>
                <c:pt idx="277">
                  <c:v>-2.5668697571700001</c:v>
                </c:pt>
                <c:pt idx="278">
                  <c:v>-2.5668697571700001</c:v>
                </c:pt>
                <c:pt idx="279">
                  <c:v>-2.5668697571700001</c:v>
                </c:pt>
                <c:pt idx="280">
                  <c:v>-2.5668697571700001</c:v>
                </c:pt>
                <c:pt idx="281">
                  <c:v>-2.5668697571700001</c:v>
                </c:pt>
                <c:pt idx="282">
                  <c:v>-2.5668697571700001</c:v>
                </c:pt>
                <c:pt idx="283">
                  <c:v>-2.5668697571700001</c:v>
                </c:pt>
                <c:pt idx="284">
                  <c:v>-2.5668697571700001</c:v>
                </c:pt>
                <c:pt idx="285">
                  <c:v>-2.5668697571700001</c:v>
                </c:pt>
                <c:pt idx="286">
                  <c:v>-2.5668697571700001</c:v>
                </c:pt>
                <c:pt idx="287">
                  <c:v>-2.5668697571700001</c:v>
                </c:pt>
                <c:pt idx="288">
                  <c:v>-2.5668697571700001</c:v>
                </c:pt>
                <c:pt idx="289">
                  <c:v>-2.5668697571700001</c:v>
                </c:pt>
                <c:pt idx="290">
                  <c:v>-2.5668697571700001</c:v>
                </c:pt>
                <c:pt idx="291">
                  <c:v>-2.5668697571700001</c:v>
                </c:pt>
                <c:pt idx="292">
                  <c:v>-2.5668697571700001</c:v>
                </c:pt>
                <c:pt idx="293">
                  <c:v>-2.5668697571700001</c:v>
                </c:pt>
                <c:pt idx="294">
                  <c:v>-2.5668697571700001</c:v>
                </c:pt>
                <c:pt idx="295">
                  <c:v>-2.5668697571700001</c:v>
                </c:pt>
                <c:pt idx="296">
                  <c:v>-2.5668697571700001</c:v>
                </c:pt>
                <c:pt idx="297">
                  <c:v>-2.5668697571700001</c:v>
                </c:pt>
                <c:pt idx="298">
                  <c:v>-2.5668697571700001</c:v>
                </c:pt>
                <c:pt idx="299">
                  <c:v>-2.5668697571700001</c:v>
                </c:pt>
                <c:pt idx="300">
                  <c:v>-2.5668697571700001</c:v>
                </c:pt>
                <c:pt idx="301">
                  <c:v>-2.5668697571700001</c:v>
                </c:pt>
                <c:pt idx="302">
                  <c:v>-2.5668697571700001</c:v>
                </c:pt>
                <c:pt idx="303">
                  <c:v>-2.5668697571700001</c:v>
                </c:pt>
                <c:pt idx="304">
                  <c:v>-2.5668697571700001</c:v>
                </c:pt>
                <c:pt idx="305">
                  <c:v>-2.5668697571700001</c:v>
                </c:pt>
                <c:pt idx="306">
                  <c:v>-2.5668697571700001</c:v>
                </c:pt>
                <c:pt idx="307">
                  <c:v>-2.5668697571700001</c:v>
                </c:pt>
                <c:pt idx="308">
                  <c:v>-2.5668697571700001</c:v>
                </c:pt>
                <c:pt idx="309">
                  <c:v>-2.5668697571700001</c:v>
                </c:pt>
                <c:pt idx="310">
                  <c:v>-2.5668697571700001</c:v>
                </c:pt>
                <c:pt idx="311">
                  <c:v>-2.5668697571700001</c:v>
                </c:pt>
                <c:pt idx="312">
                  <c:v>-2.5668697571700001</c:v>
                </c:pt>
                <c:pt idx="313">
                  <c:v>-2.5668697571700001</c:v>
                </c:pt>
                <c:pt idx="314">
                  <c:v>-2.5668697571700001</c:v>
                </c:pt>
                <c:pt idx="315">
                  <c:v>-2.5668697571700001</c:v>
                </c:pt>
                <c:pt idx="316">
                  <c:v>-2.5668697571700001</c:v>
                </c:pt>
                <c:pt idx="317">
                  <c:v>-2.5668697571700001</c:v>
                </c:pt>
                <c:pt idx="318">
                  <c:v>-2.5668697571700001</c:v>
                </c:pt>
                <c:pt idx="319">
                  <c:v>-2.5668697571700001</c:v>
                </c:pt>
                <c:pt idx="320">
                  <c:v>-2.5668697571700001</c:v>
                </c:pt>
                <c:pt idx="321">
                  <c:v>-2.5668697571700001</c:v>
                </c:pt>
                <c:pt idx="322">
                  <c:v>-2.5668697571700001</c:v>
                </c:pt>
                <c:pt idx="323">
                  <c:v>-2.5668697571700001</c:v>
                </c:pt>
                <c:pt idx="324">
                  <c:v>-2.5668697571700001</c:v>
                </c:pt>
                <c:pt idx="325">
                  <c:v>-2.5668697571700001</c:v>
                </c:pt>
                <c:pt idx="326">
                  <c:v>-2.5668697571700001</c:v>
                </c:pt>
                <c:pt idx="327">
                  <c:v>-2.5668697571700001</c:v>
                </c:pt>
                <c:pt idx="328">
                  <c:v>-2.5668697571700001</c:v>
                </c:pt>
                <c:pt idx="329">
                  <c:v>-2.5668697571700001</c:v>
                </c:pt>
                <c:pt idx="330">
                  <c:v>-2.5668697571700001</c:v>
                </c:pt>
                <c:pt idx="331">
                  <c:v>-2.5668697571700001</c:v>
                </c:pt>
                <c:pt idx="332">
                  <c:v>-2.5668697571700001</c:v>
                </c:pt>
                <c:pt idx="333">
                  <c:v>-2.5668697571700001</c:v>
                </c:pt>
                <c:pt idx="334">
                  <c:v>-2.5668697571700001</c:v>
                </c:pt>
                <c:pt idx="335">
                  <c:v>-2.5668697571700001</c:v>
                </c:pt>
                <c:pt idx="336">
                  <c:v>-2.5668697571700001</c:v>
                </c:pt>
                <c:pt idx="337">
                  <c:v>-2.5668697571700001</c:v>
                </c:pt>
                <c:pt idx="338">
                  <c:v>-2.5668697571700001</c:v>
                </c:pt>
                <c:pt idx="339">
                  <c:v>-2.5668697571700001</c:v>
                </c:pt>
                <c:pt idx="340">
                  <c:v>-2.5668697571700001</c:v>
                </c:pt>
                <c:pt idx="341">
                  <c:v>-2.5668697571700001</c:v>
                </c:pt>
                <c:pt idx="342">
                  <c:v>-2.5668697571700001</c:v>
                </c:pt>
                <c:pt idx="343">
                  <c:v>-2.5668697571700001</c:v>
                </c:pt>
                <c:pt idx="344">
                  <c:v>-2.5668697571700001</c:v>
                </c:pt>
                <c:pt idx="345">
                  <c:v>-2.5668697571700001</c:v>
                </c:pt>
                <c:pt idx="346">
                  <c:v>-2.5668697571700001</c:v>
                </c:pt>
                <c:pt idx="347">
                  <c:v>-2.5668697571700001</c:v>
                </c:pt>
                <c:pt idx="348">
                  <c:v>-2.5668697571700001</c:v>
                </c:pt>
                <c:pt idx="349">
                  <c:v>-2.5668697571700001</c:v>
                </c:pt>
                <c:pt idx="350">
                  <c:v>-2.5668697571700001</c:v>
                </c:pt>
                <c:pt idx="351">
                  <c:v>-2.5668697571700001</c:v>
                </c:pt>
                <c:pt idx="352">
                  <c:v>-2.5668697571700001</c:v>
                </c:pt>
                <c:pt idx="353">
                  <c:v>-2.5668697571700001</c:v>
                </c:pt>
                <c:pt idx="354">
                  <c:v>-2.5668697571700001</c:v>
                </c:pt>
                <c:pt idx="355">
                  <c:v>-2.5668697571700001</c:v>
                </c:pt>
                <c:pt idx="356">
                  <c:v>-2.5668697571700001</c:v>
                </c:pt>
                <c:pt idx="357">
                  <c:v>-2.5668697571700001</c:v>
                </c:pt>
                <c:pt idx="358">
                  <c:v>-2.5668697571700001</c:v>
                </c:pt>
                <c:pt idx="359">
                  <c:v>-2.5668697571700001</c:v>
                </c:pt>
                <c:pt idx="360">
                  <c:v>-2.5668697571700001</c:v>
                </c:pt>
                <c:pt idx="361">
                  <c:v>-2.5668697571700001</c:v>
                </c:pt>
                <c:pt idx="362">
                  <c:v>-2.5668697571700001</c:v>
                </c:pt>
                <c:pt idx="363">
                  <c:v>-2.5668697571700001</c:v>
                </c:pt>
                <c:pt idx="364">
                  <c:v>-2.5668697571700001</c:v>
                </c:pt>
                <c:pt idx="365">
                  <c:v>-2.5668697571700001</c:v>
                </c:pt>
                <c:pt idx="366">
                  <c:v>-2.5668697571700001</c:v>
                </c:pt>
                <c:pt idx="367">
                  <c:v>-2.5668697571700001</c:v>
                </c:pt>
                <c:pt idx="368">
                  <c:v>-2.5668697571700001</c:v>
                </c:pt>
                <c:pt idx="369">
                  <c:v>-2.5668697571700001</c:v>
                </c:pt>
                <c:pt idx="370">
                  <c:v>-2.5668697571700001</c:v>
                </c:pt>
                <c:pt idx="371">
                  <c:v>-2.5668697571700001</c:v>
                </c:pt>
                <c:pt idx="372">
                  <c:v>-2.5668697571700001</c:v>
                </c:pt>
                <c:pt idx="373">
                  <c:v>-2.5668697571700001</c:v>
                </c:pt>
                <c:pt idx="374">
                  <c:v>-2.5668697571700001</c:v>
                </c:pt>
                <c:pt idx="375">
                  <c:v>-2.5668697571700001</c:v>
                </c:pt>
                <c:pt idx="376">
                  <c:v>-2.5668697571700001</c:v>
                </c:pt>
                <c:pt idx="377">
                  <c:v>-2.5668697571700001</c:v>
                </c:pt>
                <c:pt idx="378">
                  <c:v>-2.5668697571700001</c:v>
                </c:pt>
                <c:pt idx="379">
                  <c:v>-2.5668697571700001</c:v>
                </c:pt>
                <c:pt idx="380">
                  <c:v>-2.5668697571700001</c:v>
                </c:pt>
                <c:pt idx="381">
                  <c:v>-2.5668697571700001</c:v>
                </c:pt>
                <c:pt idx="382">
                  <c:v>-2.5668697571700001</c:v>
                </c:pt>
                <c:pt idx="383">
                  <c:v>-2.5668697571700001</c:v>
                </c:pt>
                <c:pt idx="384">
                  <c:v>-2.5668697571700001</c:v>
                </c:pt>
                <c:pt idx="385">
                  <c:v>-2.5668697571700001</c:v>
                </c:pt>
                <c:pt idx="386">
                  <c:v>-2.5668697571700001</c:v>
                </c:pt>
                <c:pt idx="387">
                  <c:v>-2.5668697571700001</c:v>
                </c:pt>
                <c:pt idx="388">
                  <c:v>-2.5668697571700001</c:v>
                </c:pt>
                <c:pt idx="389">
                  <c:v>-2.5668697571700001</c:v>
                </c:pt>
                <c:pt idx="390">
                  <c:v>-2.5668697571700001</c:v>
                </c:pt>
                <c:pt idx="391">
                  <c:v>-2.5668697571700001</c:v>
                </c:pt>
                <c:pt idx="392">
                  <c:v>-2.5668697571700001</c:v>
                </c:pt>
                <c:pt idx="393">
                  <c:v>-2.5668697571700001</c:v>
                </c:pt>
                <c:pt idx="394">
                  <c:v>-2.5668697571700001</c:v>
                </c:pt>
                <c:pt idx="395">
                  <c:v>-2.5668697571700001</c:v>
                </c:pt>
                <c:pt idx="396">
                  <c:v>-2.5668697571700001</c:v>
                </c:pt>
                <c:pt idx="397">
                  <c:v>-2.5668697571700001</c:v>
                </c:pt>
                <c:pt idx="398">
                  <c:v>-2.5668697571700001</c:v>
                </c:pt>
                <c:pt idx="399">
                  <c:v>-2.5668697571700001</c:v>
                </c:pt>
                <c:pt idx="400">
                  <c:v>-2.5668697571700001</c:v>
                </c:pt>
                <c:pt idx="401">
                  <c:v>-2.5668697571700001</c:v>
                </c:pt>
                <c:pt idx="402">
                  <c:v>-2.5668697571700001</c:v>
                </c:pt>
                <c:pt idx="403">
                  <c:v>-2.5668697571700001</c:v>
                </c:pt>
                <c:pt idx="404">
                  <c:v>-2.5668697571700001</c:v>
                </c:pt>
                <c:pt idx="405">
                  <c:v>-2.5668697571700001</c:v>
                </c:pt>
                <c:pt idx="406">
                  <c:v>-2.5668697571700001</c:v>
                </c:pt>
                <c:pt idx="407">
                  <c:v>-2.5668697571700001</c:v>
                </c:pt>
                <c:pt idx="408">
                  <c:v>-2.5668697571700001</c:v>
                </c:pt>
                <c:pt idx="409">
                  <c:v>-2.5668697571700001</c:v>
                </c:pt>
                <c:pt idx="410">
                  <c:v>-2.5668697571700001</c:v>
                </c:pt>
                <c:pt idx="411">
                  <c:v>-2.5668697571700001</c:v>
                </c:pt>
                <c:pt idx="412">
                  <c:v>-2.5668697571700001</c:v>
                </c:pt>
                <c:pt idx="413">
                  <c:v>-2.5668697571700001</c:v>
                </c:pt>
                <c:pt idx="414">
                  <c:v>-2.5668697571700001</c:v>
                </c:pt>
                <c:pt idx="415">
                  <c:v>-2.5668697571700001</c:v>
                </c:pt>
                <c:pt idx="416">
                  <c:v>-2.5668697571700001</c:v>
                </c:pt>
                <c:pt idx="417">
                  <c:v>-2.5668697571700001</c:v>
                </c:pt>
                <c:pt idx="418">
                  <c:v>-2.5668697571700001</c:v>
                </c:pt>
                <c:pt idx="419">
                  <c:v>-2.5668697571700001</c:v>
                </c:pt>
                <c:pt idx="420">
                  <c:v>-2.5668697571700001</c:v>
                </c:pt>
                <c:pt idx="421">
                  <c:v>-2.5668697571700001</c:v>
                </c:pt>
                <c:pt idx="422">
                  <c:v>-2.5668697571700001</c:v>
                </c:pt>
                <c:pt idx="423">
                  <c:v>-2.5668697571700001</c:v>
                </c:pt>
                <c:pt idx="424">
                  <c:v>-2.5668697571700001</c:v>
                </c:pt>
                <c:pt idx="425">
                  <c:v>-2.5668697571700001</c:v>
                </c:pt>
                <c:pt idx="426">
                  <c:v>-2.5668697571700001</c:v>
                </c:pt>
                <c:pt idx="427">
                  <c:v>-2.5668697571700001</c:v>
                </c:pt>
                <c:pt idx="428">
                  <c:v>-2.5668697571700001</c:v>
                </c:pt>
                <c:pt idx="429">
                  <c:v>-2.5668697571700001</c:v>
                </c:pt>
                <c:pt idx="430">
                  <c:v>-2.5668697571700001</c:v>
                </c:pt>
                <c:pt idx="431">
                  <c:v>-2.5668697571700001</c:v>
                </c:pt>
                <c:pt idx="432">
                  <c:v>-2.5668697571700001</c:v>
                </c:pt>
                <c:pt idx="433">
                  <c:v>-2.5668697571700001</c:v>
                </c:pt>
                <c:pt idx="434">
                  <c:v>-2.5668697571700001</c:v>
                </c:pt>
                <c:pt idx="435">
                  <c:v>-2.5668697571700001</c:v>
                </c:pt>
                <c:pt idx="436">
                  <c:v>-2.5668697571700001</c:v>
                </c:pt>
                <c:pt idx="437">
                  <c:v>-2.5668697571700001</c:v>
                </c:pt>
                <c:pt idx="438">
                  <c:v>-2.5668697571700001</c:v>
                </c:pt>
                <c:pt idx="439">
                  <c:v>-2.5668697571700001</c:v>
                </c:pt>
                <c:pt idx="440">
                  <c:v>-2.5668697571700001</c:v>
                </c:pt>
                <c:pt idx="441">
                  <c:v>-2.5668697571700001</c:v>
                </c:pt>
                <c:pt idx="442">
                  <c:v>-2.5668697571700001</c:v>
                </c:pt>
                <c:pt idx="443">
                  <c:v>-2.5668697571700001</c:v>
                </c:pt>
                <c:pt idx="444">
                  <c:v>-2.5668697571700001</c:v>
                </c:pt>
                <c:pt idx="445">
                  <c:v>-2.5668697571700001</c:v>
                </c:pt>
                <c:pt idx="446">
                  <c:v>-2.5668697571700001</c:v>
                </c:pt>
                <c:pt idx="447">
                  <c:v>-2.5668697571700001</c:v>
                </c:pt>
                <c:pt idx="448">
                  <c:v>-2.5668697571700001</c:v>
                </c:pt>
                <c:pt idx="449">
                  <c:v>-2.5668697571700001</c:v>
                </c:pt>
                <c:pt idx="450">
                  <c:v>-2.5668697571700001</c:v>
                </c:pt>
                <c:pt idx="451">
                  <c:v>-2.5668697571700001</c:v>
                </c:pt>
                <c:pt idx="452">
                  <c:v>-2.5668697571700001</c:v>
                </c:pt>
                <c:pt idx="453">
                  <c:v>-2.5668697571700001</c:v>
                </c:pt>
                <c:pt idx="454">
                  <c:v>-2.5668697571700001</c:v>
                </c:pt>
                <c:pt idx="455">
                  <c:v>-2.5668697571700001</c:v>
                </c:pt>
                <c:pt idx="456">
                  <c:v>-2.5668697571700001</c:v>
                </c:pt>
                <c:pt idx="457">
                  <c:v>-2.5668697571700001</c:v>
                </c:pt>
                <c:pt idx="458">
                  <c:v>-2.5668697571700001</c:v>
                </c:pt>
                <c:pt idx="459">
                  <c:v>-2.5668697571700001</c:v>
                </c:pt>
                <c:pt idx="460">
                  <c:v>-2.5668697571700001</c:v>
                </c:pt>
                <c:pt idx="461">
                  <c:v>-2.5668697571700001</c:v>
                </c:pt>
                <c:pt idx="462">
                  <c:v>-2.5668697571700001</c:v>
                </c:pt>
                <c:pt idx="463">
                  <c:v>-2.5668697571700001</c:v>
                </c:pt>
                <c:pt idx="464">
                  <c:v>-2.5668697571700001</c:v>
                </c:pt>
                <c:pt idx="465">
                  <c:v>-2.5668697571700001</c:v>
                </c:pt>
                <c:pt idx="466">
                  <c:v>-2.5668697571700001</c:v>
                </c:pt>
                <c:pt idx="467">
                  <c:v>-2.5668697571700001</c:v>
                </c:pt>
                <c:pt idx="468">
                  <c:v>-2.5668697571700001</c:v>
                </c:pt>
                <c:pt idx="469">
                  <c:v>-2.5668697571700001</c:v>
                </c:pt>
                <c:pt idx="470">
                  <c:v>-2.5668697571700001</c:v>
                </c:pt>
                <c:pt idx="471">
                  <c:v>-2.5668697571700001</c:v>
                </c:pt>
                <c:pt idx="472">
                  <c:v>-2.5668697571700001</c:v>
                </c:pt>
                <c:pt idx="473">
                  <c:v>-2.5668697571700001</c:v>
                </c:pt>
                <c:pt idx="474">
                  <c:v>-2.5668697571700001</c:v>
                </c:pt>
                <c:pt idx="475">
                  <c:v>-2.5668697571700001</c:v>
                </c:pt>
                <c:pt idx="476">
                  <c:v>-2.5668697571700001</c:v>
                </c:pt>
                <c:pt idx="477">
                  <c:v>-2.5668697571700001</c:v>
                </c:pt>
                <c:pt idx="478">
                  <c:v>-2.5668697571700001</c:v>
                </c:pt>
                <c:pt idx="479">
                  <c:v>-2.5668697571700001</c:v>
                </c:pt>
                <c:pt idx="480">
                  <c:v>-2.5668697571700001</c:v>
                </c:pt>
                <c:pt idx="481">
                  <c:v>-2.5668697571700001</c:v>
                </c:pt>
                <c:pt idx="482">
                  <c:v>-2.5668697571700001</c:v>
                </c:pt>
                <c:pt idx="483">
                  <c:v>-2.5668697571700001</c:v>
                </c:pt>
                <c:pt idx="484">
                  <c:v>-2.5668697571700001</c:v>
                </c:pt>
                <c:pt idx="485">
                  <c:v>-2.5668697571700001</c:v>
                </c:pt>
                <c:pt idx="486">
                  <c:v>-2.5668697571700001</c:v>
                </c:pt>
                <c:pt idx="487">
                  <c:v>-2.5668697571700001</c:v>
                </c:pt>
                <c:pt idx="488">
                  <c:v>-2.5668697571700001</c:v>
                </c:pt>
                <c:pt idx="489">
                  <c:v>-2.5668697571700001</c:v>
                </c:pt>
                <c:pt idx="490">
                  <c:v>-2.5668697571700001</c:v>
                </c:pt>
                <c:pt idx="491">
                  <c:v>-2.5668697571700001</c:v>
                </c:pt>
                <c:pt idx="492">
                  <c:v>-2.5668697571700001</c:v>
                </c:pt>
                <c:pt idx="493">
                  <c:v>-2.5668697571700001</c:v>
                </c:pt>
                <c:pt idx="494">
                  <c:v>-2.5668697571700001</c:v>
                </c:pt>
                <c:pt idx="495">
                  <c:v>-2.5668697571700001</c:v>
                </c:pt>
                <c:pt idx="496">
                  <c:v>-2.5668697571700001</c:v>
                </c:pt>
                <c:pt idx="497">
                  <c:v>-2.5668697571700001</c:v>
                </c:pt>
                <c:pt idx="498">
                  <c:v>-2.5668697571700001</c:v>
                </c:pt>
                <c:pt idx="499">
                  <c:v>-2.5668697571700001</c:v>
                </c:pt>
                <c:pt idx="500">
                  <c:v>-2.5668697571700001</c:v>
                </c:pt>
                <c:pt idx="501">
                  <c:v>-2.5668697571700001</c:v>
                </c:pt>
                <c:pt idx="502">
                  <c:v>-2.5668697571700001</c:v>
                </c:pt>
                <c:pt idx="503">
                  <c:v>-2.5668697571700001</c:v>
                </c:pt>
                <c:pt idx="504">
                  <c:v>-2.5668697571700001</c:v>
                </c:pt>
                <c:pt idx="505">
                  <c:v>-2.5668697571700001</c:v>
                </c:pt>
                <c:pt idx="506">
                  <c:v>-2.5668697571700001</c:v>
                </c:pt>
                <c:pt idx="507">
                  <c:v>-2.5668697571700001</c:v>
                </c:pt>
                <c:pt idx="508">
                  <c:v>-2.5668697571700001</c:v>
                </c:pt>
                <c:pt idx="509">
                  <c:v>-2.5668697571700001</c:v>
                </c:pt>
                <c:pt idx="510">
                  <c:v>-2.5668697571700001</c:v>
                </c:pt>
                <c:pt idx="511">
                  <c:v>-2.5668697571700001</c:v>
                </c:pt>
                <c:pt idx="512">
                  <c:v>-2.5668697571700001</c:v>
                </c:pt>
                <c:pt idx="513">
                  <c:v>-2.5668697571700001</c:v>
                </c:pt>
                <c:pt idx="514">
                  <c:v>-2.5668697571700001</c:v>
                </c:pt>
                <c:pt idx="515">
                  <c:v>-2.5668697571700001</c:v>
                </c:pt>
                <c:pt idx="516">
                  <c:v>-2.5668697571700001</c:v>
                </c:pt>
                <c:pt idx="517">
                  <c:v>-2.5668697571700001</c:v>
                </c:pt>
                <c:pt idx="518">
                  <c:v>-2.5668697571700001</c:v>
                </c:pt>
                <c:pt idx="519">
                  <c:v>-2.5668697571700001</c:v>
                </c:pt>
                <c:pt idx="520">
                  <c:v>-2.5668697571700001</c:v>
                </c:pt>
                <c:pt idx="521">
                  <c:v>-2.5668697571700001</c:v>
                </c:pt>
                <c:pt idx="522">
                  <c:v>-2.5668697571700001</c:v>
                </c:pt>
                <c:pt idx="523">
                  <c:v>-2.5668697571700001</c:v>
                </c:pt>
                <c:pt idx="524">
                  <c:v>-2.5668697571700001</c:v>
                </c:pt>
                <c:pt idx="525">
                  <c:v>-2.5668697571700001</c:v>
                </c:pt>
                <c:pt idx="526">
                  <c:v>-2.5668697571700001</c:v>
                </c:pt>
                <c:pt idx="527">
                  <c:v>-2.5668697571700001</c:v>
                </c:pt>
                <c:pt idx="528">
                  <c:v>-2.5668697571700001</c:v>
                </c:pt>
                <c:pt idx="529">
                  <c:v>-2.5668697571700001</c:v>
                </c:pt>
                <c:pt idx="530">
                  <c:v>-2.5668697571700001</c:v>
                </c:pt>
                <c:pt idx="531">
                  <c:v>-2.5668697571700001</c:v>
                </c:pt>
                <c:pt idx="532">
                  <c:v>-2.5668697571700001</c:v>
                </c:pt>
                <c:pt idx="533">
                  <c:v>-2.5668697571700001</c:v>
                </c:pt>
                <c:pt idx="534">
                  <c:v>-2.5668697571700001</c:v>
                </c:pt>
                <c:pt idx="535">
                  <c:v>-2.5668697571700001</c:v>
                </c:pt>
                <c:pt idx="536">
                  <c:v>-2.5668697571700001</c:v>
                </c:pt>
                <c:pt idx="537">
                  <c:v>-2.5668697571700001</c:v>
                </c:pt>
                <c:pt idx="538">
                  <c:v>-2.5668697571700001</c:v>
                </c:pt>
                <c:pt idx="539">
                  <c:v>-2.5668697571700001</c:v>
                </c:pt>
                <c:pt idx="540">
                  <c:v>-2.5668697571700001</c:v>
                </c:pt>
                <c:pt idx="541">
                  <c:v>-2.5668697571700001</c:v>
                </c:pt>
                <c:pt idx="542">
                  <c:v>-2.5668697571700001</c:v>
                </c:pt>
                <c:pt idx="543">
                  <c:v>-2.5668697571700001</c:v>
                </c:pt>
                <c:pt idx="544">
                  <c:v>-2.5668697571700001</c:v>
                </c:pt>
                <c:pt idx="545">
                  <c:v>-2.5668697571700001</c:v>
                </c:pt>
                <c:pt idx="546">
                  <c:v>-2.5668697571700001</c:v>
                </c:pt>
                <c:pt idx="547">
                  <c:v>-2.5668697571700001</c:v>
                </c:pt>
                <c:pt idx="548">
                  <c:v>-2.5668697571700001</c:v>
                </c:pt>
                <c:pt idx="549">
                  <c:v>-2.5668697571700001</c:v>
                </c:pt>
                <c:pt idx="550">
                  <c:v>-2.5668697571700001</c:v>
                </c:pt>
                <c:pt idx="551">
                  <c:v>-2.5668697571700001</c:v>
                </c:pt>
                <c:pt idx="552">
                  <c:v>-2.5668697571700001</c:v>
                </c:pt>
                <c:pt idx="553">
                  <c:v>-2.5668697571700001</c:v>
                </c:pt>
                <c:pt idx="554">
                  <c:v>-2.5668697571700001</c:v>
                </c:pt>
                <c:pt idx="555">
                  <c:v>-2.5668697571700001</c:v>
                </c:pt>
                <c:pt idx="556">
                  <c:v>-2.5668697571700001</c:v>
                </c:pt>
                <c:pt idx="557">
                  <c:v>-2.5668697571700001</c:v>
                </c:pt>
                <c:pt idx="558">
                  <c:v>-2.5668697571700001</c:v>
                </c:pt>
                <c:pt idx="559">
                  <c:v>-2.5668697571700001</c:v>
                </c:pt>
                <c:pt idx="560">
                  <c:v>-2.5668697571700001</c:v>
                </c:pt>
                <c:pt idx="561">
                  <c:v>-2.5668697571700001</c:v>
                </c:pt>
                <c:pt idx="562">
                  <c:v>-2.5668697571700001</c:v>
                </c:pt>
                <c:pt idx="563">
                  <c:v>-2.5668697571700001</c:v>
                </c:pt>
                <c:pt idx="564">
                  <c:v>-2.5668697571700001</c:v>
                </c:pt>
                <c:pt idx="565">
                  <c:v>-2.5668697571700001</c:v>
                </c:pt>
                <c:pt idx="566">
                  <c:v>-2.5668697571700001</c:v>
                </c:pt>
                <c:pt idx="567">
                  <c:v>-2.5668697571700001</c:v>
                </c:pt>
                <c:pt idx="568">
                  <c:v>-2.5668697571700001</c:v>
                </c:pt>
                <c:pt idx="569">
                  <c:v>-2.5668697571700001</c:v>
                </c:pt>
                <c:pt idx="570">
                  <c:v>-2.5668697571700001</c:v>
                </c:pt>
                <c:pt idx="571">
                  <c:v>-2.5668697571700001</c:v>
                </c:pt>
                <c:pt idx="572">
                  <c:v>-2.5668697571700001</c:v>
                </c:pt>
                <c:pt idx="573">
                  <c:v>-2.5668697571700001</c:v>
                </c:pt>
                <c:pt idx="574">
                  <c:v>-2.5668697571700001</c:v>
                </c:pt>
                <c:pt idx="575">
                  <c:v>-2.5668697571700001</c:v>
                </c:pt>
                <c:pt idx="576">
                  <c:v>-2.5668697571700001</c:v>
                </c:pt>
                <c:pt idx="577">
                  <c:v>-2.5668697571700001</c:v>
                </c:pt>
                <c:pt idx="578">
                  <c:v>-2.5668697571700001</c:v>
                </c:pt>
                <c:pt idx="579">
                  <c:v>-2.5668697571700001</c:v>
                </c:pt>
                <c:pt idx="580">
                  <c:v>-2.5668697571700001</c:v>
                </c:pt>
                <c:pt idx="581">
                  <c:v>-2.5668697571700001</c:v>
                </c:pt>
                <c:pt idx="582">
                  <c:v>-2.5668697571700001</c:v>
                </c:pt>
                <c:pt idx="583">
                  <c:v>-2.5668697571700001</c:v>
                </c:pt>
                <c:pt idx="584">
                  <c:v>-2.5668697571700001</c:v>
                </c:pt>
                <c:pt idx="585">
                  <c:v>-2.5668697571700001</c:v>
                </c:pt>
                <c:pt idx="586">
                  <c:v>-2.5668697571700001</c:v>
                </c:pt>
                <c:pt idx="587">
                  <c:v>-2.5668697571700001</c:v>
                </c:pt>
                <c:pt idx="588">
                  <c:v>-2.5668697571700001</c:v>
                </c:pt>
                <c:pt idx="589">
                  <c:v>-2.5668697571700001</c:v>
                </c:pt>
                <c:pt idx="590">
                  <c:v>-2.5668697571700001</c:v>
                </c:pt>
                <c:pt idx="591">
                  <c:v>-2.5668697571700001</c:v>
                </c:pt>
                <c:pt idx="592">
                  <c:v>-2.5668697571700001</c:v>
                </c:pt>
                <c:pt idx="593">
                  <c:v>-2.5668697571700001</c:v>
                </c:pt>
                <c:pt idx="594">
                  <c:v>-2.5668697571700001</c:v>
                </c:pt>
                <c:pt idx="595">
                  <c:v>-2.5668697571700001</c:v>
                </c:pt>
                <c:pt idx="596">
                  <c:v>-2.5668697571700001</c:v>
                </c:pt>
                <c:pt idx="597">
                  <c:v>-2.5668697571700001</c:v>
                </c:pt>
                <c:pt idx="598">
                  <c:v>-2.5668697571700001</c:v>
                </c:pt>
                <c:pt idx="599">
                  <c:v>-2.5668697571700001</c:v>
                </c:pt>
                <c:pt idx="600">
                  <c:v>-2.5668697571700001</c:v>
                </c:pt>
                <c:pt idx="601">
                  <c:v>-2.5668697571700001</c:v>
                </c:pt>
                <c:pt idx="602">
                  <c:v>-2.5668697571700001</c:v>
                </c:pt>
                <c:pt idx="603">
                  <c:v>-2.5668697571700001</c:v>
                </c:pt>
                <c:pt idx="604">
                  <c:v>-2.5668697571700001</c:v>
                </c:pt>
                <c:pt idx="605">
                  <c:v>-2.5668697571700001</c:v>
                </c:pt>
                <c:pt idx="606">
                  <c:v>-2.5668697571700001</c:v>
                </c:pt>
                <c:pt idx="607">
                  <c:v>-2.5668697571700001</c:v>
                </c:pt>
                <c:pt idx="608">
                  <c:v>-2.5668697571700001</c:v>
                </c:pt>
                <c:pt idx="609">
                  <c:v>-2.5668697571700001</c:v>
                </c:pt>
                <c:pt idx="610">
                  <c:v>-2.5668697571700001</c:v>
                </c:pt>
                <c:pt idx="611">
                  <c:v>-2.5668697571700001</c:v>
                </c:pt>
                <c:pt idx="612">
                  <c:v>-2.5668697571700001</c:v>
                </c:pt>
                <c:pt idx="613">
                  <c:v>-2.5668697571700001</c:v>
                </c:pt>
                <c:pt idx="614">
                  <c:v>-2.5668697571700001</c:v>
                </c:pt>
                <c:pt idx="615">
                  <c:v>-2.5668697571700001</c:v>
                </c:pt>
                <c:pt idx="616">
                  <c:v>-2.5668697571700001</c:v>
                </c:pt>
                <c:pt idx="617">
                  <c:v>-2.5668697571700001</c:v>
                </c:pt>
                <c:pt idx="618">
                  <c:v>-2.5668697571700001</c:v>
                </c:pt>
                <c:pt idx="619">
                  <c:v>-2.5668697571700001</c:v>
                </c:pt>
                <c:pt idx="620">
                  <c:v>-2.5668697571700001</c:v>
                </c:pt>
                <c:pt idx="621">
                  <c:v>-2.5668697571700001</c:v>
                </c:pt>
                <c:pt idx="622">
                  <c:v>-2.5668697571700001</c:v>
                </c:pt>
                <c:pt idx="623">
                  <c:v>-2.5668697571700001</c:v>
                </c:pt>
                <c:pt idx="624">
                  <c:v>-2.5668697571700001</c:v>
                </c:pt>
                <c:pt idx="625">
                  <c:v>-2.5668697571700001</c:v>
                </c:pt>
                <c:pt idx="626">
                  <c:v>-2.5668697571700001</c:v>
                </c:pt>
                <c:pt idx="627">
                  <c:v>-2.5668697571700001</c:v>
                </c:pt>
                <c:pt idx="628">
                  <c:v>-2.5668697571700001</c:v>
                </c:pt>
                <c:pt idx="629">
                  <c:v>-2.5668697571700001</c:v>
                </c:pt>
                <c:pt idx="630">
                  <c:v>-2.5668697571700001</c:v>
                </c:pt>
                <c:pt idx="631">
                  <c:v>-2.5668697571700001</c:v>
                </c:pt>
                <c:pt idx="632">
                  <c:v>-2.5668697571700001</c:v>
                </c:pt>
                <c:pt idx="633">
                  <c:v>-2.5668697571700001</c:v>
                </c:pt>
                <c:pt idx="634">
                  <c:v>-2.5668697571700001</c:v>
                </c:pt>
                <c:pt idx="635">
                  <c:v>-2.5668697571700001</c:v>
                </c:pt>
                <c:pt idx="636">
                  <c:v>-2.5668697571700001</c:v>
                </c:pt>
                <c:pt idx="637">
                  <c:v>-2.5668697571700001</c:v>
                </c:pt>
                <c:pt idx="638">
                  <c:v>-2.5668697571700001</c:v>
                </c:pt>
                <c:pt idx="639">
                  <c:v>-2.5668697571700001</c:v>
                </c:pt>
                <c:pt idx="640">
                  <c:v>-2.5668697571700001</c:v>
                </c:pt>
                <c:pt idx="641">
                  <c:v>-2.5668697571700001</c:v>
                </c:pt>
                <c:pt idx="642">
                  <c:v>-2.5668697571700001</c:v>
                </c:pt>
                <c:pt idx="643">
                  <c:v>-2.5668697571700001</c:v>
                </c:pt>
                <c:pt idx="644">
                  <c:v>-2.5668697571700001</c:v>
                </c:pt>
                <c:pt idx="645">
                  <c:v>-2.5668697571700001</c:v>
                </c:pt>
                <c:pt idx="646">
                  <c:v>-2.5668697571700001</c:v>
                </c:pt>
                <c:pt idx="647">
                  <c:v>-2.5668697571700001</c:v>
                </c:pt>
                <c:pt idx="648">
                  <c:v>-2.5668697571700001</c:v>
                </c:pt>
                <c:pt idx="649">
                  <c:v>-2.5668697571700001</c:v>
                </c:pt>
                <c:pt idx="650">
                  <c:v>-2.5668697571700001</c:v>
                </c:pt>
                <c:pt idx="651">
                  <c:v>-2.5668697571700001</c:v>
                </c:pt>
                <c:pt idx="652">
                  <c:v>-2.5668697571700001</c:v>
                </c:pt>
                <c:pt idx="653">
                  <c:v>-2.5668697571700001</c:v>
                </c:pt>
                <c:pt idx="654">
                  <c:v>-2.5668697571700001</c:v>
                </c:pt>
                <c:pt idx="655">
                  <c:v>-2.5668697571700001</c:v>
                </c:pt>
                <c:pt idx="656">
                  <c:v>-2.5668697571700001</c:v>
                </c:pt>
                <c:pt idx="657">
                  <c:v>-2.5668697571700001</c:v>
                </c:pt>
                <c:pt idx="658">
                  <c:v>-2.5668697571700001</c:v>
                </c:pt>
                <c:pt idx="659">
                  <c:v>-2.5668697571700001</c:v>
                </c:pt>
                <c:pt idx="660">
                  <c:v>-2.5668697571700001</c:v>
                </c:pt>
                <c:pt idx="661">
                  <c:v>-2.5668697571700001</c:v>
                </c:pt>
                <c:pt idx="662">
                  <c:v>-2.5668697571700001</c:v>
                </c:pt>
                <c:pt idx="663">
                  <c:v>-2.5668697571700001</c:v>
                </c:pt>
                <c:pt idx="664">
                  <c:v>-2.5668697571700001</c:v>
                </c:pt>
                <c:pt idx="665">
                  <c:v>-2.5668697571700001</c:v>
                </c:pt>
                <c:pt idx="666">
                  <c:v>-2.5668697571700001</c:v>
                </c:pt>
                <c:pt idx="667">
                  <c:v>-2.5668697571700001</c:v>
                </c:pt>
                <c:pt idx="668">
                  <c:v>-2.5668697571700001</c:v>
                </c:pt>
                <c:pt idx="669">
                  <c:v>-2.5668697571700001</c:v>
                </c:pt>
                <c:pt idx="670">
                  <c:v>-2.5668697571700001</c:v>
                </c:pt>
                <c:pt idx="671">
                  <c:v>-2.5668697571700001</c:v>
                </c:pt>
                <c:pt idx="672">
                  <c:v>-2.5668697571700001</c:v>
                </c:pt>
                <c:pt idx="673">
                  <c:v>-2.5668697571700001</c:v>
                </c:pt>
                <c:pt idx="674">
                  <c:v>-2.5668697571700001</c:v>
                </c:pt>
                <c:pt idx="675">
                  <c:v>-2.5668697571700001</c:v>
                </c:pt>
                <c:pt idx="676">
                  <c:v>-2.5668697571700001</c:v>
                </c:pt>
                <c:pt idx="677">
                  <c:v>-2.5668697571700001</c:v>
                </c:pt>
                <c:pt idx="678">
                  <c:v>-2.5668697571700001</c:v>
                </c:pt>
                <c:pt idx="679">
                  <c:v>-2.5668697571700001</c:v>
                </c:pt>
                <c:pt idx="680">
                  <c:v>-2.5668697571700001</c:v>
                </c:pt>
                <c:pt idx="681">
                  <c:v>-2.5668697571700001</c:v>
                </c:pt>
                <c:pt idx="682">
                  <c:v>-2.5668697571700001</c:v>
                </c:pt>
                <c:pt idx="683">
                  <c:v>-2.5668697571700001</c:v>
                </c:pt>
                <c:pt idx="684">
                  <c:v>-2.5668697571700001</c:v>
                </c:pt>
                <c:pt idx="685">
                  <c:v>-2.5668697571700001</c:v>
                </c:pt>
                <c:pt idx="686">
                  <c:v>-2.5668697571700001</c:v>
                </c:pt>
                <c:pt idx="687">
                  <c:v>-2.5668697571700001</c:v>
                </c:pt>
                <c:pt idx="688">
                  <c:v>-2.5668697571700001</c:v>
                </c:pt>
                <c:pt idx="689">
                  <c:v>-2.5668697571700001</c:v>
                </c:pt>
                <c:pt idx="690">
                  <c:v>-2.5668697571700001</c:v>
                </c:pt>
                <c:pt idx="691">
                  <c:v>-2.5668697571700001</c:v>
                </c:pt>
                <c:pt idx="692">
                  <c:v>-2.5668697571700001</c:v>
                </c:pt>
                <c:pt idx="693">
                  <c:v>-2.5668697571700001</c:v>
                </c:pt>
                <c:pt idx="694">
                  <c:v>-2.5668697571700001</c:v>
                </c:pt>
                <c:pt idx="695">
                  <c:v>-2.5668697571700001</c:v>
                </c:pt>
                <c:pt idx="696">
                  <c:v>-2.5668697571700001</c:v>
                </c:pt>
                <c:pt idx="697">
                  <c:v>-2.5668697571700001</c:v>
                </c:pt>
                <c:pt idx="698">
                  <c:v>-2.5668697571700001</c:v>
                </c:pt>
                <c:pt idx="699">
                  <c:v>-2.5668697571700001</c:v>
                </c:pt>
                <c:pt idx="700">
                  <c:v>-2.5668697571700001</c:v>
                </c:pt>
                <c:pt idx="701">
                  <c:v>-2.5668697571700001</c:v>
                </c:pt>
                <c:pt idx="702">
                  <c:v>-2.5668697571700001</c:v>
                </c:pt>
                <c:pt idx="703">
                  <c:v>-2.5668697571700001</c:v>
                </c:pt>
                <c:pt idx="704">
                  <c:v>-2.5668697571700001</c:v>
                </c:pt>
                <c:pt idx="705">
                  <c:v>-2.5668697571700001</c:v>
                </c:pt>
                <c:pt idx="706">
                  <c:v>-2.5668697571700001</c:v>
                </c:pt>
                <c:pt idx="707">
                  <c:v>-2.5668697571700001</c:v>
                </c:pt>
                <c:pt idx="708">
                  <c:v>-2.5668697571700001</c:v>
                </c:pt>
                <c:pt idx="709">
                  <c:v>-2.5668697571700001</c:v>
                </c:pt>
                <c:pt idx="710">
                  <c:v>-2.5668697571700001</c:v>
                </c:pt>
                <c:pt idx="711">
                  <c:v>-2.5668697571700001</c:v>
                </c:pt>
                <c:pt idx="712">
                  <c:v>-2.5668697571700001</c:v>
                </c:pt>
                <c:pt idx="713">
                  <c:v>-2.5668697571700001</c:v>
                </c:pt>
                <c:pt idx="714">
                  <c:v>-2.5668697571700001</c:v>
                </c:pt>
                <c:pt idx="715">
                  <c:v>-2.5668697571700001</c:v>
                </c:pt>
                <c:pt idx="716">
                  <c:v>-2.5668697571700001</c:v>
                </c:pt>
                <c:pt idx="717">
                  <c:v>-2.5668697571700001</c:v>
                </c:pt>
                <c:pt idx="718">
                  <c:v>-2.5668697571700001</c:v>
                </c:pt>
                <c:pt idx="719">
                  <c:v>-2.5668697571700001</c:v>
                </c:pt>
                <c:pt idx="720">
                  <c:v>-2.5668697571700001</c:v>
                </c:pt>
                <c:pt idx="721">
                  <c:v>-2.5668697571700001</c:v>
                </c:pt>
                <c:pt idx="722">
                  <c:v>-2.5668697571700001</c:v>
                </c:pt>
                <c:pt idx="723">
                  <c:v>-2.5668697571700001</c:v>
                </c:pt>
                <c:pt idx="724">
                  <c:v>-2.5668697571700001</c:v>
                </c:pt>
                <c:pt idx="725">
                  <c:v>-2.5668697571700001</c:v>
                </c:pt>
                <c:pt idx="726">
                  <c:v>-2.5668697571700001</c:v>
                </c:pt>
                <c:pt idx="727">
                  <c:v>-2.5668697571700001</c:v>
                </c:pt>
                <c:pt idx="728">
                  <c:v>-2.5668697571700001</c:v>
                </c:pt>
                <c:pt idx="729">
                  <c:v>-2.5668697571700001</c:v>
                </c:pt>
                <c:pt idx="730">
                  <c:v>-2.5668697571700001</c:v>
                </c:pt>
                <c:pt idx="731">
                  <c:v>-2.5668697571700001</c:v>
                </c:pt>
                <c:pt idx="732">
                  <c:v>-2.5668697571700001</c:v>
                </c:pt>
                <c:pt idx="733">
                  <c:v>-2.5668697571700001</c:v>
                </c:pt>
                <c:pt idx="734">
                  <c:v>-2.5668697571700001</c:v>
                </c:pt>
                <c:pt idx="735">
                  <c:v>-2.5668697571700001</c:v>
                </c:pt>
                <c:pt idx="736">
                  <c:v>-2.5668697571700001</c:v>
                </c:pt>
                <c:pt idx="737">
                  <c:v>-2.5668697571700001</c:v>
                </c:pt>
                <c:pt idx="738">
                  <c:v>-2.5668697571700001</c:v>
                </c:pt>
                <c:pt idx="739">
                  <c:v>-2.5668697571700001</c:v>
                </c:pt>
                <c:pt idx="740">
                  <c:v>-2.5668697571700001</c:v>
                </c:pt>
                <c:pt idx="741">
                  <c:v>-2.5668697571700001</c:v>
                </c:pt>
                <c:pt idx="742">
                  <c:v>-2.5668697571700001</c:v>
                </c:pt>
                <c:pt idx="743">
                  <c:v>-2.5668697571700001</c:v>
                </c:pt>
                <c:pt idx="744">
                  <c:v>-2.5668697571700001</c:v>
                </c:pt>
                <c:pt idx="745">
                  <c:v>-2.5668697571700001</c:v>
                </c:pt>
                <c:pt idx="746">
                  <c:v>-2.5668697571700001</c:v>
                </c:pt>
                <c:pt idx="747">
                  <c:v>-2.5668697571700001</c:v>
                </c:pt>
                <c:pt idx="748">
                  <c:v>-2.5668697571700001</c:v>
                </c:pt>
                <c:pt idx="749">
                  <c:v>-2.5668697571700001</c:v>
                </c:pt>
                <c:pt idx="750">
                  <c:v>-2.5668697571700001</c:v>
                </c:pt>
                <c:pt idx="751">
                  <c:v>-2.5668697571700001</c:v>
                </c:pt>
                <c:pt idx="752">
                  <c:v>-2.5668697571700001</c:v>
                </c:pt>
                <c:pt idx="753">
                  <c:v>-2.5668697571700001</c:v>
                </c:pt>
                <c:pt idx="754">
                  <c:v>-2.5668697571700001</c:v>
                </c:pt>
                <c:pt idx="755">
                  <c:v>-2.5668697571700001</c:v>
                </c:pt>
                <c:pt idx="756">
                  <c:v>-2.5668697571700001</c:v>
                </c:pt>
                <c:pt idx="757">
                  <c:v>-2.5668697571700001</c:v>
                </c:pt>
                <c:pt idx="758">
                  <c:v>-2.5668697571700001</c:v>
                </c:pt>
                <c:pt idx="759">
                  <c:v>-2.5668697571700001</c:v>
                </c:pt>
                <c:pt idx="760">
                  <c:v>-2.5668697571700001</c:v>
                </c:pt>
                <c:pt idx="761">
                  <c:v>-2.5668697571700001</c:v>
                </c:pt>
                <c:pt idx="762">
                  <c:v>-2.5668697571700001</c:v>
                </c:pt>
                <c:pt idx="763">
                  <c:v>-2.5668697571700001</c:v>
                </c:pt>
                <c:pt idx="764">
                  <c:v>-2.5668697571700001</c:v>
                </c:pt>
                <c:pt idx="765">
                  <c:v>-2.5668697571700001</c:v>
                </c:pt>
                <c:pt idx="766">
                  <c:v>-2.5668697571700001</c:v>
                </c:pt>
                <c:pt idx="767">
                  <c:v>-2.5668697571700001</c:v>
                </c:pt>
                <c:pt idx="768">
                  <c:v>-2.5668697571700001</c:v>
                </c:pt>
                <c:pt idx="769">
                  <c:v>-2.5668697571700001</c:v>
                </c:pt>
                <c:pt idx="770">
                  <c:v>-2.5668697571700001</c:v>
                </c:pt>
                <c:pt idx="771">
                  <c:v>-2.5668697571700001</c:v>
                </c:pt>
                <c:pt idx="772">
                  <c:v>-2.5668697571700001</c:v>
                </c:pt>
                <c:pt idx="773">
                  <c:v>-2.5668697571700001</c:v>
                </c:pt>
                <c:pt idx="774">
                  <c:v>-2.5668697571700001</c:v>
                </c:pt>
                <c:pt idx="775">
                  <c:v>-2.5668697571700001</c:v>
                </c:pt>
                <c:pt idx="776">
                  <c:v>-2.5668697571700001</c:v>
                </c:pt>
                <c:pt idx="777">
                  <c:v>-2.5668697571700001</c:v>
                </c:pt>
                <c:pt idx="778">
                  <c:v>-2.5668697571700001</c:v>
                </c:pt>
                <c:pt idx="779">
                  <c:v>-2.5668697571700001</c:v>
                </c:pt>
                <c:pt idx="780">
                  <c:v>-2.5668697571700001</c:v>
                </c:pt>
                <c:pt idx="781">
                  <c:v>-2.5668697571700001</c:v>
                </c:pt>
                <c:pt idx="782">
                  <c:v>-2.5668697571700001</c:v>
                </c:pt>
                <c:pt idx="783">
                  <c:v>-2.5668697571700001</c:v>
                </c:pt>
                <c:pt idx="784">
                  <c:v>-2.5668697571700001</c:v>
                </c:pt>
                <c:pt idx="785">
                  <c:v>-2.5668697571700001</c:v>
                </c:pt>
                <c:pt idx="786">
                  <c:v>-2.5668697571700001</c:v>
                </c:pt>
                <c:pt idx="787">
                  <c:v>-2.5668697571700001</c:v>
                </c:pt>
                <c:pt idx="788">
                  <c:v>-2.5668697571700001</c:v>
                </c:pt>
                <c:pt idx="789">
                  <c:v>-2.5668697571700001</c:v>
                </c:pt>
                <c:pt idx="790">
                  <c:v>-2.5668697571700001</c:v>
                </c:pt>
                <c:pt idx="791">
                  <c:v>-2.5668697571700001</c:v>
                </c:pt>
                <c:pt idx="792">
                  <c:v>-2.5668697571700001</c:v>
                </c:pt>
                <c:pt idx="793">
                  <c:v>-2.5668697571700001</c:v>
                </c:pt>
                <c:pt idx="794">
                  <c:v>-2.5668697571700001</c:v>
                </c:pt>
                <c:pt idx="795">
                  <c:v>-2.5668697571700001</c:v>
                </c:pt>
                <c:pt idx="796">
                  <c:v>-2.5668697571700001</c:v>
                </c:pt>
                <c:pt idx="797">
                  <c:v>-2.5668697571700001</c:v>
                </c:pt>
                <c:pt idx="798">
                  <c:v>-2.5668697571700001</c:v>
                </c:pt>
                <c:pt idx="799">
                  <c:v>-2.5668697571700001</c:v>
                </c:pt>
                <c:pt idx="800">
                  <c:v>-2.5668697571700001</c:v>
                </c:pt>
                <c:pt idx="801">
                  <c:v>-2.5668697571700001</c:v>
                </c:pt>
                <c:pt idx="802">
                  <c:v>-2.5668697571700001</c:v>
                </c:pt>
                <c:pt idx="803">
                  <c:v>-2.5668697571700001</c:v>
                </c:pt>
                <c:pt idx="804">
                  <c:v>-2.5668697571700001</c:v>
                </c:pt>
                <c:pt idx="805">
                  <c:v>-2.5668697571700001</c:v>
                </c:pt>
                <c:pt idx="806">
                  <c:v>-2.5668697571700001</c:v>
                </c:pt>
                <c:pt idx="807">
                  <c:v>-2.5668697571700001</c:v>
                </c:pt>
                <c:pt idx="808">
                  <c:v>-2.5668697571700001</c:v>
                </c:pt>
                <c:pt idx="809">
                  <c:v>-2.5668697571700001</c:v>
                </c:pt>
                <c:pt idx="810">
                  <c:v>-2.5668697571700001</c:v>
                </c:pt>
                <c:pt idx="811">
                  <c:v>-2.5668697571700001</c:v>
                </c:pt>
                <c:pt idx="812">
                  <c:v>-2.5668697571700001</c:v>
                </c:pt>
                <c:pt idx="813">
                  <c:v>-2.5668697571700001</c:v>
                </c:pt>
                <c:pt idx="814">
                  <c:v>-2.5668697571700001</c:v>
                </c:pt>
                <c:pt idx="815">
                  <c:v>-2.5668697571700001</c:v>
                </c:pt>
                <c:pt idx="816">
                  <c:v>-2.5668697571700001</c:v>
                </c:pt>
                <c:pt idx="817">
                  <c:v>-2.5668697571700001</c:v>
                </c:pt>
                <c:pt idx="818">
                  <c:v>-2.5668697571700001</c:v>
                </c:pt>
                <c:pt idx="819">
                  <c:v>-2.5668697571700001</c:v>
                </c:pt>
                <c:pt idx="820">
                  <c:v>-2.5668697571700001</c:v>
                </c:pt>
                <c:pt idx="821">
                  <c:v>-2.5668697571700001</c:v>
                </c:pt>
                <c:pt idx="822">
                  <c:v>-2.5668697571700001</c:v>
                </c:pt>
                <c:pt idx="823">
                  <c:v>-2.5668697571700001</c:v>
                </c:pt>
                <c:pt idx="824">
                  <c:v>-2.5668697571700001</c:v>
                </c:pt>
                <c:pt idx="825">
                  <c:v>-2.5668697571700001</c:v>
                </c:pt>
                <c:pt idx="826">
                  <c:v>-2.5668697571700001</c:v>
                </c:pt>
                <c:pt idx="827">
                  <c:v>-2.5668697571700001</c:v>
                </c:pt>
                <c:pt idx="828">
                  <c:v>-2.5668697571700001</c:v>
                </c:pt>
                <c:pt idx="829">
                  <c:v>-2.5668697571700001</c:v>
                </c:pt>
                <c:pt idx="830">
                  <c:v>-2.5668697571700001</c:v>
                </c:pt>
                <c:pt idx="831">
                  <c:v>-2.5668697571700001</c:v>
                </c:pt>
                <c:pt idx="832">
                  <c:v>-2.5668697571700001</c:v>
                </c:pt>
                <c:pt idx="833">
                  <c:v>-2.5668697571700001</c:v>
                </c:pt>
                <c:pt idx="834">
                  <c:v>-2.5668697571700001</c:v>
                </c:pt>
                <c:pt idx="835">
                  <c:v>-2.5668697571700001</c:v>
                </c:pt>
                <c:pt idx="836">
                  <c:v>-2.5668697571700001</c:v>
                </c:pt>
                <c:pt idx="837">
                  <c:v>-2.5668697571700001</c:v>
                </c:pt>
                <c:pt idx="838">
                  <c:v>-2.5668697571700001</c:v>
                </c:pt>
                <c:pt idx="839">
                  <c:v>-2.5668697571700001</c:v>
                </c:pt>
                <c:pt idx="840">
                  <c:v>-2.5668697571700001</c:v>
                </c:pt>
                <c:pt idx="841">
                  <c:v>-2.5668697571700001</c:v>
                </c:pt>
                <c:pt idx="842">
                  <c:v>-2.5668697571700001</c:v>
                </c:pt>
                <c:pt idx="843">
                  <c:v>-2.5668697571700001</c:v>
                </c:pt>
                <c:pt idx="844">
                  <c:v>-2.5668697571700001</c:v>
                </c:pt>
                <c:pt idx="845">
                  <c:v>-2.5668697571700001</c:v>
                </c:pt>
                <c:pt idx="846">
                  <c:v>-2.5668697571700001</c:v>
                </c:pt>
                <c:pt idx="847">
                  <c:v>-2.5668697571700001</c:v>
                </c:pt>
                <c:pt idx="848">
                  <c:v>-2.5668697571700001</c:v>
                </c:pt>
                <c:pt idx="849">
                  <c:v>-2.5668697571700001</c:v>
                </c:pt>
                <c:pt idx="850">
                  <c:v>-2.5668697571700001</c:v>
                </c:pt>
                <c:pt idx="851">
                  <c:v>-2.5668697571700001</c:v>
                </c:pt>
                <c:pt idx="852">
                  <c:v>-2.5668697571700001</c:v>
                </c:pt>
                <c:pt idx="853">
                  <c:v>-2.5668697571700001</c:v>
                </c:pt>
                <c:pt idx="854">
                  <c:v>-2.5668697571700001</c:v>
                </c:pt>
                <c:pt idx="855">
                  <c:v>-2.5668697571700001</c:v>
                </c:pt>
                <c:pt idx="856">
                  <c:v>-2.5668697571700001</c:v>
                </c:pt>
                <c:pt idx="857">
                  <c:v>-2.5668697571700001</c:v>
                </c:pt>
                <c:pt idx="858">
                  <c:v>-2.5668697571700001</c:v>
                </c:pt>
                <c:pt idx="859">
                  <c:v>-2.5668697571700001</c:v>
                </c:pt>
                <c:pt idx="860">
                  <c:v>-2.5668697571700001</c:v>
                </c:pt>
                <c:pt idx="861">
                  <c:v>-2.5668697571700001</c:v>
                </c:pt>
                <c:pt idx="862">
                  <c:v>-2.5668697571700001</c:v>
                </c:pt>
                <c:pt idx="863">
                  <c:v>-2.5668697571700001</c:v>
                </c:pt>
                <c:pt idx="864">
                  <c:v>-2.5668697571700001</c:v>
                </c:pt>
                <c:pt idx="865">
                  <c:v>-2.5668697571700001</c:v>
                </c:pt>
                <c:pt idx="866">
                  <c:v>-2.5668697571700001</c:v>
                </c:pt>
                <c:pt idx="867">
                  <c:v>-2.5668697571700001</c:v>
                </c:pt>
                <c:pt idx="868">
                  <c:v>-2.5668697571700001</c:v>
                </c:pt>
                <c:pt idx="869">
                  <c:v>-2.5668697571700001</c:v>
                </c:pt>
                <c:pt idx="870">
                  <c:v>-2.5668697571700001</c:v>
                </c:pt>
                <c:pt idx="871">
                  <c:v>-2.5668697571700001</c:v>
                </c:pt>
                <c:pt idx="872">
                  <c:v>-2.5668697571700001</c:v>
                </c:pt>
                <c:pt idx="873">
                  <c:v>-2.5668697571700001</c:v>
                </c:pt>
                <c:pt idx="874">
                  <c:v>-2.5668697571700001</c:v>
                </c:pt>
                <c:pt idx="875">
                  <c:v>-2.5668697571700001</c:v>
                </c:pt>
                <c:pt idx="876">
                  <c:v>-2.5668697571700001</c:v>
                </c:pt>
                <c:pt idx="877">
                  <c:v>-2.5668697571700001</c:v>
                </c:pt>
                <c:pt idx="878">
                  <c:v>-2.5668697571700001</c:v>
                </c:pt>
                <c:pt idx="879">
                  <c:v>-2.5668697571700001</c:v>
                </c:pt>
                <c:pt idx="880">
                  <c:v>-2.5668697571700001</c:v>
                </c:pt>
                <c:pt idx="881">
                  <c:v>-2.5668697571700001</c:v>
                </c:pt>
                <c:pt idx="882">
                  <c:v>-2.5668697571700001</c:v>
                </c:pt>
                <c:pt idx="883">
                  <c:v>-2.5668697571700001</c:v>
                </c:pt>
                <c:pt idx="884">
                  <c:v>-2.5668697571700001</c:v>
                </c:pt>
                <c:pt idx="885">
                  <c:v>-2.5668697571700001</c:v>
                </c:pt>
                <c:pt idx="886">
                  <c:v>-2.5668697571700001</c:v>
                </c:pt>
                <c:pt idx="887">
                  <c:v>-2.5668697571700001</c:v>
                </c:pt>
                <c:pt idx="888">
                  <c:v>-2.5668697571700001</c:v>
                </c:pt>
                <c:pt idx="889">
                  <c:v>-2.5668697571700001</c:v>
                </c:pt>
                <c:pt idx="890">
                  <c:v>-2.5668697571700001</c:v>
                </c:pt>
                <c:pt idx="891">
                  <c:v>-2.5668697571700001</c:v>
                </c:pt>
                <c:pt idx="892">
                  <c:v>-2.5668697571700001</c:v>
                </c:pt>
                <c:pt idx="893">
                  <c:v>-2.5668697571700001</c:v>
                </c:pt>
                <c:pt idx="894">
                  <c:v>-2.5668697571700001</c:v>
                </c:pt>
                <c:pt idx="895">
                  <c:v>-2.5668697571700001</c:v>
                </c:pt>
                <c:pt idx="896">
                  <c:v>-2.5668697571700001</c:v>
                </c:pt>
                <c:pt idx="897">
                  <c:v>-2.5668697571700001</c:v>
                </c:pt>
                <c:pt idx="898">
                  <c:v>-2.5668697571700001</c:v>
                </c:pt>
                <c:pt idx="899">
                  <c:v>-2.5668697571700001</c:v>
                </c:pt>
                <c:pt idx="900">
                  <c:v>-2.5668697571700001</c:v>
                </c:pt>
                <c:pt idx="901">
                  <c:v>-2.5668697571700001</c:v>
                </c:pt>
                <c:pt idx="902">
                  <c:v>-2.5668697571700001</c:v>
                </c:pt>
                <c:pt idx="903">
                  <c:v>-2.5668697571700001</c:v>
                </c:pt>
                <c:pt idx="904">
                  <c:v>-2.5668697571700001</c:v>
                </c:pt>
                <c:pt idx="905">
                  <c:v>-2.5668697571700001</c:v>
                </c:pt>
                <c:pt idx="906">
                  <c:v>-2.5668697571700001</c:v>
                </c:pt>
                <c:pt idx="907">
                  <c:v>-2.5668697571700001</c:v>
                </c:pt>
                <c:pt idx="908">
                  <c:v>-2.5668697571700001</c:v>
                </c:pt>
                <c:pt idx="909">
                  <c:v>-2.5668697571700001</c:v>
                </c:pt>
                <c:pt idx="910">
                  <c:v>-2.5668697571700001</c:v>
                </c:pt>
                <c:pt idx="911">
                  <c:v>-2.5668697571700001</c:v>
                </c:pt>
                <c:pt idx="912">
                  <c:v>-2.5668697571700001</c:v>
                </c:pt>
                <c:pt idx="913">
                  <c:v>-2.5668697571700001</c:v>
                </c:pt>
                <c:pt idx="914">
                  <c:v>-2.5668697571700001</c:v>
                </c:pt>
                <c:pt idx="915">
                  <c:v>-2.5668697571700001</c:v>
                </c:pt>
                <c:pt idx="916">
                  <c:v>-2.5668697571700001</c:v>
                </c:pt>
                <c:pt idx="917">
                  <c:v>-2.5668697571700001</c:v>
                </c:pt>
                <c:pt idx="918">
                  <c:v>-2.5668697571700001</c:v>
                </c:pt>
                <c:pt idx="919">
                  <c:v>-2.5668697571700001</c:v>
                </c:pt>
                <c:pt idx="920">
                  <c:v>-2.5668697571700001</c:v>
                </c:pt>
                <c:pt idx="921">
                  <c:v>-2.5668697571700001</c:v>
                </c:pt>
                <c:pt idx="922">
                  <c:v>-2.5668697571700001</c:v>
                </c:pt>
                <c:pt idx="923">
                  <c:v>-2.5668697571700001</c:v>
                </c:pt>
                <c:pt idx="924">
                  <c:v>-2.5668697571700001</c:v>
                </c:pt>
                <c:pt idx="925">
                  <c:v>-2.5668697571700001</c:v>
                </c:pt>
                <c:pt idx="926">
                  <c:v>-2.5668697571700001</c:v>
                </c:pt>
                <c:pt idx="927">
                  <c:v>-2.5668697571700001</c:v>
                </c:pt>
                <c:pt idx="928">
                  <c:v>-2.5668697571700001</c:v>
                </c:pt>
                <c:pt idx="929">
                  <c:v>-2.5668697571700001</c:v>
                </c:pt>
                <c:pt idx="930">
                  <c:v>-2.5668697571700001</c:v>
                </c:pt>
                <c:pt idx="931">
                  <c:v>-2.5668697571700001</c:v>
                </c:pt>
                <c:pt idx="932">
                  <c:v>-2.5668697571700001</c:v>
                </c:pt>
                <c:pt idx="933">
                  <c:v>-2.5668697571700001</c:v>
                </c:pt>
                <c:pt idx="934">
                  <c:v>-2.5668697571700001</c:v>
                </c:pt>
                <c:pt idx="935">
                  <c:v>-2.5668697571700001</c:v>
                </c:pt>
                <c:pt idx="936">
                  <c:v>-2.5668697571700001</c:v>
                </c:pt>
                <c:pt idx="937">
                  <c:v>-2.5668697571700001</c:v>
                </c:pt>
                <c:pt idx="938">
                  <c:v>-2.5668697571700001</c:v>
                </c:pt>
                <c:pt idx="939">
                  <c:v>-2.5668697571700001</c:v>
                </c:pt>
                <c:pt idx="940">
                  <c:v>-2.5668697571700001</c:v>
                </c:pt>
                <c:pt idx="941">
                  <c:v>-2.5668697571700001</c:v>
                </c:pt>
                <c:pt idx="942">
                  <c:v>-2.5668697571700001</c:v>
                </c:pt>
                <c:pt idx="943">
                  <c:v>-2.5668697571700001</c:v>
                </c:pt>
                <c:pt idx="944">
                  <c:v>-2.5668697571700001</c:v>
                </c:pt>
                <c:pt idx="945">
                  <c:v>-2.5668697571700001</c:v>
                </c:pt>
                <c:pt idx="946">
                  <c:v>-2.5668697571700001</c:v>
                </c:pt>
                <c:pt idx="947">
                  <c:v>-2.5668697571700001</c:v>
                </c:pt>
                <c:pt idx="948">
                  <c:v>-2.5668697571700001</c:v>
                </c:pt>
                <c:pt idx="949">
                  <c:v>-2.5668697571700001</c:v>
                </c:pt>
                <c:pt idx="950">
                  <c:v>-2.5668697571700001</c:v>
                </c:pt>
                <c:pt idx="951">
                  <c:v>-2.5668697571700001</c:v>
                </c:pt>
                <c:pt idx="952">
                  <c:v>-2.5668697571700001</c:v>
                </c:pt>
                <c:pt idx="953">
                  <c:v>-2.5668697571700001</c:v>
                </c:pt>
                <c:pt idx="954">
                  <c:v>-2.5668697571700001</c:v>
                </c:pt>
                <c:pt idx="955">
                  <c:v>-2.5668697571700001</c:v>
                </c:pt>
                <c:pt idx="956">
                  <c:v>-2.5668697571700001</c:v>
                </c:pt>
                <c:pt idx="957">
                  <c:v>-2.5668697571700001</c:v>
                </c:pt>
                <c:pt idx="958">
                  <c:v>-2.5668697571700001</c:v>
                </c:pt>
                <c:pt idx="959">
                  <c:v>-2.5668697571700001</c:v>
                </c:pt>
                <c:pt idx="960">
                  <c:v>-2.5668697571700001</c:v>
                </c:pt>
                <c:pt idx="961">
                  <c:v>-2.5668697571700001</c:v>
                </c:pt>
                <c:pt idx="962">
                  <c:v>-2.5668697571700001</c:v>
                </c:pt>
                <c:pt idx="963">
                  <c:v>-2.5668697571700001</c:v>
                </c:pt>
                <c:pt idx="964">
                  <c:v>-2.5668697571700001</c:v>
                </c:pt>
                <c:pt idx="965">
                  <c:v>-2.5668697571700001</c:v>
                </c:pt>
                <c:pt idx="966">
                  <c:v>-2.5668697571700001</c:v>
                </c:pt>
                <c:pt idx="967">
                  <c:v>-2.5668697571700001</c:v>
                </c:pt>
                <c:pt idx="968">
                  <c:v>-2.5668697571700001</c:v>
                </c:pt>
                <c:pt idx="969">
                  <c:v>-2.5668697571700001</c:v>
                </c:pt>
                <c:pt idx="970">
                  <c:v>-2.5668697571700001</c:v>
                </c:pt>
                <c:pt idx="971">
                  <c:v>-2.5668697571700001</c:v>
                </c:pt>
                <c:pt idx="972">
                  <c:v>-2.5668697571700001</c:v>
                </c:pt>
                <c:pt idx="973">
                  <c:v>-2.5668697571700001</c:v>
                </c:pt>
                <c:pt idx="974">
                  <c:v>-2.5668697571700001</c:v>
                </c:pt>
                <c:pt idx="975">
                  <c:v>-2.5668697571700001</c:v>
                </c:pt>
                <c:pt idx="976">
                  <c:v>-2.5668697571700001</c:v>
                </c:pt>
                <c:pt idx="977">
                  <c:v>-2.5668697571700001</c:v>
                </c:pt>
                <c:pt idx="978">
                  <c:v>-2.5668697571700001</c:v>
                </c:pt>
                <c:pt idx="979">
                  <c:v>-2.5668697571700001</c:v>
                </c:pt>
                <c:pt idx="980">
                  <c:v>-2.5668697571700001</c:v>
                </c:pt>
                <c:pt idx="981">
                  <c:v>-2.5668697571700001</c:v>
                </c:pt>
                <c:pt idx="982">
                  <c:v>-2.5668697571700001</c:v>
                </c:pt>
                <c:pt idx="983">
                  <c:v>-2.5668697571700001</c:v>
                </c:pt>
                <c:pt idx="984">
                  <c:v>-2.5668697571700001</c:v>
                </c:pt>
                <c:pt idx="985">
                  <c:v>-2.5668697571700001</c:v>
                </c:pt>
                <c:pt idx="986">
                  <c:v>-2.5668697571700001</c:v>
                </c:pt>
                <c:pt idx="987">
                  <c:v>-2.5668697571700001</c:v>
                </c:pt>
                <c:pt idx="988">
                  <c:v>-2.5668697571700001</c:v>
                </c:pt>
                <c:pt idx="989">
                  <c:v>-2.5668697571700001</c:v>
                </c:pt>
                <c:pt idx="990">
                  <c:v>-2.5668697571700001</c:v>
                </c:pt>
                <c:pt idx="991">
                  <c:v>-2.5668697571700001</c:v>
                </c:pt>
                <c:pt idx="992">
                  <c:v>-2.5668697571700001</c:v>
                </c:pt>
                <c:pt idx="993">
                  <c:v>-2.5668697571700001</c:v>
                </c:pt>
                <c:pt idx="994">
                  <c:v>-2.5668697571700001</c:v>
                </c:pt>
                <c:pt idx="995">
                  <c:v>-2.5668697571700001</c:v>
                </c:pt>
                <c:pt idx="996">
                  <c:v>-2.5668697571700001</c:v>
                </c:pt>
                <c:pt idx="997">
                  <c:v>-2.5668697571700001</c:v>
                </c:pt>
                <c:pt idx="998">
                  <c:v>-2.5668697571700001</c:v>
                </c:pt>
                <c:pt idx="999">
                  <c:v>-2.5668697571700001</c:v>
                </c:pt>
                <c:pt idx="1000">
                  <c:v>-2.5668697571700001</c:v>
                </c:pt>
                <c:pt idx="1001">
                  <c:v>-2.5668697571700001</c:v>
                </c:pt>
                <c:pt idx="1002">
                  <c:v>-2.5668697571700001</c:v>
                </c:pt>
                <c:pt idx="1003">
                  <c:v>-2.5668697571700001</c:v>
                </c:pt>
                <c:pt idx="1004">
                  <c:v>-2.5668697571700001</c:v>
                </c:pt>
                <c:pt idx="1005">
                  <c:v>-2.5668697571700001</c:v>
                </c:pt>
                <c:pt idx="1006">
                  <c:v>-2.5668697571700001</c:v>
                </c:pt>
                <c:pt idx="1007">
                  <c:v>-2.5668697571700001</c:v>
                </c:pt>
                <c:pt idx="1008">
                  <c:v>-2.5668697571700001</c:v>
                </c:pt>
                <c:pt idx="1009">
                  <c:v>-2.5668697571700001</c:v>
                </c:pt>
                <c:pt idx="1010">
                  <c:v>-2.5668697571700001</c:v>
                </c:pt>
                <c:pt idx="1011">
                  <c:v>-2.5668697571700001</c:v>
                </c:pt>
                <c:pt idx="1012">
                  <c:v>-2.5668697571700001</c:v>
                </c:pt>
                <c:pt idx="1013">
                  <c:v>-2.5668697571700001</c:v>
                </c:pt>
                <c:pt idx="1014">
                  <c:v>-2.5668697571700001</c:v>
                </c:pt>
                <c:pt idx="1015">
                  <c:v>-2.5668697571700001</c:v>
                </c:pt>
                <c:pt idx="1016">
                  <c:v>-2.5668697571700001</c:v>
                </c:pt>
                <c:pt idx="1017">
                  <c:v>-2.5668697571700001</c:v>
                </c:pt>
                <c:pt idx="1018">
                  <c:v>-2.5668697571700001</c:v>
                </c:pt>
                <c:pt idx="1019">
                  <c:v>-2.5668697571700001</c:v>
                </c:pt>
                <c:pt idx="1020">
                  <c:v>-2.5668697571700001</c:v>
                </c:pt>
                <c:pt idx="1021">
                  <c:v>-2.5668697571700001</c:v>
                </c:pt>
                <c:pt idx="1022">
                  <c:v>-2.5668697571700001</c:v>
                </c:pt>
                <c:pt idx="1023">
                  <c:v>-2.5668697571700001</c:v>
                </c:pt>
                <c:pt idx="1024">
                  <c:v>-2.5668697571700001</c:v>
                </c:pt>
                <c:pt idx="1025">
                  <c:v>-2.5668697571700001</c:v>
                </c:pt>
                <c:pt idx="1026">
                  <c:v>-2.5668697571700001</c:v>
                </c:pt>
                <c:pt idx="1027">
                  <c:v>-2.5668697571700001</c:v>
                </c:pt>
                <c:pt idx="1028">
                  <c:v>-2.5668697571700001</c:v>
                </c:pt>
                <c:pt idx="1029">
                  <c:v>-2.5668697571700001</c:v>
                </c:pt>
                <c:pt idx="1030">
                  <c:v>-2.5668697571700001</c:v>
                </c:pt>
                <c:pt idx="1031">
                  <c:v>-2.5668697571700001</c:v>
                </c:pt>
                <c:pt idx="1032">
                  <c:v>-2.5668697571700001</c:v>
                </c:pt>
                <c:pt idx="1033">
                  <c:v>-2.5668697571700001</c:v>
                </c:pt>
                <c:pt idx="1034">
                  <c:v>-2.5668697571700001</c:v>
                </c:pt>
                <c:pt idx="1035">
                  <c:v>-2.5668697571700001</c:v>
                </c:pt>
                <c:pt idx="1036">
                  <c:v>-2.5668697571700001</c:v>
                </c:pt>
                <c:pt idx="1037">
                  <c:v>-2.5668697571700001</c:v>
                </c:pt>
                <c:pt idx="1038">
                  <c:v>-2.5668697571700001</c:v>
                </c:pt>
                <c:pt idx="1039">
                  <c:v>-2.5668697571700001</c:v>
                </c:pt>
                <c:pt idx="1040">
                  <c:v>-2.5668697571700001</c:v>
                </c:pt>
                <c:pt idx="1041">
                  <c:v>-2.5668697571700001</c:v>
                </c:pt>
                <c:pt idx="1042">
                  <c:v>-2.5668697571700001</c:v>
                </c:pt>
                <c:pt idx="1043">
                  <c:v>-2.5668697571700001</c:v>
                </c:pt>
                <c:pt idx="1044">
                  <c:v>-2.5668697571700001</c:v>
                </c:pt>
                <c:pt idx="1045">
                  <c:v>-2.5668697571700001</c:v>
                </c:pt>
                <c:pt idx="1046">
                  <c:v>-2.5668697571700001</c:v>
                </c:pt>
                <c:pt idx="1047">
                  <c:v>-2.5668697571700001</c:v>
                </c:pt>
                <c:pt idx="1048">
                  <c:v>-2.5668697571700001</c:v>
                </c:pt>
                <c:pt idx="1049">
                  <c:v>-2.5668697571700001</c:v>
                </c:pt>
                <c:pt idx="1050">
                  <c:v>-2.5668697571700001</c:v>
                </c:pt>
                <c:pt idx="1051">
                  <c:v>-2.5668697571700001</c:v>
                </c:pt>
                <c:pt idx="1052">
                  <c:v>-2.5668697571700001</c:v>
                </c:pt>
                <c:pt idx="1053">
                  <c:v>-2.5668697571700001</c:v>
                </c:pt>
                <c:pt idx="1054">
                  <c:v>-2.5668697571700001</c:v>
                </c:pt>
                <c:pt idx="1055">
                  <c:v>-2.5668697571700001</c:v>
                </c:pt>
                <c:pt idx="1056">
                  <c:v>-2.5668697571700001</c:v>
                </c:pt>
                <c:pt idx="1057">
                  <c:v>-2.5668697571700001</c:v>
                </c:pt>
                <c:pt idx="1058">
                  <c:v>-2.5668697571700001</c:v>
                </c:pt>
                <c:pt idx="1059">
                  <c:v>-2.5668697571700001</c:v>
                </c:pt>
                <c:pt idx="1060">
                  <c:v>-2.5668697571700001</c:v>
                </c:pt>
                <c:pt idx="1061">
                  <c:v>-2.5668697571700001</c:v>
                </c:pt>
                <c:pt idx="1062">
                  <c:v>-2.5668697571700001</c:v>
                </c:pt>
                <c:pt idx="1063">
                  <c:v>-2.5668697571700001</c:v>
                </c:pt>
                <c:pt idx="1064">
                  <c:v>-2.5668697571700001</c:v>
                </c:pt>
                <c:pt idx="1065">
                  <c:v>-2.5668697571700001</c:v>
                </c:pt>
                <c:pt idx="1066">
                  <c:v>-2.5668697571700001</c:v>
                </c:pt>
                <c:pt idx="1067">
                  <c:v>-2.5668697571700001</c:v>
                </c:pt>
                <c:pt idx="1068">
                  <c:v>-2.5668697571700001</c:v>
                </c:pt>
                <c:pt idx="1069">
                  <c:v>-2.5668697571700001</c:v>
                </c:pt>
                <c:pt idx="1070">
                  <c:v>-2.5668697571700001</c:v>
                </c:pt>
                <c:pt idx="1071">
                  <c:v>-2.5668697571700001</c:v>
                </c:pt>
                <c:pt idx="1072">
                  <c:v>-2.5668697571700001</c:v>
                </c:pt>
                <c:pt idx="1073">
                  <c:v>-2.5668697571700001</c:v>
                </c:pt>
                <c:pt idx="1074">
                  <c:v>-2.5668697571700001</c:v>
                </c:pt>
                <c:pt idx="1075">
                  <c:v>-2.5668697571700001</c:v>
                </c:pt>
                <c:pt idx="1076">
                  <c:v>-2.5668697571700001</c:v>
                </c:pt>
                <c:pt idx="1077">
                  <c:v>-2.5668697571700001</c:v>
                </c:pt>
                <c:pt idx="1078">
                  <c:v>-2.5668697571700001</c:v>
                </c:pt>
                <c:pt idx="1079">
                  <c:v>-2.5668697571700001</c:v>
                </c:pt>
                <c:pt idx="1080">
                  <c:v>-2.5668697571700001</c:v>
                </c:pt>
                <c:pt idx="1081">
                  <c:v>-2.5668697571700001</c:v>
                </c:pt>
                <c:pt idx="1082">
                  <c:v>-2.5668697571700001</c:v>
                </c:pt>
                <c:pt idx="1083">
                  <c:v>-2.5668697571700001</c:v>
                </c:pt>
                <c:pt idx="1084">
                  <c:v>-2.5668697571700001</c:v>
                </c:pt>
                <c:pt idx="1085">
                  <c:v>-2.5668697571700001</c:v>
                </c:pt>
                <c:pt idx="1086">
                  <c:v>-2.5668697571700001</c:v>
                </c:pt>
                <c:pt idx="1087">
                  <c:v>-2.5668697571700001</c:v>
                </c:pt>
                <c:pt idx="1088">
                  <c:v>-2.5668697571700001</c:v>
                </c:pt>
                <c:pt idx="1089">
                  <c:v>-2.5668697571700001</c:v>
                </c:pt>
                <c:pt idx="1090">
                  <c:v>-2.5668697571700001</c:v>
                </c:pt>
                <c:pt idx="1091">
                  <c:v>-2.5668697571700001</c:v>
                </c:pt>
                <c:pt idx="1092">
                  <c:v>-2.5668697571700001</c:v>
                </c:pt>
                <c:pt idx="1093">
                  <c:v>-2.5668697571700001</c:v>
                </c:pt>
                <c:pt idx="1094">
                  <c:v>-2.5668697571700001</c:v>
                </c:pt>
                <c:pt idx="1095">
                  <c:v>-2.5668697571700001</c:v>
                </c:pt>
                <c:pt idx="1096">
                  <c:v>-2.5668697571700001</c:v>
                </c:pt>
                <c:pt idx="1097">
                  <c:v>-2.5668697571700001</c:v>
                </c:pt>
                <c:pt idx="1098">
                  <c:v>-2.5668697571700001</c:v>
                </c:pt>
                <c:pt idx="1099">
                  <c:v>-2.5668697571700001</c:v>
                </c:pt>
                <c:pt idx="1100">
                  <c:v>-2.5668697571700001</c:v>
                </c:pt>
                <c:pt idx="1101">
                  <c:v>-2.5668697571700001</c:v>
                </c:pt>
                <c:pt idx="1102">
                  <c:v>-2.5668697571700001</c:v>
                </c:pt>
                <c:pt idx="1103">
                  <c:v>-2.5668697571700001</c:v>
                </c:pt>
                <c:pt idx="1104">
                  <c:v>-2.5668697571700001</c:v>
                </c:pt>
                <c:pt idx="1105">
                  <c:v>-2.5668697571700001</c:v>
                </c:pt>
                <c:pt idx="1106">
                  <c:v>-2.5668697571700001</c:v>
                </c:pt>
                <c:pt idx="1107">
                  <c:v>-2.5668697571700001</c:v>
                </c:pt>
                <c:pt idx="1108">
                  <c:v>-2.5668697571700001</c:v>
                </c:pt>
                <c:pt idx="1109">
                  <c:v>-2.5668697571700001</c:v>
                </c:pt>
                <c:pt idx="1110">
                  <c:v>-2.5668697571700001</c:v>
                </c:pt>
                <c:pt idx="1111">
                  <c:v>-2.5668697571700001</c:v>
                </c:pt>
                <c:pt idx="1112">
                  <c:v>-2.5668697571700001</c:v>
                </c:pt>
                <c:pt idx="1113">
                  <c:v>-2.5668697571700001</c:v>
                </c:pt>
                <c:pt idx="1114">
                  <c:v>-2.5668697571700001</c:v>
                </c:pt>
                <c:pt idx="1115">
                  <c:v>-2.5668697571700001</c:v>
                </c:pt>
                <c:pt idx="1116">
                  <c:v>-2.5668697571700001</c:v>
                </c:pt>
                <c:pt idx="1117">
                  <c:v>-2.5668697571700001</c:v>
                </c:pt>
                <c:pt idx="1118">
                  <c:v>-2.5668697571700001</c:v>
                </c:pt>
                <c:pt idx="1119">
                  <c:v>-2.5668697571700001</c:v>
                </c:pt>
                <c:pt idx="1120">
                  <c:v>-2.5668697571700001</c:v>
                </c:pt>
                <c:pt idx="1121">
                  <c:v>-2.5668697571700001</c:v>
                </c:pt>
                <c:pt idx="1122">
                  <c:v>-2.5668697571700001</c:v>
                </c:pt>
                <c:pt idx="1123">
                  <c:v>-2.5668697571700001</c:v>
                </c:pt>
                <c:pt idx="1124">
                  <c:v>-2.5668697571700001</c:v>
                </c:pt>
                <c:pt idx="1125">
                  <c:v>-2.5668697571700001</c:v>
                </c:pt>
                <c:pt idx="1126">
                  <c:v>-2.5668697571700001</c:v>
                </c:pt>
                <c:pt idx="1127">
                  <c:v>-2.5668697571700001</c:v>
                </c:pt>
                <c:pt idx="1128">
                  <c:v>-2.5668697571700001</c:v>
                </c:pt>
                <c:pt idx="1129">
                  <c:v>-2.5668697571700001</c:v>
                </c:pt>
                <c:pt idx="1130">
                  <c:v>-2.5668697571700001</c:v>
                </c:pt>
                <c:pt idx="1131">
                  <c:v>-2.5668697571700001</c:v>
                </c:pt>
                <c:pt idx="1132">
                  <c:v>-2.5668697571700001</c:v>
                </c:pt>
                <c:pt idx="1133">
                  <c:v>-2.5668697571700001</c:v>
                </c:pt>
                <c:pt idx="1134">
                  <c:v>-2.5668697571700001</c:v>
                </c:pt>
                <c:pt idx="1135">
                  <c:v>-2.5668697571700001</c:v>
                </c:pt>
                <c:pt idx="1136">
                  <c:v>-2.5668697571700001</c:v>
                </c:pt>
                <c:pt idx="1137">
                  <c:v>-2.5668697571700001</c:v>
                </c:pt>
                <c:pt idx="1138">
                  <c:v>-2.5668697571700001</c:v>
                </c:pt>
                <c:pt idx="1139">
                  <c:v>-2.5668697571700001</c:v>
                </c:pt>
                <c:pt idx="1140">
                  <c:v>-2.5668697571700001</c:v>
                </c:pt>
                <c:pt idx="1141">
                  <c:v>-2.5668697571700001</c:v>
                </c:pt>
                <c:pt idx="1142">
                  <c:v>-2.5668697571700001</c:v>
                </c:pt>
                <c:pt idx="1143">
                  <c:v>-2.5668697571700001</c:v>
                </c:pt>
                <c:pt idx="1144">
                  <c:v>-2.5668697571700001</c:v>
                </c:pt>
                <c:pt idx="1145">
                  <c:v>-2.5668697571700001</c:v>
                </c:pt>
                <c:pt idx="1146">
                  <c:v>-2.5668697571700001</c:v>
                </c:pt>
                <c:pt idx="1147">
                  <c:v>-2.5668697571700001</c:v>
                </c:pt>
                <c:pt idx="1148">
                  <c:v>-2.5668697571700001</c:v>
                </c:pt>
                <c:pt idx="1149">
                  <c:v>-2.5668697571700001</c:v>
                </c:pt>
                <c:pt idx="1150">
                  <c:v>-2.5668697571700001</c:v>
                </c:pt>
                <c:pt idx="1151">
                  <c:v>-2.5668697571700001</c:v>
                </c:pt>
                <c:pt idx="1152">
                  <c:v>-2.5668697571700001</c:v>
                </c:pt>
                <c:pt idx="1153">
                  <c:v>-2.5668697571700001</c:v>
                </c:pt>
                <c:pt idx="1154">
                  <c:v>-2.5668697571700001</c:v>
                </c:pt>
                <c:pt idx="1155">
                  <c:v>-2.5668697571700001</c:v>
                </c:pt>
                <c:pt idx="1156">
                  <c:v>-2.5668697571700001</c:v>
                </c:pt>
                <c:pt idx="1157">
                  <c:v>-2.5668697571700001</c:v>
                </c:pt>
                <c:pt idx="1158">
                  <c:v>-2.5668697571700001</c:v>
                </c:pt>
                <c:pt idx="1159">
                  <c:v>-2.5668697571700001</c:v>
                </c:pt>
                <c:pt idx="1160">
                  <c:v>-2.5668697571700001</c:v>
                </c:pt>
                <c:pt idx="1161">
                  <c:v>-2.5668697571700001</c:v>
                </c:pt>
                <c:pt idx="1162">
                  <c:v>-2.5668697571700001</c:v>
                </c:pt>
                <c:pt idx="1163">
                  <c:v>-2.5668697571700001</c:v>
                </c:pt>
                <c:pt idx="1164">
                  <c:v>-2.5668697571700001</c:v>
                </c:pt>
                <c:pt idx="1165">
                  <c:v>-2.5668697571700001</c:v>
                </c:pt>
                <c:pt idx="1166">
                  <c:v>-2.5668697571700001</c:v>
                </c:pt>
                <c:pt idx="1167">
                  <c:v>-2.5668697571700001</c:v>
                </c:pt>
                <c:pt idx="1168">
                  <c:v>-2.5668697571700001</c:v>
                </c:pt>
                <c:pt idx="1169">
                  <c:v>-2.5668697571700001</c:v>
                </c:pt>
                <c:pt idx="1170">
                  <c:v>-2.5668697571700001</c:v>
                </c:pt>
                <c:pt idx="1171">
                  <c:v>-2.5668697571700001</c:v>
                </c:pt>
                <c:pt idx="1172">
                  <c:v>-2.5668697571700001</c:v>
                </c:pt>
                <c:pt idx="1173">
                  <c:v>-2.5668697571700001</c:v>
                </c:pt>
                <c:pt idx="1174">
                  <c:v>-2.5668697571700001</c:v>
                </c:pt>
                <c:pt idx="1175">
                  <c:v>-2.5668697571700001</c:v>
                </c:pt>
                <c:pt idx="1176">
                  <c:v>-2.5668697571700001</c:v>
                </c:pt>
                <c:pt idx="1177">
                  <c:v>-2.5668697571700001</c:v>
                </c:pt>
                <c:pt idx="1178">
                  <c:v>-2.5668697571700001</c:v>
                </c:pt>
                <c:pt idx="1179">
                  <c:v>-2.5668697571700001</c:v>
                </c:pt>
                <c:pt idx="1180">
                  <c:v>-2.5668697571700001</c:v>
                </c:pt>
                <c:pt idx="1181">
                  <c:v>-2.5668697571700001</c:v>
                </c:pt>
                <c:pt idx="1182">
                  <c:v>-2.5668697571700001</c:v>
                </c:pt>
                <c:pt idx="1183">
                  <c:v>-2.5668697571700001</c:v>
                </c:pt>
                <c:pt idx="1184">
                  <c:v>-2.5668697571700001</c:v>
                </c:pt>
                <c:pt idx="1185">
                  <c:v>-2.5668697571700001</c:v>
                </c:pt>
                <c:pt idx="1186">
                  <c:v>-2.5668697571700001</c:v>
                </c:pt>
                <c:pt idx="1187">
                  <c:v>-2.5668697571700001</c:v>
                </c:pt>
                <c:pt idx="1188">
                  <c:v>-2.5668697571700001</c:v>
                </c:pt>
                <c:pt idx="1189">
                  <c:v>-2.5668697571700001</c:v>
                </c:pt>
                <c:pt idx="1190">
                  <c:v>-2.5668697571700001</c:v>
                </c:pt>
                <c:pt idx="1191">
                  <c:v>-2.5668697571700001</c:v>
                </c:pt>
                <c:pt idx="1192">
                  <c:v>-2.5668697571700001</c:v>
                </c:pt>
                <c:pt idx="1193">
                  <c:v>-2.5668697571700001</c:v>
                </c:pt>
                <c:pt idx="1194">
                  <c:v>-2.5668697571700001</c:v>
                </c:pt>
                <c:pt idx="1195">
                  <c:v>-2.5668697571700001</c:v>
                </c:pt>
                <c:pt idx="1196">
                  <c:v>-2.5668697571700001</c:v>
                </c:pt>
                <c:pt idx="1197">
                  <c:v>-2.5668697571700001</c:v>
                </c:pt>
                <c:pt idx="1198">
                  <c:v>-2.5668697571700001</c:v>
                </c:pt>
                <c:pt idx="1199">
                  <c:v>-2.5668697571700001</c:v>
                </c:pt>
                <c:pt idx="1200">
                  <c:v>-2.5668697571700001</c:v>
                </c:pt>
                <c:pt idx="1201">
                  <c:v>-2.5668697571700001</c:v>
                </c:pt>
                <c:pt idx="1202">
                  <c:v>-2.5668697571700001</c:v>
                </c:pt>
                <c:pt idx="1203">
                  <c:v>-2.5668697571700001</c:v>
                </c:pt>
                <c:pt idx="1204">
                  <c:v>-2.5668697571700001</c:v>
                </c:pt>
                <c:pt idx="1205">
                  <c:v>-2.5668697571700001</c:v>
                </c:pt>
                <c:pt idx="1206">
                  <c:v>-2.5668697571700001</c:v>
                </c:pt>
                <c:pt idx="1207">
                  <c:v>-2.5668697571700001</c:v>
                </c:pt>
                <c:pt idx="1208">
                  <c:v>-2.5668697571700001</c:v>
                </c:pt>
                <c:pt idx="1209">
                  <c:v>-2.5668697571700001</c:v>
                </c:pt>
                <c:pt idx="1210">
                  <c:v>-2.5668697571700001</c:v>
                </c:pt>
                <c:pt idx="1211">
                  <c:v>-2.5668697571700001</c:v>
                </c:pt>
                <c:pt idx="1212">
                  <c:v>-2.5668697571700001</c:v>
                </c:pt>
                <c:pt idx="1213">
                  <c:v>-2.5668697571700001</c:v>
                </c:pt>
                <c:pt idx="1214">
                  <c:v>-2.5668697571700001</c:v>
                </c:pt>
                <c:pt idx="1215">
                  <c:v>-2.5668697571700001</c:v>
                </c:pt>
                <c:pt idx="1216">
                  <c:v>-2.5668697571700001</c:v>
                </c:pt>
                <c:pt idx="1217">
                  <c:v>-2.5668697571700001</c:v>
                </c:pt>
                <c:pt idx="1218">
                  <c:v>-2.5668697571700001</c:v>
                </c:pt>
                <c:pt idx="1219">
                  <c:v>-2.5668697571700001</c:v>
                </c:pt>
                <c:pt idx="1220">
                  <c:v>-2.5668697571700001</c:v>
                </c:pt>
                <c:pt idx="1221">
                  <c:v>-2.5668697571700001</c:v>
                </c:pt>
                <c:pt idx="1222">
                  <c:v>-2.5668697571700001</c:v>
                </c:pt>
                <c:pt idx="1223">
                  <c:v>-2.5668697571700001</c:v>
                </c:pt>
                <c:pt idx="1224">
                  <c:v>-2.5668697571700001</c:v>
                </c:pt>
                <c:pt idx="1225">
                  <c:v>-2.5668697571700001</c:v>
                </c:pt>
                <c:pt idx="1226">
                  <c:v>-2.5668697571700001</c:v>
                </c:pt>
                <c:pt idx="1227">
                  <c:v>-2.5668697571700001</c:v>
                </c:pt>
                <c:pt idx="1228">
                  <c:v>-2.5668697571700001</c:v>
                </c:pt>
                <c:pt idx="1229">
                  <c:v>-2.5668697571700001</c:v>
                </c:pt>
                <c:pt idx="1230">
                  <c:v>-2.5668697571700001</c:v>
                </c:pt>
                <c:pt idx="1231">
                  <c:v>-2.5668697571700001</c:v>
                </c:pt>
                <c:pt idx="1232">
                  <c:v>-2.5668697571700001</c:v>
                </c:pt>
                <c:pt idx="1233">
                  <c:v>-2.5668697571700001</c:v>
                </c:pt>
                <c:pt idx="1234">
                  <c:v>-2.5668697571700001</c:v>
                </c:pt>
                <c:pt idx="1235">
                  <c:v>-2.5668697571700001</c:v>
                </c:pt>
                <c:pt idx="1236">
                  <c:v>-2.5668697571700001</c:v>
                </c:pt>
                <c:pt idx="1237">
                  <c:v>-2.5668697571700001</c:v>
                </c:pt>
                <c:pt idx="1238">
                  <c:v>-2.5668697571700001</c:v>
                </c:pt>
                <c:pt idx="1239">
                  <c:v>-2.5668697571700001</c:v>
                </c:pt>
                <c:pt idx="1240">
                  <c:v>-2.5668697571700001</c:v>
                </c:pt>
                <c:pt idx="1241">
                  <c:v>-2.5668697571700001</c:v>
                </c:pt>
                <c:pt idx="1242">
                  <c:v>-2.5668697571700001</c:v>
                </c:pt>
                <c:pt idx="1243">
                  <c:v>-2.5668697571700001</c:v>
                </c:pt>
                <c:pt idx="1244">
                  <c:v>-2.5668697571700001</c:v>
                </c:pt>
                <c:pt idx="1245">
                  <c:v>-2.5668697571700001</c:v>
                </c:pt>
                <c:pt idx="1246">
                  <c:v>-2.5668697571700001</c:v>
                </c:pt>
                <c:pt idx="1247">
                  <c:v>-2.5668697571700001</c:v>
                </c:pt>
                <c:pt idx="1248">
                  <c:v>-2.5668697571700001</c:v>
                </c:pt>
                <c:pt idx="1249">
                  <c:v>-2.5668697571700001</c:v>
                </c:pt>
                <c:pt idx="1250">
                  <c:v>-2.5668697571700001</c:v>
                </c:pt>
                <c:pt idx="1251">
                  <c:v>-2.5668697571700001</c:v>
                </c:pt>
                <c:pt idx="1252">
                  <c:v>-2.5668697571700001</c:v>
                </c:pt>
                <c:pt idx="1253">
                  <c:v>-2.5668697571700001</c:v>
                </c:pt>
                <c:pt idx="1254">
                  <c:v>-2.5668697571700001</c:v>
                </c:pt>
                <c:pt idx="1255">
                  <c:v>-2.5668697571700001</c:v>
                </c:pt>
                <c:pt idx="1256">
                  <c:v>-2.5668697571700001</c:v>
                </c:pt>
                <c:pt idx="1257">
                  <c:v>-2.5668697571700001</c:v>
                </c:pt>
                <c:pt idx="1258">
                  <c:v>-2.5668697571700001</c:v>
                </c:pt>
                <c:pt idx="1259">
                  <c:v>-2.5668697571700001</c:v>
                </c:pt>
                <c:pt idx="1260">
                  <c:v>-2.5668697571700001</c:v>
                </c:pt>
                <c:pt idx="1261">
                  <c:v>-2.5668697571700001</c:v>
                </c:pt>
                <c:pt idx="1262">
                  <c:v>-2.5668697571700001</c:v>
                </c:pt>
                <c:pt idx="1263">
                  <c:v>-2.5668697571700001</c:v>
                </c:pt>
                <c:pt idx="1264">
                  <c:v>-2.5668697571700001</c:v>
                </c:pt>
                <c:pt idx="1265">
                  <c:v>-2.5668697571700001</c:v>
                </c:pt>
                <c:pt idx="1266">
                  <c:v>-2.5668697571700001</c:v>
                </c:pt>
                <c:pt idx="1267">
                  <c:v>-2.5668697571700001</c:v>
                </c:pt>
                <c:pt idx="1268">
                  <c:v>-2.5668697571700001</c:v>
                </c:pt>
                <c:pt idx="1269">
                  <c:v>-2.5668697571700001</c:v>
                </c:pt>
                <c:pt idx="1270">
                  <c:v>-2.5668697571700001</c:v>
                </c:pt>
                <c:pt idx="1271">
                  <c:v>-2.5668697571700001</c:v>
                </c:pt>
                <c:pt idx="1272">
                  <c:v>-2.5668697571700001</c:v>
                </c:pt>
                <c:pt idx="1273">
                  <c:v>-2.5668697571700001</c:v>
                </c:pt>
                <c:pt idx="1274">
                  <c:v>-2.5668697571700001</c:v>
                </c:pt>
                <c:pt idx="1275">
                  <c:v>-2.5668697571700001</c:v>
                </c:pt>
                <c:pt idx="1276">
                  <c:v>-2.5668697571700001</c:v>
                </c:pt>
                <c:pt idx="1277">
                  <c:v>-2.5668697571700001</c:v>
                </c:pt>
                <c:pt idx="1278">
                  <c:v>-2.5668697571700001</c:v>
                </c:pt>
                <c:pt idx="1279">
                  <c:v>-2.5668697571700001</c:v>
                </c:pt>
                <c:pt idx="1280">
                  <c:v>-2.5668697571700001</c:v>
                </c:pt>
                <c:pt idx="1281">
                  <c:v>-2.5668697571700001</c:v>
                </c:pt>
                <c:pt idx="1282">
                  <c:v>-2.5668697571700001</c:v>
                </c:pt>
                <c:pt idx="1283">
                  <c:v>-2.5668697571700001</c:v>
                </c:pt>
                <c:pt idx="1284">
                  <c:v>-2.5668697571700001</c:v>
                </c:pt>
                <c:pt idx="1285">
                  <c:v>-2.5668697571700001</c:v>
                </c:pt>
                <c:pt idx="1286">
                  <c:v>-2.5668697571700001</c:v>
                </c:pt>
                <c:pt idx="1287">
                  <c:v>-2.5668697571700001</c:v>
                </c:pt>
                <c:pt idx="1288">
                  <c:v>-2.5668697571700001</c:v>
                </c:pt>
                <c:pt idx="1289">
                  <c:v>-2.5668697571700001</c:v>
                </c:pt>
                <c:pt idx="1290">
                  <c:v>-2.5668697571700001</c:v>
                </c:pt>
                <c:pt idx="1291">
                  <c:v>-2.5668697571700001</c:v>
                </c:pt>
                <c:pt idx="1292">
                  <c:v>-2.5668697571700001</c:v>
                </c:pt>
                <c:pt idx="1293">
                  <c:v>-2.5668697571700001</c:v>
                </c:pt>
                <c:pt idx="1294">
                  <c:v>-2.5668697571700001</c:v>
                </c:pt>
                <c:pt idx="1295">
                  <c:v>-2.5668697571700001</c:v>
                </c:pt>
                <c:pt idx="1296">
                  <c:v>-2.5668697571700001</c:v>
                </c:pt>
                <c:pt idx="1297">
                  <c:v>-2.5668697571700001</c:v>
                </c:pt>
                <c:pt idx="1298">
                  <c:v>-2.5668697571700001</c:v>
                </c:pt>
                <c:pt idx="1299">
                  <c:v>-2.5668697571700001</c:v>
                </c:pt>
                <c:pt idx="1300">
                  <c:v>-2.5668697571700001</c:v>
                </c:pt>
                <c:pt idx="1301">
                  <c:v>-2.5668697571700001</c:v>
                </c:pt>
                <c:pt idx="1302">
                  <c:v>-2.5668697571700001</c:v>
                </c:pt>
                <c:pt idx="1303">
                  <c:v>-2.5668697571700001</c:v>
                </c:pt>
                <c:pt idx="1304">
                  <c:v>-2.5668697571700001</c:v>
                </c:pt>
                <c:pt idx="1305">
                  <c:v>-2.5668697571700001</c:v>
                </c:pt>
                <c:pt idx="1306">
                  <c:v>-2.5668697571700001</c:v>
                </c:pt>
                <c:pt idx="1307">
                  <c:v>-2.5668697571700001</c:v>
                </c:pt>
                <c:pt idx="1308">
                  <c:v>-2.5668697571700001</c:v>
                </c:pt>
                <c:pt idx="1309">
                  <c:v>-2.5668697571700001</c:v>
                </c:pt>
                <c:pt idx="1310">
                  <c:v>-2.5668697571700001</c:v>
                </c:pt>
                <c:pt idx="1311">
                  <c:v>-2.5668697571700001</c:v>
                </c:pt>
                <c:pt idx="1312">
                  <c:v>-2.5668697571700001</c:v>
                </c:pt>
                <c:pt idx="1313">
                  <c:v>-2.5668697571700001</c:v>
                </c:pt>
                <c:pt idx="1314">
                  <c:v>-2.5668697571700001</c:v>
                </c:pt>
                <c:pt idx="1315">
                  <c:v>-2.5668697571700001</c:v>
                </c:pt>
                <c:pt idx="1316">
                  <c:v>-2.5668697571700001</c:v>
                </c:pt>
                <c:pt idx="1317">
                  <c:v>-2.5668697571700001</c:v>
                </c:pt>
                <c:pt idx="1318">
                  <c:v>-2.5668697571700001</c:v>
                </c:pt>
                <c:pt idx="1319">
                  <c:v>-2.5668697571700001</c:v>
                </c:pt>
                <c:pt idx="1320">
                  <c:v>-2.5668697571700001</c:v>
                </c:pt>
                <c:pt idx="1321">
                  <c:v>-2.5668697571700001</c:v>
                </c:pt>
                <c:pt idx="1322">
                  <c:v>-2.5668697571700001</c:v>
                </c:pt>
                <c:pt idx="1323">
                  <c:v>-2.5668697571700001</c:v>
                </c:pt>
                <c:pt idx="1324">
                  <c:v>-2.5668697571700001</c:v>
                </c:pt>
                <c:pt idx="1325">
                  <c:v>-2.5668697571700001</c:v>
                </c:pt>
                <c:pt idx="1326">
                  <c:v>-2.5668697571700001</c:v>
                </c:pt>
                <c:pt idx="1327">
                  <c:v>-2.5668697571700001</c:v>
                </c:pt>
                <c:pt idx="1328">
                  <c:v>-2.5668697571700001</c:v>
                </c:pt>
                <c:pt idx="1329">
                  <c:v>-2.5668697571700001</c:v>
                </c:pt>
                <c:pt idx="1330">
                  <c:v>-2.5668697571700001</c:v>
                </c:pt>
                <c:pt idx="1331">
                  <c:v>-2.5668697571700001</c:v>
                </c:pt>
                <c:pt idx="1332">
                  <c:v>-2.5668697571700001</c:v>
                </c:pt>
                <c:pt idx="1333">
                  <c:v>-2.5668697571700001</c:v>
                </c:pt>
                <c:pt idx="1334">
                  <c:v>-2.5668697571700001</c:v>
                </c:pt>
                <c:pt idx="1335">
                  <c:v>-2.5668697571700001</c:v>
                </c:pt>
                <c:pt idx="1336">
                  <c:v>-2.5668697571700001</c:v>
                </c:pt>
                <c:pt idx="1337">
                  <c:v>-2.5668697571700001</c:v>
                </c:pt>
                <c:pt idx="1338">
                  <c:v>-2.5668697571700001</c:v>
                </c:pt>
                <c:pt idx="1339">
                  <c:v>-2.5668697571700001</c:v>
                </c:pt>
                <c:pt idx="1340">
                  <c:v>-2.5668697571700001</c:v>
                </c:pt>
                <c:pt idx="1341">
                  <c:v>-2.5668697571700001</c:v>
                </c:pt>
                <c:pt idx="1342">
                  <c:v>-2.5668697571700001</c:v>
                </c:pt>
                <c:pt idx="1343">
                  <c:v>-2.5668697571700001</c:v>
                </c:pt>
                <c:pt idx="1344">
                  <c:v>-2.5668697571700001</c:v>
                </c:pt>
                <c:pt idx="1345">
                  <c:v>-2.5668697571700001</c:v>
                </c:pt>
                <c:pt idx="1346">
                  <c:v>-2.5668697571700001</c:v>
                </c:pt>
                <c:pt idx="1347">
                  <c:v>-2.5668697571700001</c:v>
                </c:pt>
                <c:pt idx="1348">
                  <c:v>-2.5668697571700001</c:v>
                </c:pt>
                <c:pt idx="1349">
                  <c:v>-2.5668697571700001</c:v>
                </c:pt>
                <c:pt idx="1350">
                  <c:v>-2.5668697571700001</c:v>
                </c:pt>
                <c:pt idx="1351">
                  <c:v>-2.5668697571700001</c:v>
                </c:pt>
                <c:pt idx="1352">
                  <c:v>-2.5668697571700001</c:v>
                </c:pt>
                <c:pt idx="1353">
                  <c:v>-2.5668697571700001</c:v>
                </c:pt>
                <c:pt idx="1354">
                  <c:v>-2.5668697571700001</c:v>
                </c:pt>
                <c:pt idx="1355">
                  <c:v>-2.5668697571700001</c:v>
                </c:pt>
                <c:pt idx="1356">
                  <c:v>-2.5668697571700001</c:v>
                </c:pt>
                <c:pt idx="1357">
                  <c:v>-2.5668697571700001</c:v>
                </c:pt>
                <c:pt idx="1358">
                  <c:v>-2.5668697571700001</c:v>
                </c:pt>
                <c:pt idx="1359">
                  <c:v>-2.5668697571700001</c:v>
                </c:pt>
                <c:pt idx="1360">
                  <c:v>-2.5668697571700001</c:v>
                </c:pt>
                <c:pt idx="1361">
                  <c:v>-2.5668697571700001</c:v>
                </c:pt>
                <c:pt idx="1362">
                  <c:v>-2.5668697571700001</c:v>
                </c:pt>
                <c:pt idx="1363">
                  <c:v>-2.5668697571700001</c:v>
                </c:pt>
                <c:pt idx="1364">
                  <c:v>-2.5668697571700001</c:v>
                </c:pt>
                <c:pt idx="1365">
                  <c:v>-2.5668697571700001</c:v>
                </c:pt>
                <c:pt idx="1366">
                  <c:v>-2.5668697571700001</c:v>
                </c:pt>
                <c:pt idx="1367">
                  <c:v>-2.5668697571700001</c:v>
                </c:pt>
                <c:pt idx="1368">
                  <c:v>-2.5668697571700001</c:v>
                </c:pt>
                <c:pt idx="1369">
                  <c:v>-2.5668697571700001</c:v>
                </c:pt>
                <c:pt idx="1370">
                  <c:v>-2.5668697571700001</c:v>
                </c:pt>
                <c:pt idx="1371">
                  <c:v>-2.5668697571700001</c:v>
                </c:pt>
                <c:pt idx="1372">
                  <c:v>-2.5668697571700001</c:v>
                </c:pt>
                <c:pt idx="1373">
                  <c:v>-2.5668697571700001</c:v>
                </c:pt>
                <c:pt idx="1374">
                  <c:v>-2.5668697571700001</c:v>
                </c:pt>
                <c:pt idx="1375">
                  <c:v>-2.5668697571700001</c:v>
                </c:pt>
                <c:pt idx="1376">
                  <c:v>-2.5668697571700001</c:v>
                </c:pt>
                <c:pt idx="1377">
                  <c:v>-2.5668697571700001</c:v>
                </c:pt>
                <c:pt idx="1378">
                  <c:v>-2.5668697571700001</c:v>
                </c:pt>
                <c:pt idx="1379">
                  <c:v>-2.5668697571700001</c:v>
                </c:pt>
                <c:pt idx="1380">
                  <c:v>-2.5668697571700001</c:v>
                </c:pt>
                <c:pt idx="1381">
                  <c:v>-2.5668697571700001</c:v>
                </c:pt>
                <c:pt idx="1382">
                  <c:v>-2.5668697571700001</c:v>
                </c:pt>
                <c:pt idx="1383">
                  <c:v>-2.5668697571700001</c:v>
                </c:pt>
                <c:pt idx="1384">
                  <c:v>-2.5668697571700001</c:v>
                </c:pt>
                <c:pt idx="1385">
                  <c:v>-2.5668697571700001</c:v>
                </c:pt>
                <c:pt idx="1386">
                  <c:v>-2.5668697571700001</c:v>
                </c:pt>
                <c:pt idx="1387">
                  <c:v>-2.5668697571700001</c:v>
                </c:pt>
                <c:pt idx="1388">
                  <c:v>-2.5668697571700001</c:v>
                </c:pt>
                <c:pt idx="1389">
                  <c:v>-2.5668697571700001</c:v>
                </c:pt>
                <c:pt idx="1390">
                  <c:v>-2.5668697571700001</c:v>
                </c:pt>
                <c:pt idx="1391">
                  <c:v>-2.5668697571700001</c:v>
                </c:pt>
                <c:pt idx="1392">
                  <c:v>-2.5668697571700001</c:v>
                </c:pt>
                <c:pt idx="1393">
                  <c:v>-2.5668697571700001</c:v>
                </c:pt>
                <c:pt idx="1394">
                  <c:v>-2.5668697571700001</c:v>
                </c:pt>
                <c:pt idx="1395">
                  <c:v>-2.5668697571700001</c:v>
                </c:pt>
                <c:pt idx="1396">
                  <c:v>-2.5668697571700001</c:v>
                </c:pt>
                <c:pt idx="1397">
                  <c:v>-2.5668697571700001</c:v>
                </c:pt>
                <c:pt idx="1398">
                  <c:v>-2.5668697571700001</c:v>
                </c:pt>
                <c:pt idx="1399">
                  <c:v>-2.5668697571700001</c:v>
                </c:pt>
                <c:pt idx="1400">
                  <c:v>-2.5668697571700001</c:v>
                </c:pt>
                <c:pt idx="1401">
                  <c:v>-2.5668697571700001</c:v>
                </c:pt>
                <c:pt idx="1402">
                  <c:v>-2.5668697571700001</c:v>
                </c:pt>
                <c:pt idx="1403">
                  <c:v>-2.5668697571700001</c:v>
                </c:pt>
                <c:pt idx="1404">
                  <c:v>-2.5668697571700001</c:v>
                </c:pt>
                <c:pt idx="1405">
                  <c:v>-2.5668697571700001</c:v>
                </c:pt>
                <c:pt idx="1406">
                  <c:v>-2.5668697571700001</c:v>
                </c:pt>
                <c:pt idx="1407">
                  <c:v>-2.5668697571700001</c:v>
                </c:pt>
                <c:pt idx="1408">
                  <c:v>-2.5668697571700001</c:v>
                </c:pt>
                <c:pt idx="1409">
                  <c:v>-2.5668697571700001</c:v>
                </c:pt>
                <c:pt idx="1410">
                  <c:v>-2.5668697571700001</c:v>
                </c:pt>
                <c:pt idx="1411">
                  <c:v>-2.5668697571700001</c:v>
                </c:pt>
                <c:pt idx="1412">
                  <c:v>-2.5668697571700001</c:v>
                </c:pt>
                <c:pt idx="1413">
                  <c:v>-2.5668697571700001</c:v>
                </c:pt>
                <c:pt idx="1414">
                  <c:v>-2.5668697571700001</c:v>
                </c:pt>
                <c:pt idx="1415">
                  <c:v>-2.5668697571700001</c:v>
                </c:pt>
                <c:pt idx="1416">
                  <c:v>-2.5668697571700001</c:v>
                </c:pt>
                <c:pt idx="1417">
                  <c:v>-2.5668697571700001</c:v>
                </c:pt>
                <c:pt idx="1418">
                  <c:v>-2.5668697571700001</c:v>
                </c:pt>
                <c:pt idx="1419">
                  <c:v>-2.5668697571700001</c:v>
                </c:pt>
                <c:pt idx="1420">
                  <c:v>-2.5668697571700001</c:v>
                </c:pt>
                <c:pt idx="1421">
                  <c:v>-2.5668697571700001</c:v>
                </c:pt>
                <c:pt idx="1422">
                  <c:v>-2.5668697571700001</c:v>
                </c:pt>
                <c:pt idx="1423">
                  <c:v>-2.5668697571700001</c:v>
                </c:pt>
                <c:pt idx="1424">
                  <c:v>-2.5668697571700001</c:v>
                </c:pt>
                <c:pt idx="1425">
                  <c:v>-2.5668697571700001</c:v>
                </c:pt>
                <c:pt idx="1426">
                  <c:v>-2.5668697571700001</c:v>
                </c:pt>
                <c:pt idx="1427">
                  <c:v>-2.5668697571700001</c:v>
                </c:pt>
                <c:pt idx="1428">
                  <c:v>-2.5668697571700001</c:v>
                </c:pt>
                <c:pt idx="1429">
                  <c:v>-2.5668697571700001</c:v>
                </c:pt>
                <c:pt idx="1430">
                  <c:v>-2.5668697571700001</c:v>
                </c:pt>
                <c:pt idx="1431">
                  <c:v>-2.5668697571700001</c:v>
                </c:pt>
                <c:pt idx="1432">
                  <c:v>-2.5668697571700001</c:v>
                </c:pt>
                <c:pt idx="1433">
                  <c:v>-2.5668697571700001</c:v>
                </c:pt>
                <c:pt idx="1434">
                  <c:v>-2.5668697571700001</c:v>
                </c:pt>
                <c:pt idx="1435">
                  <c:v>-2.5668697571700001</c:v>
                </c:pt>
                <c:pt idx="1436">
                  <c:v>-2.5668697571700001</c:v>
                </c:pt>
                <c:pt idx="1437">
                  <c:v>-2.5668697571700001</c:v>
                </c:pt>
                <c:pt idx="1438">
                  <c:v>-2.5668697571700001</c:v>
                </c:pt>
                <c:pt idx="1439">
                  <c:v>-2.5668697571700001</c:v>
                </c:pt>
                <c:pt idx="1440">
                  <c:v>-2.5668697571700001</c:v>
                </c:pt>
                <c:pt idx="1441">
                  <c:v>-2.5668697571700001</c:v>
                </c:pt>
                <c:pt idx="1442">
                  <c:v>-2.5668697571700001</c:v>
                </c:pt>
                <c:pt idx="1443">
                  <c:v>-2.5668697571700001</c:v>
                </c:pt>
                <c:pt idx="1444">
                  <c:v>-2.5668697571700001</c:v>
                </c:pt>
                <c:pt idx="1445">
                  <c:v>-2.5668697571700001</c:v>
                </c:pt>
                <c:pt idx="1446">
                  <c:v>-2.5668697571700001</c:v>
                </c:pt>
                <c:pt idx="1447">
                  <c:v>-2.5668697571700001</c:v>
                </c:pt>
                <c:pt idx="1448">
                  <c:v>-2.5668697571700001</c:v>
                </c:pt>
                <c:pt idx="1449">
                  <c:v>-2.5668697571700001</c:v>
                </c:pt>
                <c:pt idx="1450">
                  <c:v>-2.5668697571700001</c:v>
                </c:pt>
                <c:pt idx="1451">
                  <c:v>-2.5668697571700001</c:v>
                </c:pt>
                <c:pt idx="1452">
                  <c:v>-2.5668697571700001</c:v>
                </c:pt>
                <c:pt idx="1453">
                  <c:v>-2.5668697571700001</c:v>
                </c:pt>
                <c:pt idx="1454">
                  <c:v>-2.5668697571700001</c:v>
                </c:pt>
                <c:pt idx="1455">
                  <c:v>-2.5668697571700001</c:v>
                </c:pt>
                <c:pt idx="1456">
                  <c:v>-2.5668697571700001</c:v>
                </c:pt>
                <c:pt idx="1457">
                  <c:v>-2.5668697571700001</c:v>
                </c:pt>
                <c:pt idx="1458">
                  <c:v>-2.5668697571700001</c:v>
                </c:pt>
                <c:pt idx="1459">
                  <c:v>-2.5668697571700001</c:v>
                </c:pt>
                <c:pt idx="1460">
                  <c:v>-2.5668697571700001</c:v>
                </c:pt>
                <c:pt idx="1461">
                  <c:v>-2.5668697571700001</c:v>
                </c:pt>
                <c:pt idx="1462">
                  <c:v>-2.5668697571700001</c:v>
                </c:pt>
                <c:pt idx="1463">
                  <c:v>-2.5668697571700001</c:v>
                </c:pt>
                <c:pt idx="1464">
                  <c:v>-2.5668697571700001</c:v>
                </c:pt>
                <c:pt idx="1465">
                  <c:v>-2.5668697571700001</c:v>
                </c:pt>
                <c:pt idx="1466">
                  <c:v>-2.5668697571700001</c:v>
                </c:pt>
                <c:pt idx="1467">
                  <c:v>-2.5668697571700001</c:v>
                </c:pt>
                <c:pt idx="1468">
                  <c:v>-2.5668697571700001</c:v>
                </c:pt>
                <c:pt idx="1469">
                  <c:v>-2.5668697571700001</c:v>
                </c:pt>
                <c:pt idx="1470">
                  <c:v>-2.5668697571700001</c:v>
                </c:pt>
                <c:pt idx="1471">
                  <c:v>-2.5668697571700001</c:v>
                </c:pt>
                <c:pt idx="1472">
                  <c:v>-2.5668697571700001</c:v>
                </c:pt>
                <c:pt idx="1473">
                  <c:v>-2.5668697571700001</c:v>
                </c:pt>
                <c:pt idx="1474">
                  <c:v>-2.5668697571700001</c:v>
                </c:pt>
                <c:pt idx="1475">
                  <c:v>-2.5668697571700001</c:v>
                </c:pt>
                <c:pt idx="1476">
                  <c:v>-2.5668697571700001</c:v>
                </c:pt>
                <c:pt idx="1477">
                  <c:v>-2.5668697571700001</c:v>
                </c:pt>
                <c:pt idx="1478">
                  <c:v>-2.5668697571700001</c:v>
                </c:pt>
                <c:pt idx="1479">
                  <c:v>-2.5668697571700001</c:v>
                </c:pt>
                <c:pt idx="1480">
                  <c:v>-2.5668697571700001</c:v>
                </c:pt>
                <c:pt idx="1481">
                  <c:v>-2.5668697571700001</c:v>
                </c:pt>
                <c:pt idx="1482">
                  <c:v>-2.5668697571700001</c:v>
                </c:pt>
                <c:pt idx="1483">
                  <c:v>-2.5668697571700001</c:v>
                </c:pt>
                <c:pt idx="1484">
                  <c:v>-2.5668697571700001</c:v>
                </c:pt>
                <c:pt idx="1485">
                  <c:v>-2.5668697571700001</c:v>
                </c:pt>
                <c:pt idx="1486">
                  <c:v>-2.5668697571700001</c:v>
                </c:pt>
                <c:pt idx="1487">
                  <c:v>-2.5668697571700001</c:v>
                </c:pt>
                <c:pt idx="1488">
                  <c:v>-2.5668697571700001</c:v>
                </c:pt>
                <c:pt idx="1489">
                  <c:v>-2.5668697571700001</c:v>
                </c:pt>
                <c:pt idx="1490">
                  <c:v>-2.5668697571700001</c:v>
                </c:pt>
                <c:pt idx="1491">
                  <c:v>-2.5668697571700001</c:v>
                </c:pt>
                <c:pt idx="1492">
                  <c:v>-2.5668697571700001</c:v>
                </c:pt>
                <c:pt idx="1493">
                  <c:v>-2.5668697571700001</c:v>
                </c:pt>
                <c:pt idx="1494">
                  <c:v>-2.5668697571700001</c:v>
                </c:pt>
                <c:pt idx="1495">
                  <c:v>-2.5668697571700001</c:v>
                </c:pt>
                <c:pt idx="1496">
                  <c:v>-2.5668697571700001</c:v>
                </c:pt>
                <c:pt idx="1497">
                  <c:v>-2.5668697571700001</c:v>
                </c:pt>
                <c:pt idx="1498">
                  <c:v>-2.5668697571700001</c:v>
                </c:pt>
                <c:pt idx="1499">
                  <c:v>-2.5668697571700001</c:v>
                </c:pt>
                <c:pt idx="1500">
                  <c:v>-2.5668697571700001</c:v>
                </c:pt>
                <c:pt idx="1501">
                  <c:v>-2.5668697571700001</c:v>
                </c:pt>
                <c:pt idx="1502">
                  <c:v>-2.5668697571700001</c:v>
                </c:pt>
                <c:pt idx="1503">
                  <c:v>-2.5668697571700001</c:v>
                </c:pt>
                <c:pt idx="1504">
                  <c:v>-2.5668697571700001</c:v>
                </c:pt>
                <c:pt idx="1505">
                  <c:v>-2.5668697571700001</c:v>
                </c:pt>
                <c:pt idx="1506">
                  <c:v>-2.5668697571700001</c:v>
                </c:pt>
                <c:pt idx="1507">
                  <c:v>-2.5668697571700001</c:v>
                </c:pt>
                <c:pt idx="1508">
                  <c:v>-2.5668697571700001</c:v>
                </c:pt>
                <c:pt idx="1509">
                  <c:v>-2.5668697571700001</c:v>
                </c:pt>
                <c:pt idx="1510">
                  <c:v>-2.5668697571700001</c:v>
                </c:pt>
                <c:pt idx="1511">
                  <c:v>-2.5668697571700001</c:v>
                </c:pt>
                <c:pt idx="1512">
                  <c:v>-2.5668697571700001</c:v>
                </c:pt>
                <c:pt idx="1513">
                  <c:v>-2.5668697571700001</c:v>
                </c:pt>
                <c:pt idx="1514">
                  <c:v>-2.5668697571700001</c:v>
                </c:pt>
                <c:pt idx="1515">
                  <c:v>-2.5668697571700001</c:v>
                </c:pt>
                <c:pt idx="1516">
                  <c:v>-2.5668697571700001</c:v>
                </c:pt>
                <c:pt idx="1517">
                  <c:v>-2.5668697571700001</c:v>
                </c:pt>
                <c:pt idx="1518">
                  <c:v>-2.5668697571700001</c:v>
                </c:pt>
                <c:pt idx="1519">
                  <c:v>-2.5668697571700001</c:v>
                </c:pt>
                <c:pt idx="1520">
                  <c:v>-2.5668697571700001</c:v>
                </c:pt>
                <c:pt idx="1521">
                  <c:v>-2.5668697571700001</c:v>
                </c:pt>
                <c:pt idx="1522">
                  <c:v>-2.5668697571700001</c:v>
                </c:pt>
                <c:pt idx="1523">
                  <c:v>-2.5668697571700001</c:v>
                </c:pt>
                <c:pt idx="1524">
                  <c:v>-2.5668697571700001</c:v>
                </c:pt>
                <c:pt idx="1525">
                  <c:v>-2.5668697571700001</c:v>
                </c:pt>
                <c:pt idx="1526">
                  <c:v>-2.5668697571700001</c:v>
                </c:pt>
                <c:pt idx="1527">
                  <c:v>-2.5668697571700001</c:v>
                </c:pt>
                <c:pt idx="1528">
                  <c:v>-2.5668697571700001</c:v>
                </c:pt>
                <c:pt idx="1529">
                  <c:v>-2.5668697571700001</c:v>
                </c:pt>
                <c:pt idx="1530">
                  <c:v>-2.5668697571700001</c:v>
                </c:pt>
                <c:pt idx="1531">
                  <c:v>-2.5668697571700001</c:v>
                </c:pt>
                <c:pt idx="1532">
                  <c:v>-2.5668697571700001</c:v>
                </c:pt>
                <c:pt idx="1533">
                  <c:v>-2.5668697571700001</c:v>
                </c:pt>
                <c:pt idx="1534">
                  <c:v>-2.5668697571700001</c:v>
                </c:pt>
                <c:pt idx="1535">
                  <c:v>-2.5668697571700001</c:v>
                </c:pt>
                <c:pt idx="1536">
                  <c:v>-2.5668697571700001</c:v>
                </c:pt>
                <c:pt idx="1537">
                  <c:v>-2.5668697571700001</c:v>
                </c:pt>
                <c:pt idx="1538">
                  <c:v>-2.5668697571700001</c:v>
                </c:pt>
                <c:pt idx="1539">
                  <c:v>-2.5668697571700001</c:v>
                </c:pt>
                <c:pt idx="1540">
                  <c:v>-2.5668697571700001</c:v>
                </c:pt>
                <c:pt idx="1541">
                  <c:v>-2.5668697571700001</c:v>
                </c:pt>
                <c:pt idx="1542">
                  <c:v>-2.5668697571700001</c:v>
                </c:pt>
                <c:pt idx="1543">
                  <c:v>-2.5668697571700001</c:v>
                </c:pt>
                <c:pt idx="1544">
                  <c:v>-2.5668697571700001</c:v>
                </c:pt>
                <c:pt idx="1545">
                  <c:v>-2.5668697571700001</c:v>
                </c:pt>
                <c:pt idx="1546">
                  <c:v>-2.5668697571700001</c:v>
                </c:pt>
                <c:pt idx="1547">
                  <c:v>-2.5668697571700001</c:v>
                </c:pt>
                <c:pt idx="1548">
                  <c:v>-2.5668697571700001</c:v>
                </c:pt>
                <c:pt idx="1549">
                  <c:v>-2.5668697571700001</c:v>
                </c:pt>
                <c:pt idx="1550">
                  <c:v>-2.5668697571700001</c:v>
                </c:pt>
                <c:pt idx="1551">
                  <c:v>-2.5668697571700001</c:v>
                </c:pt>
                <c:pt idx="1552">
                  <c:v>-2.5668697571700001</c:v>
                </c:pt>
                <c:pt idx="1553">
                  <c:v>-2.5668697571700001</c:v>
                </c:pt>
                <c:pt idx="1554">
                  <c:v>-2.5668697571700001</c:v>
                </c:pt>
                <c:pt idx="1555">
                  <c:v>-2.5668697571700001</c:v>
                </c:pt>
                <c:pt idx="1556">
                  <c:v>-2.5668697571700001</c:v>
                </c:pt>
                <c:pt idx="1557">
                  <c:v>-2.5668697571700001</c:v>
                </c:pt>
                <c:pt idx="1558">
                  <c:v>-2.5668697571700001</c:v>
                </c:pt>
                <c:pt idx="1559">
                  <c:v>-2.5668697571700001</c:v>
                </c:pt>
                <c:pt idx="1560">
                  <c:v>-2.5668697571700001</c:v>
                </c:pt>
                <c:pt idx="1561">
                  <c:v>-2.5668697571700001</c:v>
                </c:pt>
                <c:pt idx="1562">
                  <c:v>-2.5668697571700001</c:v>
                </c:pt>
                <c:pt idx="1563">
                  <c:v>-2.5668697571700001</c:v>
                </c:pt>
                <c:pt idx="1564">
                  <c:v>-2.5668697571700001</c:v>
                </c:pt>
                <c:pt idx="1565">
                  <c:v>-2.5668697571700001</c:v>
                </c:pt>
                <c:pt idx="1566">
                  <c:v>-2.5668697571700001</c:v>
                </c:pt>
                <c:pt idx="1567">
                  <c:v>-2.5668697571700001</c:v>
                </c:pt>
                <c:pt idx="1568">
                  <c:v>-2.5668697571700001</c:v>
                </c:pt>
                <c:pt idx="1569">
                  <c:v>-2.5668697571700001</c:v>
                </c:pt>
                <c:pt idx="1570">
                  <c:v>-2.5668697571700001</c:v>
                </c:pt>
                <c:pt idx="1571">
                  <c:v>-2.5668697571700001</c:v>
                </c:pt>
                <c:pt idx="1572">
                  <c:v>-2.5668697571700001</c:v>
                </c:pt>
                <c:pt idx="1573">
                  <c:v>-2.5668697571700001</c:v>
                </c:pt>
                <c:pt idx="1574">
                  <c:v>-2.5668697571700001</c:v>
                </c:pt>
                <c:pt idx="1575">
                  <c:v>-2.5668697571700001</c:v>
                </c:pt>
                <c:pt idx="1576">
                  <c:v>-2.5668697571700001</c:v>
                </c:pt>
                <c:pt idx="1577">
                  <c:v>-2.5668697571700001</c:v>
                </c:pt>
                <c:pt idx="1578">
                  <c:v>-2.5668697571700001</c:v>
                </c:pt>
                <c:pt idx="1579">
                  <c:v>-2.5668697571700001</c:v>
                </c:pt>
                <c:pt idx="1580">
                  <c:v>-2.5668697571700001</c:v>
                </c:pt>
                <c:pt idx="1581">
                  <c:v>-2.5668697571700001</c:v>
                </c:pt>
                <c:pt idx="1582">
                  <c:v>-2.5668697571700001</c:v>
                </c:pt>
                <c:pt idx="1583">
                  <c:v>-2.5668697571700001</c:v>
                </c:pt>
                <c:pt idx="1584">
                  <c:v>-2.5668697571700001</c:v>
                </c:pt>
                <c:pt idx="1585">
                  <c:v>-2.5668697571700001</c:v>
                </c:pt>
                <c:pt idx="1586">
                  <c:v>-2.5668697571700001</c:v>
                </c:pt>
                <c:pt idx="1587">
                  <c:v>-2.5668697571700001</c:v>
                </c:pt>
                <c:pt idx="1588">
                  <c:v>-2.5668697571700001</c:v>
                </c:pt>
                <c:pt idx="1589">
                  <c:v>-2.5668697571700001</c:v>
                </c:pt>
                <c:pt idx="1590">
                  <c:v>-2.5668697571700001</c:v>
                </c:pt>
                <c:pt idx="1591">
                  <c:v>-2.5668697571700001</c:v>
                </c:pt>
                <c:pt idx="1592">
                  <c:v>-2.5668697571700001</c:v>
                </c:pt>
                <c:pt idx="1593">
                  <c:v>-2.5668697571700001</c:v>
                </c:pt>
                <c:pt idx="1594">
                  <c:v>-2.5668697571700001</c:v>
                </c:pt>
                <c:pt idx="1595">
                  <c:v>-2.5668697571700001</c:v>
                </c:pt>
                <c:pt idx="1596">
                  <c:v>-2.5668697571700001</c:v>
                </c:pt>
                <c:pt idx="1597">
                  <c:v>-2.5668697571700001</c:v>
                </c:pt>
                <c:pt idx="1598">
                  <c:v>-2.5668697571700001</c:v>
                </c:pt>
                <c:pt idx="1599">
                  <c:v>-2.5668697571700001</c:v>
                </c:pt>
                <c:pt idx="1600">
                  <c:v>-2.5668697571700001</c:v>
                </c:pt>
                <c:pt idx="1601">
                  <c:v>-2.5668697571700001</c:v>
                </c:pt>
                <c:pt idx="1602">
                  <c:v>-2.5668697571700001</c:v>
                </c:pt>
                <c:pt idx="1603">
                  <c:v>-2.5668697571700001</c:v>
                </c:pt>
                <c:pt idx="1604">
                  <c:v>-2.5668697571700001</c:v>
                </c:pt>
                <c:pt idx="1605">
                  <c:v>-2.5668697571700001</c:v>
                </c:pt>
                <c:pt idx="1606">
                  <c:v>-2.5668697571700001</c:v>
                </c:pt>
                <c:pt idx="1607">
                  <c:v>-2.5668697571700001</c:v>
                </c:pt>
                <c:pt idx="1608">
                  <c:v>-2.5668697571700001</c:v>
                </c:pt>
                <c:pt idx="1609">
                  <c:v>-2.5668697571700001</c:v>
                </c:pt>
                <c:pt idx="1610">
                  <c:v>-2.5668697571700001</c:v>
                </c:pt>
                <c:pt idx="1611">
                  <c:v>-2.5668697571700001</c:v>
                </c:pt>
                <c:pt idx="1612">
                  <c:v>-2.5668697571700001</c:v>
                </c:pt>
                <c:pt idx="1613">
                  <c:v>-2.5668697571700001</c:v>
                </c:pt>
                <c:pt idx="1614">
                  <c:v>-2.5668697571700001</c:v>
                </c:pt>
                <c:pt idx="1615">
                  <c:v>-2.5668697571700001</c:v>
                </c:pt>
                <c:pt idx="1616">
                  <c:v>-2.5668697571700001</c:v>
                </c:pt>
                <c:pt idx="1617">
                  <c:v>-2.5668697571700001</c:v>
                </c:pt>
                <c:pt idx="1618">
                  <c:v>-2.5668697571700001</c:v>
                </c:pt>
                <c:pt idx="1619">
                  <c:v>-2.5668697571700001</c:v>
                </c:pt>
                <c:pt idx="1620">
                  <c:v>-2.5668697571700001</c:v>
                </c:pt>
                <c:pt idx="1621">
                  <c:v>-2.5668697571700001</c:v>
                </c:pt>
                <c:pt idx="1622">
                  <c:v>-2.5668697571700001</c:v>
                </c:pt>
                <c:pt idx="1623">
                  <c:v>-2.5668697571700001</c:v>
                </c:pt>
                <c:pt idx="1624">
                  <c:v>-2.5668697571700001</c:v>
                </c:pt>
                <c:pt idx="1625">
                  <c:v>-2.5668697571700001</c:v>
                </c:pt>
                <c:pt idx="1626">
                  <c:v>-2.5668697571700001</c:v>
                </c:pt>
                <c:pt idx="1627">
                  <c:v>-2.5668697571700001</c:v>
                </c:pt>
                <c:pt idx="1628">
                  <c:v>-2.5668697571700001</c:v>
                </c:pt>
                <c:pt idx="1629">
                  <c:v>-2.5668697571700001</c:v>
                </c:pt>
                <c:pt idx="1630">
                  <c:v>-2.5668697571700001</c:v>
                </c:pt>
                <c:pt idx="1631">
                  <c:v>-2.5668697571700001</c:v>
                </c:pt>
                <c:pt idx="1632">
                  <c:v>-2.5668697571700001</c:v>
                </c:pt>
                <c:pt idx="1633">
                  <c:v>-2.5668697571700001</c:v>
                </c:pt>
                <c:pt idx="1634">
                  <c:v>-2.5668697571700001</c:v>
                </c:pt>
                <c:pt idx="1635">
                  <c:v>-2.5668697571700001</c:v>
                </c:pt>
                <c:pt idx="1636">
                  <c:v>-2.5668697571700001</c:v>
                </c:pt>
                <c:pt idx="1637">
                  <c:v>-2.5668697571700001</c:v>
                </c:pt>
                <c:pt idx="1638">
                  <c:v>-2.5668697571700001</c:v>
                </c:pt>
                <c:pt idx="1639">
                  <c:v>-2.5668697571700001</c:v>
                </c:pt>
                <c:pt idx="1640">
                  <c:v>-2.5668697571700001</c:v>
                </c:pt>
                <c:pt idx="1641">
                  <c:v>-2.5668697571700001</c:v>
                </c:pt>
                <c:pt idx="1642">
                  <c:v>-2.5668697571700001</c:v>
                </c:pt>
                <c:pt idx="1643">
                  <c:v>-2.5668697571700001</c:v>
                </c:pt>
                <c:pt idx="1644">
                  <c:v>-2.5668697571700001</c:v>
                </c:pt>
                <c:pt idx="1645">
                  <c:v>-2.5668697571700001</c:v>
                </c:pt>
                <c:pt idx="1646">
                  <c:v>-2.5668697571700001</c:v>
                </c:pt>
                <c:pt idx="1647">
                  <c:v>-2.5668697571700001</c:v>
                </c:pt>
                <c:pt idx="1648">
                  <c:v>-2.5668697571700001</c:v>
                </c:pt>
                <c:pt idx="1649">
                  <c:v>-2.5668697571700001</c:v>
                </c:pt>
                <c:pt idx="1650">
                  <c:v>-2.5668697571700001</c:v>
                </c:pt>
                <c:pt idx="1651">
                  <c:v>-2.5668697571700001</c:v>
                </c:pt>
                <c:pt idx="1652">
                  <c:v>-2.5668697571700001</c:v>
                </c:pt>
                <c:pt idx="1653">
                  <c:v>-2.5668697571700001</c:v>
                </c:pt>
                <c:pt idx="1654">
                  <c:v>-2.5668697571700001</c:v>
                </c:pt>
                <c:pt idx="1655">
                  <c:v>-2.5668697571700001</c:v>
                </c:pt>
                <c:pt idx="1656">
                  <c:v>-2.5668697571700001</c:v>
                </c:pt>
                <c:pt idx="1657">
                  <c:v>-2.5668697571700001</c:v>
                </c:pt>
                <c:pt idx="1658">
                  <c:v>-2.5668697571700001</c:v>
                </c:pt>
                <c:pt idx="1659">
                  <c:v>-2.5668697571700001</c:v>
                </c:pt>
                <c:pt idx="1660">
                  <c:v>-2.5668697571700001</c:v>
                </c:pt>
                <c:pt idx="1661">
                  <c:v>-2.5668697571700001</c:v>
                </c:pt>
                <c:pt idx="1662">
                  <c:v>-2.5668697571700001</c:v>
                </c:pt>
                <c:pt idx="1663">
                  <c:v>-2.5668697571700001</c:v>
                </c:pt>
                <c:pt idx="1664">
                  <c:v>-2.5668697571700001</c:v>
                </c:pt>
                <c:pt idx="1665">
                  <c:v>-2.5668697571700001</c:v>
                </c:pt>
                <c:pt idx="1666">
                  <c:v>-2.5668697571700001</c:v>
                </c:pt>
                <c:pt idx="1667">
                  <c:v>-2.5668697571700001</c:v>
                </c:pt>
                <c:pt idx="1668">
                  <c:v>-2.5668697571700001</c:v>
                </c:pt>
                <c:pt idx="1669">
                  <c:v>-2.5668697571700001</c:v>
                </c:pt>
                <c:pt idx="1670">
                  <c:v>-2.5668697571700001</c:v>
                </c:pt>
                <c:pt idx="1671">
                  <c:v>-2.5668697571700001</c:v>
                </c:pt>
                <c:pt idx="1672">
                  <c:v>-2.5668697571700001</c:v>
                </c:pt>
                <c:pt idx="1673">
                  <c:v>-2.5668697571700001</c:v>
                </c:pt>
                <c:pt idx="1674">
                  <c:v>-2.5668697571700001</c:v>
                </c:pt>
                <c:pt idx="1675">
                  <c:v>-2.5668697571700001</c:v>
                </c:pt>
                <c:pt idx="1676">
                  <c:v>-2.5668697571700001</c:v>
                </c:pt>
                <c:pt idx="1677">
                  <c:v>-2.5668697571700001</c:v>
                </c:pt>
                <c:pt idx="1678">
                  <c:v>-2.5668697571700001</c:v>
                </c:pt>
                <c:pt idx="1679">
                  <c:v>-2.5668697571700001</c:v>
                </c:pt>
                <c:pt idx="1680">
                  <c:v>-2.5668697571700001</c:v>
                </c:pt>
                <c:pt idx="1681">
                  <c:v>-2.5668697571700001</c:v>
                </c:pt>
                <c:pt idx="1682">
                  <c:v>-2.5668697571700001</c:v>
                </c:pt>
                <c:pt idx="1683">
                  <c:v>-2.5668697571700001</c:v>
                </c:pt>
                <c:pt idx="1684">
                  <c:v>-2.5668697571700001</c:v>
                </c:pt>
                <c:pt idx="1685">
                  <c:v>-2.5668697571700001</c:v>
                </c:pt>
                <c:pt idx="1686">
                  <c:v>-2.5668697571700001</c:v>
                </c:pt>
                <c:pt idx="1687">
                  <c:v>-2.5668697571700001</c:v>
                </c:pt>
                <c:pt idx="1688">
                  <c:v>-2.5668697571700001</c:v>
                </c:pt>
                <c:pt idx="1689">
                  <c:v>-2.5668697571700001</c:v>
                </c:pt>
                <c:pt idx="1690">
                  <c:v>-2.5668697571700001</c:v>
                </c:pt>
                <c:pt idx="1691">
                  <c:v>-2.5668697571700001</c:v>
                </c:pt>
                <c:pt idx="1692">
                  <c:v>-2.5668697571700001</c:v>
                </c:pt>
                <c:pt idx="1693">
                  <c:v>-2.5668697571700001</c:v>
                </c:pt>
                <c:pt idx="1694">
                  <c:v>-2.5668697571700001</c:v>
                </c:pt>
                <c:pt idx="1695">
                  <c:v>-2.5668697571700001</c:v>
                </c:pt>
                <c:pt idx="1696">
                  <c:v>-2.5668697571700001</c:v>
                </c:pt>
                <c:pt idx="1697">
                  <c:v>-2.5668697571700001</c:v>
                </c:pt>
                <c:pt idx="1698">
                  <c:v>-2.5668697571700001</c:v>
                </c:pt>
                <c:pt idx="1699">
                  <c:v>-2.5668697571700001</c:v>
                </c:pt>
                <c:pt idx="1700">
                  <c:v>-2.5668697571700001</c:v>
                </c:pt>
                <c:pt idx="1701">
                  <c:v>-2.5668697571700001</c:v>
                </c:pt>
                <c:pt idx="1702">
                  <c:v>-2.5668697571700001</c:v>
                </c:pt>
                <c:pt idx="1703">
                  <c:v>-2.5668697571700001</c:v>
                </c:pt>
                <c:pt idx="1704">
                  <c:v>-2.5668697571700001</c:v>
                </c:pt>
                <c:pt idx="1705">
                  <c:v>-2.5668697571700001</c:v>
                </c:pt>
                <c:pt idx="1706">
                  <c:v>-2.5668697571700001</c:v>
                </c:pt>
                <c:pt idx="1707">
                  <c:v>-2.5668697571700001</c:v>
                </c:pt>
                <c:pt idx="1708">
                  <c:v>-2.5668697571700001</c:v>
                </c:pt>
                <c:pt idx="1709">
                  <c:v>-2.5668697571700001</c:v>
                </c:pt>
                <c:pt idx="1710">
                  <c:v>-2.5668697571700001</c:v>
                </c:pt>
                <c:pt idx="1711">
                  <c:v>-2.5668697571700001</c:v>
                </c:pt>
                <c:pt idx="1712">
                  <c:v>-2.5668697571700001</c:v>
                </c:pt>
                <c:pt idx="1713">
                  <c:v>-2.5668697571700001</c:v>
                </c:pt>
                <c:pt idx="1714">
                  <c:v>-2.5668697571700001</c:v>
                </c:pt>
                <c:pt idx="1715">
                  <c:v>-2.5668697571700001</c:v>
                </c:pt>
                <c:pt idx="1716">
                  <c:v>-2.5668697571700001</c:v>
                </c:pt>
                <c:pt idx="1717">
                  <c:v>-2.5668697571700001</c:v>
                </c:pt>
                <c:pt idx="1718">
                  <c:v>-2.5668697571700001</c:v>
                </c:pt>
                <c:pt idx="1719">
                  <c:v>-2.5668697571700001</c:v>
                </c:pt>
                <c:pt idx="1720">
                  <c:v>-2.5668697571700001</c:v>
                </c:pt>
                <c:pt idx="1721">
                  <c:v>-2.5668697571700001</c:v>
                </c:pt>
                <c:pt idx="1722">
                  <c:v>-2.5668697571700001</c:v>
                </c:pt>
                <c:pt idx="1723">
                  <c:v>-2.5668697571700001</c:v>
                </c:pt>
                <c:pt idx="1724">
                  <c:v>-2.5668697571700001</c:v>
                </c:pt>
                <c:pt idx="1725">
                  <c:v>-2.5668697571700001</c:v>
                </c:pt>
                <c:pt idx="1726">
                  <c:v>-2.5668697571700001</c:v>
                </c:pt>
                <c:pt idx="1727">
                  <c:v>-2.5668697571700001</c:v>
                </c:pt>
                <c:pt idx="1728">
                  <c:v>-2.5668697571700001</c:v>
                </c:pt>
                <c:pt idx="1729">
                  <c:v>-2.5668697571700001</c:v>
                </c:pt>
                <c:pt idx="1730">
                  <c:v>-2.5668697571700001</c:v>
                </c:pt>
                <c:pt idx="1731">
                  <c:v>-2.5668697571700001</c:v>
                </c:pt>
                <c:pt idx="1732">
                  <c:v>-2.5668697571700001</c:v>
                </c:pt>
                <c:pt idx="1733">
                  <c:v>-2.5668697571700001</c:v>
                </c:pt>
                <c:pt idx="1734">
                  <c:v>-2.5668697571700001</c:v>
                </c:pt>
                <c:pt idx="1735">
                  <c:v>-2.5668697571700001</c:v>
                </c:pt>
                <c:pt idx="1736">
                  <c:v>-2.5668697571700001</c:v>
                </c:pt>
                <c:pt idx="1737">
                  <c:v>-2.5668697571700001</c:v>
                </c:pt>
                <c:pt idx="1738">
                  <c:v>-2.5668697571700001</c:v>
                </c:pt>
                <c:pt idx="1739">
                  <c:v>-2.5668697571700001</c:v>
                </c:pt>
                <c:pt idx="1740">
                  <c:v>-2.5668697571700001</c:v>
                </c:pt>
                <c:pt idx="1741">
                  <c:v>-2.5668697571700001</c:v>
                </c:pt>
                <c:pt idx="1742">
                  <c:v>-2.5668697571700001</c:v>
                </c:pt>
                <c:pt idx="1743">
                  <c:v>-2.5668697571700001</c:v>
                </c:pt>
                <c:pt idx="1744">
                  <c:v>-2.5668697571700001</c:v>
                </c:pt>
                <c:pt idx="1745">
                  <c:v>-2.5668697571700001</c:v>
                </c:pt>
                <c:pt idx="1746">
                  <c:v>-2.5668697571700001</c:v>
                </c:pt>
                <c:pt idx="1747">
                  <c:v>-2.5668697571700001</c:v>
                </c:pt>
                <c:pt idx="1748">
                  <c:v>-2.5668697571700001</c:v>
                </c:pt>
                <c:pt idx="1749">
                  <c:v>-2.5668697571700001</c:v>
                </c:pt>
                <c:pt idx="1750">
                  <c:v>-2.5668697571700001</c:v>
                </c:pt>
                <c:pt idx="1751">
                  <c:v>-2.5668697571700001</c:v>
                </c:pt>
                <c:pt idx="1752">
                  <c:v>-2.5668697571700001</c:v>
                </c:pt>
                <c:pt idx="1753">
                  <c:v>-2.5668697571700001</c:v>
                </c:pt>
                <c:pt idx="1754">
                  <c:v>-2.5668697571700001</c:v>
                </c:pt>
                <c:pt idx="1755">
                  <c:v>-2.5668697571700001</c:v>
                </c:pt>
                <c:pt idx="1756">
                  <c:v>-2.5668697571700001</c:v>
                </c:pt>
                <c:pt idx="1757">
                  <c:v>-2.5668697571700001</c:v>
                </c:pt>
                <c:pt idx="1758">
                  <c:v>-2.5668697571700001</c:v>
                </c:pt>
                <c:pt idx="1759">
                  <c:v>-2.5668697571700001</c:v>
                </c:pt>
                <c:pt idx="1760">
                  <c:v>-2.5668697571700001</c:v>
                </c:pt>
                <c:pt idx="1761">
                  <c:v>-2.5668697571700001</c:v>
                </c:pt>
                <c:pt idx="1762">
                  <c:v>-2.5668697571700001</c:v>
                </c:pt>
                <c:pt idx="1763">
                  <c:v>-2.5668697571700001</c:v>
                </c:pt>
                <c:pt idx="1764">
                  <c:v>-2.5668697571700001</c:v>
                </c:pt>
                <c:pt idx="1765">
                  <c:v>-2.5668697571700001</c:v>
                </c:pt>
                <c:pt idx="1766">
                  <c:v>-2.5668697571700001</c:v>
                </c:pt>
                <c:pt idx="1767">
                  <c:v>-2.5668697571700001</c:v>
                </c:pt>
                <c:pt idx="1768">
                  <c:v>-2.5668697571700001</c:v>
                </c:pt>
                <c:pt idx="1769">
                  <c:v>-2.5668697571700001</c:v>
                </c:pt>
                <c:pt idx="1770">
                  <c:v>-2.5668697571700001</c:v>
                </c:pt>
                <c:pt idx="1771">
                  <c:v>-2.5668697571700001</c:v>
                </c:pt>
                <c:pt idx="1772">
                  <c:v>-2.5668697571700001</c:v>
                </c:pt>
                <c:pt idx="1773">
                  <c:v>-2.5668697571700001</c:v>
                </c:pt>
                <c:pt idx="1774">
                  <c:v>-2.5668697571700001</c:v>
                </c:pt>
                <c:pt idx="1775">
                  <c:v>-2.5668697571700001</c:v>
                </c:pt>
                <c:pt idx="1776">
                  <c:v>-2.5668697571700001</c:v>
                </c:pt>
                <c:pt idx="1777">
                  <c:v>-2.5668697571700001</c:v>
                </c:pt>
                <c:pt idx="1778">
                  <c:v>-2.5668697571700001</c:v>
                </c:pt>
                <c:pt idx="1779">
                  <c:v>-2.5668697571700001</c:v>
                </c:pt>
                <c:pt idx="1780">
                  <c:v>-2.5668697571700001</c:v>
                </c:pt>
                <c:pt idx="1781">
                  <c:v>-2.5668697571700001</c:v>
                </c:pt>
                <c:pt idx="1782">
                  <c:v>-2.5668697571700001</c:v>
                </c:pt>
                <c:pt idx="1783">
                  <c:v>-2.5668697571700001</c:v>
                </c:pt>
                <c:pt idx="1784">
                  <c:v>-2.5668697571700001</c:v>
                </c:pt>
                <c:pt idx="1785">
                  <c:v>-2.5668697571700001</c:v>
                </c:pt>
                <c:pt idx="1786">
                  <c:v>-2.5668697571700001</c:v>
                </c:pt>
                <c:pt idx="1787">
                  <c:v>-2.5668697571700001</c:v>
                </c:pt>
                <c:pt idx="1788">
                  <c:v>-2.5668697571700001</c:v>
                </c:pt>
                <c:pt idx="1789">
                  <c:v>-2.5668697571700001</c:v>
                </c:pt>
                <c:pt idx="1790">
                  <c:v>-2.5668697571700001</c:v>
                </c:pt>
                <c:pt idx="1791">
                  <c:v>-2.5668697571700001</c:v>
                </c:pt>
                <c:pt idx="1792">
                  <c:v>-2.5668697571700001</c:v>
                </c:pt>
                <c:pt idx="1793">
                  <c:v>-2.5668697571700001</c:v>
                </c:pt>
                <c:pt idx="1794">
                  <c:v>-2.5668697571700001</c:v>
                </c:pt>
                <c:pt idx="1795">
                  <c:v>-2.5668697571700001</c:v>
                </c:pt>
                <c:pt idx="1796">
                  <c:v>-2.5668697571700001</c:v>
                </c:pt>
                <c:pt idx="1797">
                  <c:v>-2.5668697571700001</c:v>
                </c:pt>
                <c:pt idx="1798">
                  <c:v>-2.5668697571700001</c:v>
                </c:pt>
                <c:pt idx="1799">
                  <c:v>-2.5668697571700001</c:v>
                </c:pt>
                <c:pt idx="1800">
                  <c:v>-2.5668697571700001</c:v>
                </c:pt>
                <c:pt idx="1801">
                  <c:v>-2.5668697571700001</c:v>
                </c:pt>
                <c:pt idx="1802">
                  <c:v>-2.5668697571700001</c:v>
                </c:pt>
                <c:pt idx="1803">
                  <c:v>-2.5668697571700001</c:v>
                </c:pt>
                <c:pt idx="1804">
                  <c:v>-2.5668697571700001</c:v>
                </c:pt>
                <c:pt idx="1805">
                  <c:v>-2.5668697571700001</c:v>
                </c:pt>
                <c:pt idx="1806">
                  <c:v>-2.5668697571700001</c:v>
                </c:pt>
                <c:pt idx="1807">
                  <c:v>-2.5668697571700001</c:v>
                </c:pt>
                <c:pt idx="1808">
                  <c:v>-2.5668697571700001</c:v>
                </c:pt>
                <c:pt idx="1809">
                  <c:v>-2.5668697571700001</c:v>
                </c:pt>
                <c:pt idx="1810">
                  <c:v>-2.5668697571700001</c:v>
                </c:pt>
                <c:pt idx="1811">
                  <c:v>-2.5668697571700001</c:v>
                </c:pt>
                <c:pt idx="1812">
                  <c:v>-2.5668697571700001</c:v>
                </c:pt>
                <c:pt idx="1813">
                  <c:v>-2.5668697571700001</c:v>
                </c:pt>
                <c:pt idx="1814">
                  <c:v>-2.5668697571700001</c:v>
                </c:pt>
                <c:pt idx="1815">
                  <c:v>-2.5668697571700001</c:v>
                </c:pt>
                <c:pt idx="1816">
                  <c:v>-2.5668697571700001</c:v>
                </c:pt>
                <c:pt idx="1817">
                  <c:v>-2.5668697571700001</c:v>
                </c:pt>
                <c:pt idx="1818">
                  <c:v>-2.5668697571700001</c:v>
                </c:pt>
                <c:pt idx="1819">
                  <c:v>-2.5668697571700001</c:v>
                </c:pt>
                <c:pt idx="1820">
                  <c:v>-2.5668697571700001</c:v>
                </c:pt>
                <c:pt idx="1821">
                  <c:v>-2.5668697571700001</c:v>
                </c:pt>
                <c:pt idx="1822">
                  <c:v>-2.5668697571700001</c:v>
                </c:pt>
                <c:pt idx="1823">
                  <c:v>-2.5668697571700001</c:v>
                </c:pt>
                <c:pt idx="1824">
                  <c:v>-2.5668697571700001</c:v>
                </c:pt>
                <c:pt idx="1825">
                  <c:v>-2.5668697571700001</c:v>
                </c:pt>
                <c:pt idx="1826">
                  <c:v>-2.5668697571700001</c:v>
                </c:pt>
                <c:pt idx="1827">
                  <c:v>-2.5668697571700001</c:v>
                </c:pt>
                <c:pt idx="1828">
                  <c:v>-2.5668697571700001</c:v>
                </c:pt>
                <c:pt idx="1829">
                  <c:v>-2.5668697571700001</c:v>
                </c:pt>
                <c:pt idx="1830">
                  <c:v>-2.5668697571700001</c:v>
                </c:pt>
                <c:pt idx="1831">
                  <c:v>-2.5668697571700001</c:v>
                </c:pt>
                <c:pt idx="1832">
                  <c:v>-2.5668697571700001</c:v>
                </c:pt>
                <c:pt idx="1833">
                  <c:v>-2.5668697571700001</c:v>
                </c:pt>
                <c:pt idx="1834">
                  <c:v>-2.5668697571700001</c:v>
                </c:pt>
                <c:pt idx="1835">
                  <c:v>-2.5668697571700001</c:v>
                </c:pt>
                <c:pt idx="1836">
                  <c:v>-2.5668697571700001</c:v>
                </c:pt>
                <c:pt idx="1837">
                  <c:v>-2.5668697571700001</c:v>
                </c:pt>
                <c:pt idx="1838">
                  <c:v>-2.5668697571700001</c:v>
                </c:pt>
                <c:pt idx="1839">
                  <c:v>-2.5668697571700001</c:v>
                </c:pt>
                <c:pt idx="1840">
                  <c:v>-2.5668697571700001</c:v>
                </c:pt>
                <c:pt idx="1841">
                  <c:v>-2.5668697571700001</c:v>
                </c:pt>
                <c:pt idx="1842">
                  <c:v>-2.5668697571700001</c:v>
                </c:pt>
                <c:pt idx="1843">
                  <c:v>-2.5668697571700001</c:v>
                </c:pt>
                <c:pt idx="1844">
                  <c:v>-2.5668697571700001</c:v>
                </c:pt>
                <c:pt idx="1845">
                  <c:v>-2.5668697571700001</c:v>
                </c:pt>
                <c:pt idx="1846">
                  <c:v>-2.5668697571700001</c:v>
                </c:pt>
                <c:pt idx="1847">
                  <c:v>-2.5668697571700001</c:v>
                </c:pt>
                <c:pt idx="1848">
                  <c:v>-2.5668697571700001</c:v>
                </c:pt>
                <c:pt idx="1849">
                  <c:v>-2.5668697571700001</c:v>
                </c:pt>
                <c:pt idx="1850">
                  <c:v>-2.5668697571700001</c:v>
                </c:pt>
                <c:pt idx="1851">
                  <c:v>-2.5668697571700001</c:v>
                </c:pt>
                <c:pt idx="1852">
                  <c:v>-2.5668697571700001</c:v>
                </c:pt>
                <c:pt idx="1853">
                  <c:v>-2.5668697571700001</c:v>
                </c:pt>
                <c:pt idx="1854">
                  <c:v>-2.5668697571700001</c:v>
                </c:pt>
                <c:pt idx="1855">
                  <c:v>-2.5668697571700001</c:v>
                </c:pt>
                <c:pt idx="1856">
                  <c:v>-2.5668697571700001</c:v>
                </c:pt>
                <c:pt idx="1857">
                  <c:v>-2.5668697571700001</c:v>
                </c:pt>
                <c:pt idx="1858">
                  <c:v>-2.5668697571700001</c:v>
                </c:pt>
                <c:pt idx="1859">
                  <c:v>-2.5668697571700001</c:v>
                </c:pt>
                <c:pt idx="1860">
                  <c:v>-2.5668697571700001</c:v>
                </c:pt>
                <c:pt idx="1861">
                  <c:v>-2.5668697571700001</c:v>
                </c:pt>
                <c:pt idx="1862">
                  <c:v>-2.5668697571700001</c:v>
                </c:pt>
                <c:pt idx="1863">
                  <c:v>-2.5668697571700001</c:v>
                </c:pt>
                <c:pt idx="1864">
                  <c:v>-2.5668697571700001</c:v>
                </c:pt>
                <c:pt idx="1865">
                  <c:v>-2.5668697571700001</c:v>
                </c:pt>
                <c:pt idx="1866">
                  <c:v>-2.5668697571700001</c:v>
                </c:pt>
                <c:pt idx="1867">
                  <c:v>-2.5668697571700001</c:v>
                </c:pt>
                <c:pt idx="1868">
                  <c:v>-2.5668697571700001</c:v>
                </c:pt>
                <c:pt idx="1869">
                  <c:v>-2.5668697571700001</c:v>
                </c:pt>
                <c:pt idx="1870">
                  <c:v>-2.5668697571700001</c:v>
                </c:pt>
                <c:pt idx="1871">
                  <c:v>-2.5668697571700001</c:v>
                </c:pt>
                <c:pt idx="1872">
                  <c:v>-2.5668697571700001</c:v>
                </c:pt>
                <c:pt idx="1873">
                  <c:v>-2.5668697571700001</c:v>
                </c:pt>
                <c:pt idx="1874">
                  <c:v>-2.5668697571700001</c:v>
                </c:pt>
                <c:pt idx="1875">
                  <c:v>-2.5668697571700001</c:v>
                </c:pt>
                <c:pt idx="1876">
                  <c:v>-2.5668697571700001</c:v>
                </c:pt>
                <c:pt idx="1877">
                  <c:v>-2.5668697571700001</c:v>
                </c:pt>
                <c:pt idx="1878">
                  <c:v>-2.5668697571700001</c:v>
                </c:pt>
                <c:pt idx="1879">
                  <c:v>-2.5668697571700001</c:v>
                </c:pt>
                <c:pt idx="1880">
                  <c:v>-2.5668697571700001</c:v>
                </c:pt>
                <c:pt idx="1881">
                  <c:v>-2.5668697571700001</c:v>
                </c:pt>
                <c:pt idx="1882">
                  <c:v>-2.5668697571700001</c:v>
                </c:pt>
                <c:pt idx="1883">
                  <c:v>-2.5668697571700001</c:v>
                </c:pt>
                <c:pt idx="1884">
                  <c:v>-2.5668697571700001</c:v>
                </c:pt>
                <c:pt idx="1885">
                  <c:v>-2.5668697571700001</c:v>
                </c:pt>
                <c:pt idx="1886">
                  <c:v>-2.5668697571700001</c:v>
                </c:pt>
                <c:pt idx="1887">
                  <c:v>-2.5668697571700001</c:v>
                </c:pt>
                <c:pt idx="1888">
                  <c:v>-2.5668697571700001</c:v>
                </c:pt>
                <c:pt idx="1889">
                  <c:v>-2.5668697571700001</c:v>
                </c:pt>
                <c:pt idx="1890">
                  <c:v>-2.5668697571700001</c:v>
                </c:pt>
                <c:pt idx="1891">
                  <c:v>-2.5668697571700001</c:v>
                </c:pt>
                <c:pt idx="1892">
                  <c:v>-2.5668697571700001</c:v>
                </c:pt>
                <c:pt idx="1893">
                  <c:v>-2.5668697571700001</c:v>
                </c:pt>
                <c:pt idx="1894">
                  <c:v>-2.5668697571700001</c:v>
                </c:pt>
                <c:pt idx="1895">
                  <c:v>-2.5668697571700001</c:v>
                </c:pt>
                <c:pt idx="1896">
                  <c:v>-2.5668697571700001</c:v>
                </c:pt>
                <c:pt idx="1897">
                  <c:v>-2.5668697571700001</c:v>
                </c:pt>
                <c:pt idx="1898">
                  <c:v>-2.5668697571700001</c:v>
                </c:pt>
                <c:pt idx="1899">
                  <c:v>-2.5668697571700001</c:v>
                </c:pt>
                <c:pt idx="1900">
                  <c:v>-2.5668697571700001</c:v>
                </c:pt>
                <c:pt idx="1901">
                  <c:v>-2.5668697571700001</c:v>
                </c:pt>
                <c:pt idx="1902">
                  <c:v>-2.5668697571700001</c:v>
                </c:pt>
                <c:pt idx="1903">
                  <c:v>-2.5668697571700001</c:v>
                </c:pt>
                <c:pt idx="1904">
                  <c:v>-2.5668697571700001</c:v>
                </c:pt>
                <c:pt idx="1905">
                  <c:v>-2.5668697571700001</c:v>
                </c:pt>
                <c:pt idx="1906">
                  <c:v>-2.5668697571700001</c:v>
                </c:pt>
                <c:pt idx="1907">
                  <c:v>-2.5668697571700001</c:v>
                </c:pt>
                <c:pt idx="1908">
                  <c:v>-2.5668697571700001</c:v>
                </c:pt>
                <c:pt idx="1909">
                  <c:v>-2.5668697571700001</c:v>
                </c:pt>
                <c:pt idx="1910">
                  <c:v>-2.5668697571700001</c:v>
                </c:pt>
                <c:pt idx="1911">
                  <c:v>-2.5668697571700001</c:v>
                </c:pt>
                <c:pt idx="1912">
                  <c:v>-2.5668697571700001</c:v>
                </c:pt>
                <c:pt idx="1913">
                  <c:v>-2.5668697571700001</c:v>
                </c:pt>
                <c:pt idx="1914">
                  <c:v>-2.5668697571700001</c:v>
                </c:pt>
                <c:pt idx="1915">
                  <c:v>-2.5668697571700001</c:v>
                </c:pt>
                <c:pt idx="1916">
                  <c:v>-2.5668697571700001</c:v>
                </c:pt>
                <c:pt idx="1917">
                  <c:v>-2.5668697571700001</c:v>
                </c:pt>
                <c:pt idx="1918">
                  <c:v>-2.5668697571700001</c:v>
                </c:pt>
                <c:pt idx="1919">
                  <c:v>-2.5668697571700001</c:v>
                </c:pt>
                <c:pt idx="1920">
                  <c:v>-2.5668697571700001</c:v>
                </c:pt>
                <c:pt idx="1921">
                  <c:v>-2.5668697571700001</c:v>
                </c:pt>
                <c:pt idx="1922">
                  <c:v>-2.5668697571700001</c:v>
                </c:pt>
                <c:pt idx="1923">
                  <c:v>-2.5668697571700001</c:v>
                </c:pt>
                <c:pt idx="1924">
                  <c:v>-2.5668697571700001</c:v>
                </c:pt>
                <c:pt idx="1925">
                  <c:v>-2.5668697571700001</c:v>
                </c:pt>
                <c:pt idx="1926">
                  <c:v>-2.5668697571700001</c:v>
                </c:pt>
                <c:pt idx="1927">
                  <c:v>-2.5668697571700001</c:v>
                </c:pt>
                <c:pt idx="1928">
                  <c:v>-2.5668697571700001</c:v>
                </c:pt>
                <c:pt idx="1929">
                  <c:v>-2.5668697571700001</c:v>
                </c:pt>
                <c:pt idx="1930">
                  <c:v>-2.5668697571700001</c:v>
                </c:pt>
                <c:pt idx="1931">
                  <c:v>-2.5668697571700001</c:v>
                </c:pt>
                <c:pt idx="1932">
                  <c:v>-2.5668697571700001</c:v>
                </c:pt>
                <c:pt idx="1933">
                  <c:v>-2.5668697571700001</c:v>
                </c:pt>
                <c:pt idx="1934">
                  <c:v>-2.5668697571700001</c:v>
                </c:pt>
                <c:pt idx="1935">
                  <c:v>-2.5668697571700001</c:v>
                </c:pt>
                <c:pt idx="1936">
                  <c:v>-2.5668697571700001</c:v>
                </c:pt>
                <c:pt idx="1937">
                  <c:v>-2.5668697571700001</c:v>
                </c:pt>
                <c:pt idx="1938">
                  <c:v>-2.5668697571700001</c:v>
                </c:pt>
                <c:pt idx="1939">
                  <c:v>-2.5668697571700001</c:v>
                </c:pt>
                <c:pt idx="1940">
                  <c:v>-2.5668697571700001</c:v>
                </c:pt>
                <c:pt idx="1941">
                  <c:v>-2.5668697571700001</c:v>
                </c:pt>
                <c:pt idx="1942">
                  <c:v>-2.5668697571700001</c:v>
                </c:pt>
                <c:pt idx="1943">
                  <c:v>-2.5668697571700001</c:v>
                </c:pt>
                <c:pt idx="1944">
                  <c:v>-2.5668697571700001</c:v>
                </c:pt>
                <c:pt idx="1945">
                  <c:v>-2.5668697571700001</c:v>
                </c:pt>
                <c:pt idx="1946">
                  <c:v>-2.5668697571700001</c:v>
                </c:pt>
                <c:pt idx="1947">
                  <c:v>-2.5668697571700001</c:v>
                </c:pt>
                <c:pt idx="1948">
                  <c:v>-2.5668697571700001</c:v>
                </c:pt>
                <c:pt idx="1949">
                  <c:v>-2.5668697571700001</c:v>
                </c:pt>
                <c:pt idx="1950">
                  <c:v>-2.5668697571700001</c:v>
                </c:pt>
                <c:pt idx="1951">
                  <c:v>-2.5668697571700001</c:v>
                </c:pt>
                <c:pt idx="1952">
                  <c:v>-2.5668697571700001</c:v>
                </c:pt>
                <c:pt idx="1953">
                  <c:v>-2.5668697571700001</c:v>
                </c:pt>
                <c:pt idx="1954">
                  <c:v>-2.5668697571700001</c:v>
                </c:pt>
                <c:pt idx="1955">
                  <c:v>-2.5668697571700001</c:v>
                </c:pt>
                <c:pt idx="1956">
                  <c:v>-2.5668697571700001</c:v>
                </c:pt>
                <c:pt idx="1957">
                  <c:v>-2.5668697571700001</c:v>
                </c:pt>
                <c:pt idx="1958">
                  <c:v>-2.5668697571700001</c:v>
                </c:pt>
                <c:pt idx="1959">
                  <c:v>-2.5668697571700001</c:v>
                </c:pt>
                <c:pt idx="1960">
                  <c:v>-2.5668697571700001</c:v>
                </c:pt>
                <c:pt idx="1961">
                  <c:v>-2.5668697571700001</c:v>
                </c:pt>
                <c:pt idx="1962">
                  <c:v>-2.5668697571700001</c:v>
                </c:pt>
                <c:pt idx="1963">
                  <c:v>-2.5668697571700001</c:v>
                </c:pt>
                <c:pt idx="1964">
                  <c:v>-2.5668697571700001</c:v>
                </c:pt>
                <c:pt idx="1965">
                  <c:v>-2.5668697571700001</c:v>
                </c:pt>
                <c:pt idx="1966">
                  <c:v>-2.5668697571700001</c:v>
                </c:pt>
                <c:pt idx="1967">
                  <c:v>-2.5668697571700001</c:v>
                </c:pt>
                <c:pt idx="1968">
                  <c:v>-2.5668697571700001</c:v>
                </c:pt>
                <c:pt idx="1969">
                  <c:v>-2.5668697571700001</c:v>
                </c:pt>
                <c:pt idx="1970">
                  <c:v>-2.5668697571700001</c:v>
                </c:pt>
                <c:pt idx="1971">
                  <c:v>-2.5668697571700001</c:v>
                </c:pt>
                <c:pt idx="1972">
                  <c:v>-2.5668697571700001</c:v>
                </c:pt>
                <c:pt idx="1973">
                  <c:v>-2.5668697571700001</c:v>
                </c:pt>
                <c:pt idx="1974">
                  <c:v>-2.5668697571700001</c:v>
                </c:pt>
                <c:pt idx="1975">
                  <c:v>-2.5668697571700001</c:v>
                </c:pt>
                <c:pt idx="1976">
                  <c:v>-2.5668697571700001</c:v>
                </c:pt>
                <c:pt idx="1977">
                  <c:v>-2.5668697571700001</c:v>
                </c:pt>
                <c:pt idx="1978">
                  <c:v>-2.5668697571700001</c:v>
                </c:pt>
                <c:pt idx="1979">
                  <c:v>-2.5668697571700001</c:v>
                </c:pt>
                <c:pt idx="1980">
                  <c:v>-2.5668697571700001</c:v>
                </c:pt>
                <c:pt idx="1981">
                  <c:v>-2.5668697571700001</c:v>
                </c:pt>
                <c:pt idx="1982">
                  <c:v>-2.5668697571700001</c:v>
                </c:pt>
                <c:pt idx="1983">
                  <c:v>-2.5668697571700001</c:v>
                </c:pt>
                <c:pt idx="1984">
                  <c:v>-2.5668697571700001</c:v>
                </c:pt>
                <c:pt idx="1985">
                  <c:v>-2.5668697571700001</c:v>
                </c:pt>
                <c:pt idx="1986">
                  <c:v>-2.5668697571700001</c:v>
                </c:pt>
                <c:pt idx="1987">
                  <c:v>-2.5668697571700001</c:v>
                </c:pt>
                <c:pt idx="1988">
                  <c:v>-2.5668697571700001</c:v>
                </c:pt>
                <c:pt idx="1989">
                  <c:v>-2.5668697571700001</c:v>
                </c:pt>
                <c:pt idx="1990">
                  <c:v>-2.5668697571700001</c:v>
                </c:pt>
                <c:pt idx="1991">
                  <c:v>-2.5668697571700001</c:v>
                </c:pt>
                <c:pt idx="1992">
                  <c:v>-2.5668697571700001</c:v>
                </c:pt>
                <c:pt idx="1993">
                  <c:v>-2.5668697571700001</c:v>
                </c:pt>
                <c:pt idx="1994">
                  <c:v>-2.5668697571700001</c:v>
                </c:pt>
                <c:pt idx="1995">
                  <c:v>-2.5668697571700001</c:v>
                </c:pt>
                <c:pt idx="1996">
                  <c:v>-2.5668697571700001</c:v>
                </c:pt>
                <c:pt idx="1997">
                  <c:v>-2.5668697571700001</c:v>
                </c:pt>
                <c:pt idx="1998">
                  <c:v>-2.5668697571700001</c:v>
                </c:pt>
                <c:pt idx="1999">
                  <c:v>-2.5668697571700001</c:v>
                </c:pt>
                <c:pt idx="2000">
                  <c:v>-2.5668697571700001</c:v>
                </c:pt>
                <c:pt idx="2001">
                  <c:v>-2.5668697571700001</c:v>
                </c:pt>
                <c:pt idx="2002">
                  <c:v>-2.5668697571700001</c:v>
                </c:pt>
                <c:pt idx="2003">
                  <c:v>-2.5668697571700001</c:v>
                </c:pt>
                <c:pt idx="2004">
                  <c:v>-2.5668697571700001</c:v>
                </c:pt>
                <c:pt idx="2005">
                  <c:v>-2.5668697571700001</c:v>
                </c:pt>
                <c:pt idx="2006">
                  <c:v>-2.5668697571700001</c:v>
                </c:pt>
                <c:pt idx="2007">
                  <c:v>-2.5668697571700001</c:v>
                </c:pt>
                <c:pt idx="2008">
                  <c:v>-2.5668697571700001</c:v>
                </c:pt>
                <c:pt idx="2009">
                  <c:v>-2.5668697571700001</c:v>
                </c:pt>
                <c:pt idx="2010">
                  <c:v>-2.5668697571700001</c:v>
                </c:pt>
                <c:pt idx="2011">
                  <c:v>-2.5668697571700001</c:v>
                </c:pt>
                <c:pt idx="2012">
                  <c:v>-2.5668697571700001</c:v>
                </c:pt>
                <c:pt idx="2013">
                  <c:v>-2.5668697571700001</c:v>
                </c:pt>
                <c:pt idx="2014">
                  <c:v>-2.5668697571700001</c:v>
                </c:pt>
                <c:pt idx="2015">
                  <c:v>-2.5668697571700001</c:v>
                </c:pt>
                <c:pt idx="2016">
                  <c:v>-2.5668697571700001</c:v>
                </c:pt>
                <c:pt idx="2017">
                  <c:v>-2.5668697571700001</c:v>
                </c:pt>
                <c:pt idx="2018">
                  <c:v>-2.5668697571700001</c:v>
                </c:pt>
                <c:pt idx="2019">
                  <c:v>-2.5668697571700001</c:v>
                </c:pt>
                <c:pt idx="2020">
                  <c:v>-2.5668697571700001</c:v>
                </c:pt>
                <c:pt idx="2021">
                  <c:v>-2.5668697571700001</c:v>
                </c:pt>
                <c:pt idx="2022">
                  <c:v>-2.5668697571700001</c:v>
                </c:pt>
                <c:pt idx="2023">
                  <c:v>-2.5668697571700001</c:v>
                </c:pt>
                <c:pt idx="2024">
                  <c:v>-2.5668697571700001</c:v>
                </c:pt>
                <c:pt idx="2025">
                  <c:v>-2.5668697571700001</c:v>
                </c:pt>
                <c:pt idx="2026">
                  <c:v>-2.5668697571700001</c:v>
                </c:pt>
                <c:pt idx="2027">
                  <c:v>-2.5668697571700001</c:v>
                </c:pt>
                <c:pt idx="2028">
                  <c:v>-2.5668697571700001</c:v>
                </c:pt>
                <c:pt idx="2029">
                  <c:v>-2.5668697571700001</c:v>
                </c:pt>
                <c:pt idx="2030">
                  <c:v>-2.5668697571700001</c:v>
                </c:pt>
                <c:pt idx="2031">
                  <c:v>-2.5668697571700001</c:v>
                </c:pt>
                <c:pt idx="2032">
                  <c:v>-2.5668697571700001</c:v>
                </c:pt>
                <c:pt idx="2033">
                  <c:v>-2.5668697571700001</c:v>
                </c:pt>
                <c:pt idx="2034">
                  <c:v>-2.5668697571700001</c:v>
                </c:pt>
                <c:pt idx="2035">
                  <c:v>-2.5668697571700001</c:v>
                </c:pt>
                <c:pt idx="2036">
                  <c:v>-2.5668697571700001</c:v>
                </c:pt>
                <c:pt idx="2037">
                  <c:v>-2.5668697571700001</c:v>
                </c:pt>
                <c:pt idx="2038">
                  <c:v>-2.5668697571700001</c:v>
                </c:pt>
                <c:pt idx="2039">
                  <c:v>-2.5668697571700001</c:v>
                </c:pt>
                <c:pt idx="2040">
                  <c:v>-2.5668697571700001</c:v>
                </c:pt>
                <c:pt idx="2041">
                  <c:v>-2.5668697571700001</c:v>
                </c:pt>
                <c:pt idx="2042">
                  <c:v>-2.5668697571700001</c:v>
                </c:pt>
                <c:pt idx="2043">
                  <c:v>-2.5668697571700001</c:v>
                </c:pt>
                <c:pt idx="2044">
                  <c:v>-2.5668697571700001</c:v>
                </c:pt>
                <c:pt idx="2045">
                  <c:v>-2.5668697571700001</c:v>
                </c:pt>
                <c:pt idx="2046">
                  <c:v>-2.5668697571700001</c:v>
                </c:pt>
                <c:pt idx="2047">
                  <c:v>-2.5668697571700001</c:v>
                </c:pt>
                <c:pt idx="2048">
                  <c:v>-2.5668697571700001</c:v>
                </c:pt>
                <c:pt idx="2049">
                  <c:v>-2.5668697571700001</c:v>
                </c:pt>
                <c:pt idx="2050">
                  <c:v>-2.5668697571700001</c:v>
                </c:pt>
                <c:pt idx="2051">
                  <c:v>-2.5668697571700001</c:v>
                </c:pt>
                <c:pt idx="2052">
                  <c:v>-2.5668697571700001</c:v>
                </c:pt>
                <c:pt idx="2053">
                  <c:v>-2.5668697571700001</c:v>
                </c:pt>
                <c:pt idx="2054">
                  <c:v>-2.5668697571700001</c:v>
                </c:pt>
                <c:pt idx="2055">
                  <c:v>-2.5668697571700001</c:v>
                </c:pt>
                <c:pt idx="2056">
                  <c:v>-2.5668697571700001</c:v>
                </c:pt>
                <c:pt idx="2057">
                  <c:v>-2.5668697571700001</c:v>
                </c:pt>
                <c:pt idx="2058">
                  <c:v>-2.5668697571700001</c:v>
                </c:pt>
                <c:pt idx="2059">
                  <c:v>-2.5668697571700001</c:v>
                </c:pt>
                <c:pt idx="2060">
                  <c:v>-2.5668697571700001</c:v>
                </c:pt>
                <c:pt idx="2061">
                  <c:v>-2.5668697571700001</c:v>
                </c:pt>
                <c:pt idx="2062">
                  <c:v>-2.5668697571700001</c:v>
                </c:pt>
                <c:pt idx="2063">
                  <c:v>-2.5668697571700001</c:v>
                </c:pt>
                <c:pt idx="2064">
                  <c:v>-2.5668697571700001</c:v>
                </c:pt>
                <c:pt idx="2065">
                  <c:v>-2.5668697571700001</c:v>
                </c:pt>
                <c:pt idx="2066">
                  <c:v>-2.5668697571700001</c:v>
                </c:pt>
                <c:pt idx="2067">
                  <c:v>-2.5668697571700001</c:v>
                </c:pt>
                <c:pt idx="2068">
                  <c:v>-2.5668697571700001</c:v>
                </c:pt>
                <c:pt idx="2069">
                  <c:v>-2.5668697571700001</c:v>
                </c:pt>
                <c:pt idx="2070">
                  <c:v>-2.5668697571700001</c:v>
                </c:pt>
                <c:pt idx="2071">
                  <c:v>-2.5668697571700001</c:v>
                </c:pt>
                <c:pt idx="2072">
                  <c:v>-2.5668697571700001</c:v>
                </c:pt>
                <c:pt idx="2073">
                  <c:v>-2.5668697571700001</c:v>
                </c:pt>
                <c:pt idx="2074">
                  <c:v>-2.5668697571700001</c:v>
                </c:pt>
                <c:pt idx="2075">
                  <c:v>-2.5668697571700001</c:v>
                </c:pt>
                <c:pt idx="2076">
                  <c:v>-2.5668697571700001</c:v>
                </c:pt>
                <c:pt idx="2077">
                  <c:v>-2.5668697571700001</c:v>
                </c:pt>
                <c:pt idx="2078">
                  <c:v>-2.5668697571700001</c:v>
                </c:pt>
                <c:pt idx="2079">
                  <c:v>-2.5668697571700001</c:v>
                </c:pt>
                <c:pt idx="2080">
                  <c:v>-2.5668697571700001</c:v>
                </c:pt>
                <c:pt idx="2081">
                  <c:v>-2.5668697571700001</c:v>
                </c:pt>
                <c:pt idx="2082">
                  <c:v>-2.5668697571700001</c:v>
                </c:pt>
                <c:pt idx="2083">
                  <c:v>-2.5668697571700001</c:v>
                </c:pt>
                <c:pt idx="2084">
                  <c:v>-2.5668697571700001</c:v>
                </c:pt>
                <c:pt idx="2085">
                  <c:v>-2.5668697571700001</c:v>
                </c:pt>
                <c:pt idx="2086">
                  <c:v>-2.5668697571700001</c:v>
                </c:pt>
                <c:pt idx="2087">
                  <c:v>-2.5668697571700001</c:v>
                </c:pt>
                <c:pt idx="2088">
                  <c:v>-2.5668697571700001</c:v>
                </c:pt>
                <c:pt idx="2089">
                  <c:v>-2.5668697571700001</c:v>
                </c:pt>
                <c:pt idx="2090">
                  <c:v>-2.5668697571700001</c:v>
                </c:pt>
                <c:pt idx="2091">
                  <c:v>-2.5668697571700001</c:v>
                </c:pt>
                <c:pt idx="2092">
                  <c:v>-2.5668697571700001</c:v>
                </c:pt>
                <c:pt idx="2093">
                  <c:v>-2.5668697571700001</c:v>
                </c:pt>
                <c:pt idx="2094">
                  <c:v>-2.5668697571700001</c:v>
                </c:pt>
                <c:pt idx="2095">
                  <c:v>-2.5668697571700001</c:v>
                </c:pt>
                <c:pt idx="2096">
                  <c:v>-2.5668697571700001</c:v>
                </c:pt>
                <c:pt idx="2097">
                  <c:v>-2.5668697571700001</c:v>
                </c:pt>
                <c:pt idx="2098">
                  <c:v>-2.5668697571700001</c:v>
                </c:pt>
                <c:pt idx="2099">
                  <c:v>-2.5668697571700001</c:v>
                </c:pt>
                <c:pt idx="2100">
                  <c:v>-2.5668697571700001</c:v>
                </c:pt>
                <c:pt idx="2101">
                  <c:v>-2.5668697571700001</c:v>
                </c:pt>
                <c:pt idx="2102">
                  <c:v>-2.5668697571700001</c:v>
                </c:pt>
                <c:pt idx="2103">
                  <c:v>-2.5668697571700001</c:v>
                </c:pt>
                <c:pt idx="2104">
                  <c:v>-2.5668697571700001</c:v>
                </c:pt>
                <c:pt idx="2105">
                  <c:v>-2.5668697571700001</c:v>
                </c:pt>
                <c:pt idx="2106">
                  <c:v>-2.5668697571700001</c:v>
                </c:pt>
                <c:pt idx="2107">
                  <c:v>-2.5668697571700001</c:v>
                </c:pt>
                <c:pt idx="2108">
                  <c:v>-2.5668697571700001</c:v>
                </c:pt>
                <c:pt idx="2109">
                  <c:v>-2.5668697571700001</c:v>
                </c:pt>
                <c:pt idx="2110">
                  <c:v>-2.5668697571700001</c:v>
                </c:pt>
                <c:pt idx="2111">
                  <c:v>-2.5668697571700001</c:v>
                </c:pt>
                <c:pt idx="2112">
                  <c:v>-2.5668697571700001</c:v>
                </c:pt>
                <c:pt idx="2113">
                  <c:v>-2.5668697571700001</c:v>
                </c:pt>
                <c:pt idx="2114">
                  <c:v>-2.5668697571700001</c:v>
                </c:pt>
                <c:pt idx="2115">
                  <c:v>-2.5668697571700001</c:v>
                </c:pt>
                <c:pt idx="2116">
                  <c:v>-2.5668697571700001</c:v>
                </c:pt>
                <c:pt idx="2117">
                  <c:v>-2.5668697571700001</c:v>
                </c:pt>
                <c:pt idx="2118">
                  <c:v>-2.5668697571700001</c:v>
                </c:pt>
                <c:pt idx="2119">
                  <c:v>-2.5668697571700001</c:v>
                </c:pt>
                <c:pt idx="2120">
                  <c:v>-2.5668697571700001</c:v>
                </c:pt>
                <c:pt idx="2121">
                  <c:v>-2.5668697571700001</c:v>
                </c:pt>
                <c:pt idx="2122">
                  <c:v>-2.5668697571700001</c:v>
                </c:pt>
                <c:pt idx="2123">
                  <c:v>-2.5668697571700001</c:v>
                </c:pt>
                <c:pt idx="2124">
                  <c:v>-2.5668697571700001</c:v>
                </c:pt>
                <c:pt idx="2125">
                  <c:v>-2.5668697571700001</c:v>
                </c:pt>
                <c:pt idx="2126">
                  <c:v>-2.5668697571700001</c:v>
                </c:pt>
                <c:pt idx="2127">
                  <c:v>-2.5668697571700001</c:v>
                </c:pt>
                <c:pt idx="2128">
                  <c:v>-2.5668697571700001</c:v>
                </c:pt>
                <c:pt idx="2129">
                  <c:v>-2.5668697571700001</c:v>
                </c:pt>
                <c:pt idx="2130">
                  <c:v>-2.5668697571700001</c:v>
                </c:pt>
                <c:pt idx="2131">
                  <c:v>-2.5668697571700001</c:v>
                </c:pt>
                <c:pt idx="2132">
                  <c:v>-2.5668697571700001</c:v>
                </c:pt>
                <c:pt idx="2133">
                  <c:v>-2.5668697571700001</c:v>
                </c:pt>
                <c:pt idx="2134">
                  <c:v>-2.5668697571700001</c:v>
                </c:pt>
                <c:pt idx="2135">
                  <c:v>-2.5668697571700001</c:v>
                </c:pt>
                <c:pt idx="2136">
                  <c:v>-2.5668697571700001</c:v>
                </c:pt>
                <c:pt idx="2137">
                  <c:v>-2.5668697571700001</c:v>
                </c:pt>
                <c:pt idx="2138">
                  <c:v>-2.5668697571700001</c:v>
                </c:pt>
                <c:pt idx="2139">
                  <c:v>-2.5668697571700001</c:v>
                </c:pt>
                <c:pt idx="2140">
                  <c:v>-2.5668697571700001</c:v>
                </c:pt>
                <c:pt idx="2141">
                  <c:v>-2.5668697571700001</c:v>
                </c:pt>
                <c:pt idx="2142">
                  <c:v>-2.5668697571700001</c:v>
                </c:pt>
                <c:pt idx="2143">
                  <c:v>-2.5668697571700001</c:v>
                </c:pt>
                <c:pt idx="2144">
                  <c:v>-2.5668697571700001</c:v>
                </c:pt>
                <c:pt idx="2145">
                  <c:v>-2.5668697571700001</c:v>
                </c:pt>
                <c:pt idx="2146">
                  <c:v>-2.5668697571700001</c:v>
                </c:pt>
                <c:pt idx="2147">
                  <c:v>-2.5668697571700001</c:v>
                </c:pt>
                <c:pt idx="2148">
                  <c:v>-2.5668697571700001</c:v>
                </c:pt>
                <c:pt idx="2149">
                  <c:v>-2.5668697571700001</c:v>
                </c:pt>
                <c:pt idx="2150">
                  <c:v>-2.5668697571700001</c:v>
                </c:pt>
                <c:pt idx="2151">
                  <c:v>-2.5668697571700001</c:v>
                </c:pt>
                <c:pt idx="2152">
                  <c:v>-2.5668697571700001</c:v>
                </c:pt>
                <c:pt idx="2153">
                  <c:v>-2.5668697571700001</c:v>
                </c:pt>
                <c:pt idx="2154">
                  <c:v>-2.5668697571700001</c:v>
                </c:pt>
                <c:pt idx="2155">
                  <c:v>-2.5668697571700001</c:v>
                </c:pt>
                <c:pt idx="2156">
                  <c:v>-2.5668697571700001</c:v>
                </c:pt>
                <c:pt idx="2157">
                  <c:v>-2.5668697571700001</c:v>
                </c:pt>
                <c:pt idx="2158">
                  <c:v>-2.5668697571700001</c:v>
                </c:pt>
                <c:pt idx="2159">
                  <c:v>-2.5668697571700001</c:v>
                </c:pt>
                <c:pt idx="2160">
                  <c:v>-2.5668697571700001</c:v>
                </c:pt>
                <c:pt idx="2161">
                  <c:v>-2.5668697571700001</c:v>
                </c:pt>
                <c:pt idx="2162">
                  <c:v>-2.5668697571700001</c:v>
                </c:pt>
                <c:pt idx="2163">
                  <c:v>-2.5668697571700001</c:v>
                </c:pt>
                <c:pt idx="2164">
                  <c:v>-2.5668697571700001</c:v>
                </c:pt>
                <c:pt idx="2165">
                  <c:v>-2.5668697571700001</c:v>
                </c:pt>
                <c:pt idx="2166">
                  <c:v>-2.5668697571700001</c:v>
                </c:pt>
                <c:pt idx="2167">
                  <c:v>-2.5668697571700001</c:v>
                </c:pt>
                <c:pt idx="2168">
                  <c:v>-2.5668697571700001</c:v>
                </c:pt>
                <c:pt idx="2169">
                  <c:v>-2.5668697571700001</c:v>
                </c:pt>
                <c:pt idx="2170">
                  <c:v>-2.5668697571700001</c:v>
                </c:pt>
                <c:pt idx="2171">
                  <c:v>-2.5668697571700001</c:v>
                </c:pt>
                <c:pt idx="2172">
                  <c:v>-2.5668697571700001</c:v>
                </c:pt>
                <c:pt idx="2173">
                  <c:v>-2.5668697571700001</c:v>
                </c:pt>
                <c:pt idx="2174">
                  <c:v>-2.5668697571700001</c:v>
                </c:pt>
                <c:pt idx="2175">
                  <c:v>-2.5668697571700001</c:v>
                </c:pt>
                <c:pt idx="2176">
                  <c:v>-2.5668697571700001</c:v>
                </c:pt>
                <c:pt idx="2177">
                  <c:v>-2.5668697571700001</c:v>
                </c:pt>
                <c:pt idx="2178">
                  <c:v>-2.5668697571700001</c:v>
                </c:pt>
                <c:pt idx="2179">
                  <c:v>-2.5668697571700001</c:v>
                </c:pt>
                <c:pt idx="2180">
                  <c:v>-2.5668697571700001</c:v>
                </c:pt>
                <c:pt idx="2181">
                  <c:v>-2.5668697571700001</c:v>
                </c:pt>
                <c:pt idx="2182">
                  <c:v>-2.5668697571700001</c:v>
                </c:pt>
                <c:pt idx="2183">
                  <c:v>-2.5668697571700001</c:v>
                </c:pt>
                <c:pt idx="2184">
                  <c:v>-2.5668697571700001</c:v>
                </c:pt>
                <c:pt idx="2185">
                  <c:v>-2.5668697571700001</c:v>
                </c:pt>
                <c:pt idx="2186">
                  <c:v>-2.5668697571700001</c:v>
                </c:pt>
                <c:pt idx="2187">
                  <c:v>-2.5668697571700001</c:v>
                </c:pt>
                <c:pt idx="2188">
                  <c:v>-2.5668697571700001</c:v>
                </c:pt>
                <c:pt idx="2189">
                  <c:v>-2.5668697571700001</c:v>
                </c:pt>
                <c:pt idx="2190">
                  <c:v>-2.5668697571700001</c:v>
                </c:pt>
                <c:pt idx="2191">
                  <c:v>-2.5668697571700001</c:v>
                </c:pt>
                <c:pt idx="2192">
                  <c:v>-2.5668697571700001</c:v>
                </c:pt>
                <c:pt idx="2193">
                  <c:v>-2.5668697571700001</c:v>
                </c:pt>
                <c:pt idx="2194">
                  <c:v>-2.5668697571700001</c:v>
                </c:pt>
                <c:pt idx="2195">
                  <c:v>-2.5668697571700001</c:v>
                </c:pt>
                <c:pt idx="2196">
                  <c:v>-2.5668697571700001</c:v>
                </c:pt>
                <c:pt idx="2197">
                  <c:v>-2.5668697571700001</c:v>
                </c:pt>
                <c:pt idx="2198">
                  <c:v>-2.5668697571700001</c:v>
                </c:pt>
                <c:pt idx="2199">
                  <c:v>-2.5668697571700001</c:v>
                </c:pt>
                <c:pt idx="2200">
                  <c:v>-2.5668697571700001</c:v>
                </c:pt>
                <c:pt idx="2201">
                  <c:v>-2.5668697571700001</c:v>
                </c:pt>
                <c:pt idx="2202">
                  <c:v>-2.5668697571700001</c:v>
                </c:pt>
                <c:pt idx="2203">
                  <c:v>-2.5668697571700001</c:v>
                </c:pt>
                <c:pt idx="2204">
                  <c:v>-2.5668697571700001</c:v>
                </c:pt>
                <c:pt idx="2205">
                  <c:v>-2.5668697571700001</c:v>
                </c:pt>
                <c:pt idx="2206">
                  <c:v>-2.5668697571700001</c:v>
                </c:pt>
                <c:pt idx="2207">
                  <c:v>-2.5668697571700001</c:v>
                </c:pt>
                <c:pt idx="2208">
                  <c:v>-2.5668697571700001</c:v>
                </c:pt>
                <c:pt idx="2209">
                  <c:v>-2.5668697571700001</c:v>
                </c:pt>
                <c:pt idx="2210">
                  <c:v>-2.5668697571700001</c:v>
                </c:pt>
                <c:pt idx="2211">
                  <c:v>-2.5668697571700001</c:v>
                </c:pt>
                <c:pt idx="2212">
                  <c:v>-2.5668697571700001</c:v>
                </c:pt>
                <c:pt idx="2213">
                  <c:v>-2.5668697571700001</c:v>
                </c:pt>
                <c:pt idx="2214">
                  <c:v>-2.5668697571700001</c:v>
                </c:pt>
                <c:pt idx="2215">
                  <c:v>-2.5668697571700001</c:v>
                </c:pt>
                <c:pt idx="2216">
                  <c:v>-2.5668697571700001</c:v>
                </c:pt>
                <c:pt idx="2217">
                  <c:v>-2.5668697571700001</c:v>
                </c:pt>
                <c:pt idx="2218">
                  <c:v>-2.5668697571700001</c:v>
                </c:pt>
                <c:pt idx="2219">
                  <c:v>-2.5668697571700001</c:v>
                </c:pt>
                <c:pt idx="2220">
                  <c:v>-2.5668697571700001</c:v>
                </c:pt>
                <c:pt idx="2221">
                  <c:v>-2.5668697571700001</c:v>
                </c:pt>
                <c:pt idx="2222">
                  <c:v>-2.5668697571700001</c:v>
                </c:pt>
                <c:pt idx="2223">
                  <c:v>-2.5668697571700001</c:v>
                </c:pt>
                <c:pt idx="2224">
                  <c:v>-2.5668697571700001</c:v>
                </c:pt>
                <c:pt idx="2225">
                  <c:v>-2.5668697571700001</c:v>
                </c:pt>
                <c:pt idx="2226">
                  <c:v>-2.5668697571700001</c:v>
                </c:pt>
                <c:pt idx="2227">
                  <c:v>-2.5668697571700001</c:v>
                </c:pt>
                <c:pt idx="2228">
                  <c:v>-2.5668697571700001</c:v>
                </c:pt>
                <c:pt idx="2229">
                  <c:v>-2.5668697571700001</c:v>
                </c:pt>
                <c:pt idx="2230">
                  <c:v>-2.5668697571700001</c:v>
                </c:pt>
                <c:pt idx="2231">
                  <c:v>-2.5668697571700001</c:v>
                </c:pt>
                <c:pt idx="2232">
                  <c:v>-2.5668697571700001</c:v>
                </c:pt>
                <c:pt idx="2233">
                  <c:v>-2.5668697571700001</c:v>
                </c:pt>
                <c:pt idx="2234">
                  <c:v>-2.5668697571700001</c:v>
                </c:pt>
                <c:pt idx="2235">
                  <c:v>-2.5668697571700001</c:v>
                </c:pt>
                <c:pt idx="2236">
                  <c:v>-2.5668697571700001</c:v>
                </c:pt>
                <c:pt idx="2237">
                  <c:v>-2.5668697571700001</c:v>
                </c:pt>
                <c:pt idx="2238">
                  <c:v>-2.5668697571700001</c:v>
                </c:pt>
                <c:pt idx="2239">
                  <c:v>-2.5668697571700001</c:v>
                </c:pt>
                <c:pt idx="2240">
                  <c:v>-2.5668697571700001</c:v>
                </c:pt>
                <c:pt idx="2241">
                  <c:v>-2.5668697571700001</c:v>
                </c:pt>
                <c:pt idx="2242">
                  <c:v>-2.5668697571700001</c:v>
                </c:pt>
                <c:pt idx="2243">
                  <c:v>-2.5668697571700001</c:v>
                </c:pt>
                <c:pt idx="2244">
                  <c:v>-2.5668697571700001</c:v>
                </c:pt>
                <c:pt idx="2245">
                  <c:v>-2.5668697571700001</c:v>
                </c:pt>
                <c:pt idx="2246">
                  <c:v>-2.5668697571700001</c:v>
                </c:pt>
                <c:pt idx="2247">
                  <c:v>-2.5668697571700001</c:v>
                </c:pt>
                <c:pt idx="2248">
                  <c:v>-2.5668697571700001</c:v>
                </c:pt>
                <c:pt idx="2249">
                  <c:v>-2.5668697571700001</c:v>
                </c:pt>
                <c:pt idx="2250">
                  <c:v>-2.5668697571700001</c:v>
                </c:pt>
                <c:pt idx="2251">
                  <c:v>-2.5668697571700001</c:v>
                </c:pt>
                <c:pt idx="2252">
                  <c:v>-2.5668697571700001</c:v>
                </c:pt>
                <c:pt idx="2253">
                  <c:v>-2.5668697571700001</c:v>
                </c:pt>
                <c:pt idx="2254">
                  <c:v>-2.5668697571700001</c:v>
                </c:pt>
                <c:pt idx="2255">
                  <c:v>-2.5668697571700001</c:v>
                </c:pt>
                <c:pt idx="2256">
                  <c:v>-2.5668697571700001</c:v>
                </c:pt>
                <c:pt idx="2257">
                  <c:v>-2.5668697571700001</c:v>
                </c:pt>
                <c:pt idx="2258">
                  <c:v>-2.5668697571700001</c:v>
                </c:pt>
                <c:pt idx="2259">
                  <c:v>-2.5668697571700001</c:v>
                </c:pt>
                <c:pt idx="2260">
                  <c:v>-2.5668697571700001</c:v>
                </c:pt>
                <c:pt idx="2261">
                  <c:v>-2.5668697571700001</c:v>
                </c:pt>
                <c:pt idx="2262">
                  <c:v>-2.5668697571700001</c:v>
                </c:pt>
                <c:pt idx="2263">
                  <c:v>-2.5668697571700001</c:v>
                </c:pt>
                <c:pt idx="2264">
                  <c:v>-2.5668697571700001</c:v>
                </c:pt>
                <c:pt idx="2265">
                  <c:v>-2.5668697571700001</c:v>
                </c:pt>
                <c:pt idx="2266">
                  <c:v>-2.5668697571700001</c:v>
                </c:pt>
                <c:pt idx="2267">
                  <c:v>-2.5668697571700001</c:v>
                </c:pt>
                <c:pt idx="2268">
                  <c:v>-2.5668697571700001</c:v>
                </c:pt>
                <c:pt idx="2269">
                  <c:v>-2.5668697571700001</c:v>
                </c:pt>
                <c:pt idx="2270">
                  <c:v>-2.5668697571700001</c:v>
                </c:pt>
                <c:pt idx="2271">
                  <c:v>-2.5668697571700001</c:v>
                </c:pt>
                <c:pt idx="2272">
                  <c:v>-2.5668697571700001</c:v>
                </c:pt>
                <c:pt idx="2273">
                  <c:v>-2.5668697571700001</c:v>
                </c:pt>
                <c:pt idx="2274">
                  <c:v>-2.5668697571700001</c:v>
                </c:pt>
                <c:pt idx="2275">
                  <c:v>-2.5668697571700001</c:v>
                </c:pt>
                <c:pt idx="2276">
                  <c:v>-2.5668697571700001</c:v>
                </c:pt>
                <c:pt idx="2277">
                  <c:v>-2.5668697571700001</c:v>
                </c:pt>
                <c:pt idx="2278">
                  <c:v>-2.5668697571700001</c:v>
                </c:pt>
                <c:pt idx="2279">
                  <c:v>-2.5668697571700001</c:v>
                </c:pt>
                <c:pt idx="2280">
                  <c:v>-2.5668697571700001</c:v>
                </c:pt>
                <c:pt idx="2281">
                  <c:v>-2.5668697571700001</c:v>
                </c:pt>
                <c:pt idx="2282">
                  <c:v>-2.5668697571700001</c:v>
                </c:pt>
                <c:pt idx="2283">
                  <c:v>-2.5668697571700001</c:v>
                </c:pt>
                <c:pt idx="2284">
                  <c:v>-2.5668697571700001</c:v>
                </c:pt>
                <c:pt idx="2285">
                  <c:v>-2.5668697571700001</c:v>
                </c:pt>
                <c:pt idx="2286">
                  <c:v>-2.5668697571700001</c:v>
                </c:pt>
                <c:pt idx="2287">
                  <c:v>-2.5668697571700001</c:v>
                </c:pt>
                <c:pt idx="2288">
                  <c:v>-2.5668697571700001</c:v>
                </c:pt>
                <c:pt idx="2289">
                  <c:v>-2.5668697571700001</c:v>
                </c:pt>
                <c:pt idx="2290">
                  <c:v>-2.5668697571700001</c:v>
                </c:pt>
                <c:pt idx="2291">
                  <c:v>-2.5668697571700001</c:v>
                </c:pt>
                <c:pt idx="2292">
                  <c:v>-2.5668697571700001</c:v>
                </c:pt>
                <c:pt idx="2293">
                  <c:v>-2.5668697571700001</c:v>
                </c:pt>
                <c:pt idx="2294">
                  <c:v>-2.5668697571700001</c:v>
                </c:pt>
                <c:pt idx="2295">
                  <c:v>-2.5668697571700001</c:v>
                </c:pt>
                <c:pt idx="2296">
                  <c:v>-2.5668697571700001</c:v>
                </c:pt>
                <c:pt idx="2297">
                  <c:v>-2.5668697571700001</c:v>
                </c:pt>
                <c:pt idx="2298">
                  <c:v>-2.5668697571700001</c:v>
                </c:pt>
                <c:pt idx="2299">
                  <c:v>-2.5668697571700001</c:v>
                </c:pt>
                <c:pt idx="2300">
                  <c:v>-2.5668697571700001</c:v>
                </c:pt>
                <c:pt idx="2301">
                  <c:v>-2.5668697571700001</c:v>
                </c:pt>
                <c:pt idx="2302">
                  <c:v>-2.5668697571700001</c:v>
                </c:pt>
                <c:pt idx="2303">
                  <c:v>-2.5668697571700001</c:v>
                </c:pt>
                <c:pt idx="2304">
                  <c:v>-2.5668697571700001</c:v>
                </c:pt>
                <c:pt idx="2305">
                  <c:v>-2.5668697571700001</c:v>
                </c:pt>
                <c:pt idx="2306">
                  <c:v>-2.5668697571700001</c:v>
                </c:pt>
                <c:pt idx="2307">
                  <c:v>-2.5668697571700001</c:v>
                </c:pt>
                <c:pt idx="2308">
                  <c:v>-2.5668697571700001</c:v>
                </c:pt>
                <c:pt idx="2309">
                  <c:v>-2.5668697571700001</c:v>
                </c:pt>
                <c:pt idx="2310">
                  <c:v>-2.5668697571700001</c:v>
                </c:pt>
                <c:pt idx="2311">
                  <c:v>-2.5668697571700001</c:v>
                </c:pt>
                <c:pt idx="2312">
                  <c:v>-2.5668697571700001</c:v>
                </c:pt>
                <c:pt idx="2313">
                  <c:v>-2.5668697571700001</c:v>
                </c:pt>
                <c:pt idx="2314">
                  <c:v>-2.5668697571700001</c:v>
                </c:pt>
                <c:pt idx="2315">
                  <c:v>-2.5668697571700001</c:v>
                </c:pt>
                <c:pt idx="2316">
                  <c:v>-2.5668697571700001</c:v>
                </c:pt>
                <c:pt idx="2317">
                  <c:v>-2.5668697571700001</c:v>
                </c:pt>
                <c:pt idx="2318">
                  <c:v>-2.5668697571700001</c:v>
                </c:pt>
                <c:pt idx="2319">
                  <c:v>-2.5668697571700001</c:v>
                </c:pt>
                <c:pt idx="2320">
                  <c:v>-2.5668697571700001</c:v>
                </c:pt>
                <c:pt idx="2321">
                  <c:v>-2.5668697571700001</c:v>
                </c:pt>
                <c:pt idx="2322">
                  <c:v>-2.5668697571700001</c:v>
                </c:pt>
                <c:pt idx="2323">
                  <c:v>-2.5668697571700001</c:v>
                </c:pt>
                <c:pt idx="2324">
                  <c:v>-2.5668697571700001</c:v>
                </c:pt>
                <c:pt idx="2325">
                  <c:v>-2.5668697571700001</c:v>
                </c:pt>
                <c:pt idx="2326">
                  <c:v>-2.5668697571700001</c:v>
                </c:pt>
                <c:pt idx="2327">
                  <c:v>-2.5668697571700001</c:v>
                </c:pt>
                <c:pt idx="2328">
                  <c:v>-2.5668697571700001</c:v>
                </c:pt>
                <c:pt idx="2329">
                  <c:v>-2.5668697571700001</c:v>
                </c:pt>
                <c:pt idx="2330">
                  <c:v>-2.5668697571700001</c:v>
                </c:pt>
                <c:pt idx="2331">
                  <c:v>-2.5668697571700001</c:v>
                </c:pt>
                <c:pt idx="2332">
                  <c:v>-2.5668697571700001</c:v>
                </c:pt>
                <c:pt idx="2333">
                  <c:v>-2.5668697571700001</c:v>
                </c:pt>
                <c:pt idx="2334">
                  <c:v>-2.5668697571700001</c:v>
                </c:pt>
                <c:pt idx="2335">
                  <c:v>-2.5668697571700001</c:v>
                </c:pt>
                <c:pt idx="2336">
                  <c:v>-2.5668697571700001</c:v>
                </c:pt>
                <c:pt idx="2337">
                  <c:v>-2.5668697571700001</c:v>
                </c:pt>
                <c:pt idx="2338">
                  <c:v>-2.5668697571700001</c:v>
                </c:pt>
                <c:pt idx="2339">
                  <c:v>-2.5668697571700001</c:v>
                </c:pt>
                <c:pt idx="2340">
                  <c:v>-2.5668697571700001</c:v>
                </c:pt>
                <c:pt idx="2341">
                  <c:v>-2.5668697571700001</c:v>
                </c:pt>
                <c:pt idx="2342">
                  <c:v>-2.5668697571700001</c:v>
                </c:pt>
                <c:pt idx="2343">
                  <c:v>-2.5668697571700001</c:v>
                </c:pt>
                <c:pt idx="2344">
                  <c:v>-2.5668697571700001</c:v>
                </c:pt>
                <c:pt idx="2345">
                  <c:v>-2.5668697571700001</c:v>
                </c:pt>
                <c:pt idx="2346">
                  <c:v>-2.5668697571700001</c:v>
                </c:pt>
                <c:pt idx="2347">
                  <c:v>-2.5668697571700001</c:v>
                </c:pt>
                <c:pt idx="2348">
                  <c:v>-2.5668697571700001</c:v>
                </c:pt>
                <c:pt idx="2349">
                  <c:v>-2.5668697571700001</c:v>
                </c:pt>
                <c:pt idx="2350">
                  <c:v>-2.5668697571700001</c:v>
                </c:pt>
                <c:pt idx="2351">
                  <c:v>-2.5668697571700001</c:v>
                </c:pt>
                <c:pt idx="2352">
                  <c:v>-2.5668697571700001</c:v>
                </c:pt>
                <c:pt idx="2353">
                  <c:v>-2.5668697571700001</c:v>
                </c:pt>
                <c:pt idx="2354">
                  <c:v>-2.5668697571700001</c:v>
                </c:pt>
                <c:pt idx="2355">
                  <c:v>-2.5668697571700001</c:v>
                </c:pt>
                <c:pt idx="2356">
                  <c:v>-2.5668697571700001</c:v>
                </c:pt>
                <c:pt idx="2357">
                  <c:v>-2.5668697571700001</c:v>
                </c:pt>
                <c:pt idx="2358">
                  <c:v>-2.5668697571700001</c:v>
                </c:pt>
                <c:pt idx="2359">
                  <c:v>-2.5668697571700001</c:v>
                </c:pt>
                <c:pt idx="2360">
                  <c:v>-2.5668697571700001</c:v>
                </c:pt>
                <c:pt idx="2361">
                  <c:v>-2.5668697571700001</c:v>
                </c:pt>
                <c:pt idx="2362">
                  <c:v>-2.5668697571700001</c:v>
                </c:pt>
                <c:pt idx="2363">
                  <c:v>-2.5668697571700001</c:v>
                </c:pt>
                <c:pt idx="2364">
                  <c:v>-2.5668697571700001</c:v>
                </c:pt>
                <c:pt idx="2365">
                  <c:v>-2.5668697571700001</c:v>
                </c:pt>
                <c:pt idx="2366">
                  <c:v>-2.5668697571700001</c:v>
                </c:pt>
                <c:pt idx="2367">
                  <c:v>-2.5668697571700001</c:v>
                </c:pt>
                <c:pt idx="2368">
                  <c:v>-2.5668697571700001</c:v>
                </c:pt>
                <c:pt idx="2369">
                  <c:v>-2.5668697571700001</c:v>
                </c:pt>
                <c:pt idx="2370">
                  <c:v>-2.5668697571700001</c:v>
                </c:pt>
                <c:pt idx="2371">
                  <c:v>-2.5668697571700001</c:v>
                </c:pt>
                <c:pt idx="2372">
                  <c:v>-2.5668697571700001</c:v>
                </c:pt>
                <c:pt idx="2373">
                  <c:v>-2.5668697571700001</c:v>
                </c:pt>
                <c:pt idx="2374">
                  <c:v>-2.5668697571700001</c:v>
                </c:pt>
                <c:pt idx="2375">
                  <c:v>-2.5668697571700001</c:v>
                </c:pt>
                <c:pt idx="2376">
                  <c:v>-2.5668697571700001</c:v>
                </c:pt>
                <c:pt idx="2377">
                  <c:v>-2.5668697571700001</c:v>
                </c:pt>
                <c:pt idx="2378">
                  <c:v>-2.5668697571700001</c:v>
                </c:pt>
                <c:pt idx="2379">
                  <c:v>-2.5668697571700001</c:v>
                </c:pt>
                <c:pt idx="2380">
                  <c:v>-2.5668697571700001</c:v>
                </c:pt>
                <c:pt idx="2381">
                  <c:v>-2.5668697571700001</c:v>
                </c:pt>
                <c:pt idx="2382">
                  <c:v>-2.5668697571700001</c:v>
                </c:pt>
                <c:pt idx="2383">
                  <c:v>-2.5668697571700001</c:v>
                </c:pt>
                <c:pt idx="2384">
                  <c:v>-2.5668697571700001</c:v>
                </c:pt>
                <c:pt idx="2385">
                  <c:v>-2.5668697571700001</c:v>
                </c:pt>
                <c:pt idx="2386">
                  <c:v>-2.5668697571700001</c:v>
                </c:pt>
                <c:pt idx="2387">
                  <c:v>-2.5668697571700001</c:v>
                </c:pt>
                <c:pt idx="2388">
                  <c:v>-2.5668697571700001</c:v>
                </c:pt>
                <c:pt idx="2389">
                  <c:v>-2.5668697571700001</c:v>
                </c:pt>
                <c:pt idx="2390">
                  <c:v>-2.5668697571700001</c:v>
                </c:pt>
                <c:pt idx="2391">
                  <c:v>-2.5668697571700001</c:v>
                </c:pt>
                <c:pt idx="2392">
                  <c:v>-2.5668697571700001</c:v>
                </c:pt>
                <c:pt idx="2393">
                  <c:v>-2.5668697571700001</c:v>
                </c:pt>
                <c:pt idx="2394">
                  <c:v>-2.5668697571700001</c:v>
                </c:pt>
                <c:pt idx="2395">
                  <c:v>-2.5668697571700001</c:v>
                </c:pt>
                <c:pt idx="2396">
                  <c:v>-2.5668697571700001</c:v>
                </c:pt>
                <c:pt idx="2397">
                  <c:v>-2.5668697571700001</c:v>
                </c:pt>
                <c:pt idx="2398">
                  <c:v>-2.5668697571700001</c:v>
                </c:pt>
                <c:pt idx="2399">
                  <c:v>-2.5668697571700001</c:v>
                </c:pt>
                <c:pt idx="2400">
                  <c:v>-2.5668697571700001</c:v>
                </c:pt>
                <c:pt idx="2401">
                  <c:v>-2.5668697571700001</c:v>
                </c:pt>
                <c:pt idx="2402">
                  <c:v>-2.5668697571700001</c:v>
                </c:pt>
                <c:pt idx="2403">
                  <c:v>-2.5668697571700001</c:v>
                </c:pt>
                <c:pt idx="2404">
                  <c:v>-2.5668697571700001</c:v>
                </c:pt>
                <c:pt idx="2405">
                  <c:v>-2.5668697571700001</c:v>
                </c:pt>
                <c:pt idx="2406">
                  <c:v>-2.5668697571700001</c:v>
                </c:pt>
                <c:pt idx="2407">
                  <c:v>-2.5668697571700001</c:v>
                </c:pt>
                <c:pt idx="2408">
                  <c:v>-2.5668697571700001</c:v>
                </c:pt>
                <c:pt idx="2409">
                  <c:v>-2.5668697571700001</c:v>
                </c:pt>
                <c:pt idx="2410">
                  <c:v>-2.5668697571700001</c:v>
                </c:pt>
                <c:pt idx="2411">
                  <c:v>-2.5668697571700001</c:v>
                </c:pt>
                <c:pt idx="2412">
                  <c:v>-2.5668697571700001</c:v>
                </c:pt>
                <c:pt idx="2413">
                  <c:v>-2.5668697571700001</c:v>
                </c:pt>
                <c:pt idx="2414">
                  <c:v>-2.5668697571700001</c:v>
                </c:pt>
                <c:pt idx="2415">
                  <c:v>-2.5668697571700001</c:v>
                </c:pt>
                <c:pt idx="2416">
                  <c:v>-2.5668697571700001</c:v>
                </c:pt>
                <c:pt idx="2417">
                  <c:v>-2.5668697571700001</c:v>
                </c:pt>
                <c:pt idx="2418">
                  <c:v>-2.5668697571700001</c:v>
                </c:pt>
                <c:pt idx="2419">
                  <c:v>-2.5668697571700001</c:v>
                </c:pt>
                <c:pt idx="2420">
                  <c:v>-2.5668697571700001</c:v>
                </c:pt>
                <c:pt idx="2421">
                  <c:v>-2.5668697571700001</c:v>
                </c:pt>
                <c:pt idx="2422">
                  <c:v>-2.5668697571700001</c:v>
                </c:pt>
                <c:pt idx="2423">
                  <c:v>-2.5668697571700001</c:v>
                </c:pt>
                <c:pt idx="2424">
                  <c:v>-2.5668697571700001</c:v>
                </c:pt>
                <c:pt idx="2425">
                  <c:v>-2.5668697571700001</c:v>
                </c:pt>
                <c:pt idx="2426">
                  <c:v>-2.5668697571700001</c:v>
                </c:pt>
                <c:pt idx="2427">
                  <c:v>-2.5668697571700001</c:v>
                </c:pt>
                <c:pt idx="2428">
                  <c:v>-2.5668697571700001</c:v>
                </c:pt>
                <c:pt idx="2429">
                  <c:v>-2.5668697571700001</c:v>
                </c:pt>
                <c:pt idx="2430">
                  <c:v>-2.5668697571700001</c:v>
                </c:pt>
                <c:pt idx="2431">
                  <c:v>-2.5668697571700001</c:v>
                </c:pt>
                <c:pt idx="2432">
                  <c:v>-2.5668697571700001</c:v>
                </c:pt>
                <c:pt idx="2433">
                  <c:v>-2.5668697571700001</c:v>
                </c:pt>
                <c:pt idx="2434">
                  <c:v>-2.5668697571700001</c:v>
                </c:pt>
                <c:pt idx="2435">
                  <c:v>-2.5668697571700001</c:v>
                </c:pt>
                <c:pt idx="2436">
                  <c:v>-2.5668697571700001</c:v>
                </c:pt>
                <c:pt idx="2437">
                  <c:v>-2.5668697571700001</c:v>
                </c:pt>
                <c:pt idx="2438">
                  <c:v>-2.5668697571700001</c:v>
                </c:pt>
                <c:pt idx="2439">
                  <c:v>-2.5668697571700001</c:v>
                </c:pt>
                <c:pt idx="2440">
                  <c:v>-2.5668697571700001</c:v>
                </c:pt>
                <c:pt idx="2441">
                  <c:v>-2.5668697571700001</c:v>
                </c:pt>
                <c:pt idx="2442">
                  <c:v>-2.5668697571700001</c:v>
                </c:pt>
                <c:pt idx="2443">
                  <c:v>-2.5668697571700001</c:v>
                </c:pt>
                <c:pt idx="2444">
                  <c:v>-2.5668697571700001</c:v>
                </c:pt>
                <c:pt idx="2445">
                  <c:v>-2.5668697571700001</c:v>
                </c:pt>
                <c:pt idx="2446">
                  <c:v>-2.5668697571700001</c:v>
                </c:pt>
                <c:pt idx="2447">
                  <c:v>-2.5668697571700001</c:v>
                </c:pt>
                <c:pt idx="2448">
                  <c:v>-2.5668697571700001</c:v>
                </c:pt>
                <c:pt idx="2449">
                  <c:v>-2.5668697571700001</c:v>
                </c:pt>
                <c:pt idx="2450">
                  <c:v>-2.5668697571700001</c:v>
                </c:pt>
                <c:pt idx="2451">
                  <c:v>-2.5668697571700001</c:v>
                </c:pt>
                <c:pt idx="2452">
                  <c:v>-2.5668697571700001</c:v>
                </c:pt>
                <c:pt idx="2453">
                  <c:v>-2.5668697571700001</c:v>
                </c:pt>
                <c:pt idx="2454">
                  <c:v>-2.5668697571700001</c:v>
                </c:pt>
                <c:pt idx="2455">
                  <c:v>-2.5668697571700001</c:v>
                </c:pt>
                <c:pt idx="2456">
                  <c:v>-2.5668697571700001</c:v>
                </c:pt>
                <c:pt idx="2457">
                  <c:v>-2.5668697571700001</c:v>
                </c:pt>
                <c:pt idx="2458">
                  <c:v>-2.5668697571700001</c:v>
                </c:pt>
                <c:pt idx="2459">
                  <c:v>-2.5668697571700001</c:v>
                </c:pt>
                <c:pt idx="2460">
                  <c:v>-2.5668697571700001</c:v>
                </c:pt>
                <c:pt idx="2461">
                  <c:v>-2.5668697571700001</c:v>
                </c:pt>
                <c:pt idx="2462">
                  <c:v>-2.5668697571700001</c:v>
                </c:pt>
                <c:pt idx="2463">
                  <c:v>-2.5668697571700001</c:v>
                </c:pt>
                <c:pt idx="2464">
                  <c:v>-2.5668697571700001</c:v>
                </c:pt>
                <c:pt idx="2465">
                  <c:v>-2.5668697571700001</c:v>
                </c:pt>
                <c:pt idx="2466">
                  <c:v>-2.5668697571700001</c:v>
                </c:pt>
                <c:pt idx="2467">
                  <c:v>-2.5668697571700001</c:v>
                </c:pt>
                <c:pt idx="2468">
                  <c:v>-2.5668697571700001</c:v>
                </c:pt>
                <c:pt idx="2469">
                  <c:v>-2.5668697571700001</c:v>
                </c:pt>
                <c:pt idx="2470">
                  <c:v>-2.5668697571700001</c:v>
                </c:pt>
                <c:pt idx="2471">
                  <c:v>-2.5668697571700001</c:v>
                </c:pt>
                <c:pt idx="2472">
                  <c:v>-2.5668697571700001</c:v>
                </c:pt>
                <c:pt idx="2473">
                  <c:v>-2.5668697571700001</c:v>
                </c:pt>
                <c:pt idx="2474">
                  <c:v>-2.5668697571700001</c:v>
                </c:pt>
                <c:pt idx="2475">
                  <c:v>-2.5668697571700001</c:v>
                </c:pt>
                <c:pt idx="2476">
                  <c:v>-2.5668697571700001</c:v>
                </c:pt>
                <c:pt idx="2477">
                  <c:v>-2.5668697571700001</c:v>
                </c:pt>
                <c:pt idx="2478">
                  <c:v>-2.5668697571700001</c:v>
                </c:pt>
                <c:pt idx="2479">
                  <c:v>-2.5668697571700001</c:v>
                </c:pt>
                <c:pt idx="2480">
                  <c:v>-2.5668697571700001</c:v>
                </c:pt>
                <c:pt idx="2481">
                  <c:v>-2.5668697571700001</c:v>
                </c:pt>
                <c:pt idx="2482">
                  <c:v>-2.5668697571700001</c:v>
                </c:pt>
                <c:pt idx="2483">
                  <c:v>-2.5668697571700001</c:v>
                </c:pt>
                <c:pt idx="2484">
                  <c:v>-2.5668697571700001</c:v>
                </c:pt>
                <c:pt idx="2485">
                  <c:v>-2.5668697571700001</c:v>
                </c:pt>
                <c:pt idx="2486">
                  <c:v>-2.5668697571700001</c:v>
                </c:pt>
                <c:pt idx="2487">
                  <c:v>-2.5668697571700001</c:v>
                </c:pt>
                <c:pt idx="2488">
                  <c:v>-2.5668697571700001</c:v>
                </c:pt>
                <c:pt idx="2489">
                  <c:v>-2.5668697571700001</c:v>
                </c:pt>
                <c:pt idx="2490">
                  <c:v>-2.5668697571700001</c:v>
                </c:pt>
                <c:pt idx="2491">
                  <c:v>-2.5668697571700001</c:v>
                </c:pt>
                <c:pt idx="2492">
                  <c:v>-2.5668697571700001</c:v>
                </c:pt>
                <c:pt idx="2493">
                  <c:v>-2.5668697571700001</c:v>
                </c:pt>
                <c:pt idx="2494">
                  <c:v>-2.5668697571700001</c:v>
                </c:pt>
                <c:pt idx="2495">
                  <c:v>-2.5668697571700001</c:v>
                </c:pt>
                <c:pt idx="2496">
                  <c:v>-2.5668697571700001</c:v>
                </c:pt>
                <c:pt idx="2497">
                  <c:v>-2.5668697571700001</c:v>
                </c:pt>
                <c:pt idx="2498">
                  <c:v>-2.5668697571700001</c:v>
                </c:pt>
                <c:pt idx="2499">
                  <c:v>-2.5668697571700001</c:v>
                </c:pt>
                <c:pt idx="2500">
                  <c:v>-2.5668697571700001</c:v>
                </c:pt>
                <c:pt idx="2501">
                  <c:v>-2.5668697571700001</c:v>
                </c:pt>
                <c:pt idx="2502">
                  <c:v>-2.5668697571700001</c:v>
                </c:pt>
                <c:pt idx="2503">
                  <c:v>-2.5668697571700001</c:v>
                </c:pt>
                <c:pt idx="2504">
                  <c:v>-2.5668697571700001</c:v>
                </c:pt>
                <c:pt idx="2505">
                  <c:v>-2.5668697571700001</c:v>
                </c:pt>
                <c:pt idx="2506">
                  <c:v>-2.5668697571700001</c:v>
                </c:pt>
                <c:pt idx="2507">
                  <c:v>-2.5668697571700001</c:v>
                </c:pt>
                <c:pt idx="2508">
                  <c:v>-2.5668697571700001</c:v>
                </c:pt>
                <c:pt idx="2509">
                  <c:v>-2.5668697571700001</c:v>
                </c:pt>
                <c:pt idx="2510">
                  <c:v>-2.5668697571700001</c:v>
                </c:pt>
                <c:pt idx="2511">
                  <c:v>-2.5668697571700001</c:v>
                </c:pt>
                <c:pt idx="2512">
                  <c:v>-2.5668697571700001</c:v>
                </c:pt>
                <c:pt idx="2513">
                  <c:v>-2.5668697571700001</c:v>
                </c:pt>
                <c:pt idx="2514">
                  <c:v>-2.5668697571700001</c:v>
                </c:pt>
                <c:pt idx="2515">
                  <c:v>-2.5668697571700001</c:v>
                </c:pt>
                <c:pt idx="2516">
                  <c:v>-2.5668697571700001</c:v>
                </c:pt>
                <c:pt idx="2517">
                  <c:v>-2.5668697571700001</c:v>
                </c:pt>
                <c:pt idx="2518">
                  <c:v>-2.5668697571700001</c:v>
                </c:pt>
                <c:pt idx="2519">
                  <c:v>-2.5668697571700001</c:v>
                </c:pt>
                <c:pt idx="2520">
                  <c:v>-2.5668697571700001</c:v>
                </c:pt>
                <c:pt idx="2521">
                  <c:v>-2.5668697571700001</c:v>
                </c:pt>
                <c:pt idx="2522">
                  <c:v>-2.5668697571700001</c:v>
                </c:pt>
                <c:pt idx="2523">
                  <c:v>-2.5668697571700001</c:v>
                </c:pt>
                <c:pt idx="2524">
                  <c:v>-2.5668697571700001</c:v>
                </c:pt>
                <c:pt idx="2525">
                  <c:v>-2.5668697571700001</c:v>
                </c:pt>
                <c:pt idx="2526">
                  <c:v>-2.5668697571700001</c:v>
                </c:pt>
                <c:pt idx="2527">
                  <c:v>-2.5668697571700001</c:v>
                </c:pt>
                <c:pt idx="2528">
                  <c:v>-2.5668697571700001</c:v>
                </c:pt>
                <c:pt idx="2529">
                  <c:v>-2.5668697571700001</c:v>
                </c:pt>
                <c:pt idx="2530">
                  <c:v>-2.5668697571700001</c:v>
                </c:pt>
                <c:pt idx="2531">
                  <c:v>-2.5668697571700001</c:v>
                </c:pt>
                <c:pt idx="2532">
                  <c:v>-2.5668697571700001</c:v>
                </c:pt>
                <c:pt idx="2533">
                  <c:v>-2.5668697571700001</c:v>
                </c:pt>
                <c:pt idx="2534">
                  <c:v>-2.5668697571700001</c:v>
                </c:pt>
                <c:pt idx="2535">
                  <c:v>-2.5668697571700001</c:v>
                </c:pt>
                <c:pt idx="2536">
                  <c:v>-2.5668697571700001</c:v>
                </c:pt>
                <c:pt idx="2537">
                  <c:v>-2.5668697571700001</c:v>
                </c:pt>
                <c:pt idx="2538">
                  <c:v>-2.5668697571700001</c:v>
                </c:pt>
                <c:pt idx="2539">
                  <c:v>-2.5668697571700001</c:v>
                </c:pt>
                <c:pt idx="2540">
                  <c:v>-2.5668697571700001</c:v>
                </c:pt>
                <c:pt idx="2541">
                  <c:v>-2.5668697571700001</c:v>
                </c:pt>
                <c:pt idx="2542">
                  <c:v>-2.5668697571700001</c:v>
                </c:pt>
                <c:pt idx="2543">
                  <c:v>-2.5668697571700001</c:v>
                </c:pt>
                <c:pt idx="2544">
                  <c:v>-2.5668697571700001</c:v>
                </c:pt>
                <c:pt idx="2545">
                  <c:v>-2.5668697571700001</c:v>
                </c:pt>
                <c:pt idx="2546">
                  <c:v>-2.5668697571700001</c:v>
                </c:pt>
                <c:pt idx="2547">
                  <c:v>-2.5668697571700001</c:v>
                </c:pt>
                <c:pt idx="2548">
                  <c:v>-2.5668697571700001</c:v>
                </c:pt>
                <c:pt idx="2549">
                  <c:v>-2.5668697571700001</c:v>
                </c:pt>
                <c:pt idx="2550">
                  <c:v>-2.5668697571700001</c:v>
                </c:pt>
                <c:pt idx="2551">
                  <c:v>-2.5668697571700001</c:v>
                </c:pt>
                <c:pt idx="2552">
                  <c:v>-2.5668697571700001</c:v>
                </c:pt>
                <c:pt idx="2553">
                  <c:v>-2.5668697571700001</c:v>
                </c:pt>
                <c:pt idx="2554">
                  <c:v>-2.5668697571700001</c:v>
                </c:pt>
                <c:pt idx="2555">
                  <c:v>-2.5668697571700001</c:v>
                </c:pt>
                <c:pt idx="2556">
                  <c:v>-2.5668697571700001</c:v>
                </c:pt>
                <c:pt idx="2557">
                  <c:v>-2.5668697571700001</c:v>
                </c:pt>
                <c:pt idx="2558">
                  <c:v>-2.5668697571700001</c:v>
                </c:pt>
                <c:pt idx="2559">
                  <c:v>-2.5668697571700001</c:v>
                </c:pt>
                <c:pt idx="2560">
                  <c:v>-2.5668697571700001</c:v>
                </c:pt>
                <c:pt idx="2561">
                  <c:v>-2.5668697571700001</c:v>
                </c:pt>
                <c:pt idx="2562">
                  <c:v>-2.5668697571700001</c:v>
                </c:pt>
                <c:pt idx="2563">
                  <c:v>-2.5668697571700001</c:v>
                </c:pt>
                <c:pt idx="2564">
                  <c:v>-2.5668697571700001</c:v>
                </c:pt>
                <c:pt idx="2565">
                  <c:v>-2.5668697571700001</c:v>
                </c:pt>
                <c:pt idx="2566">
                  <c:v>-2.5668697571700001</c:v>
                </c:pt>
                <c:pt idx="2567">
                  <c:v>-2.5668697571700001</c:v>
                </c:pt>
                <c:pt idx="2568">
                  <c:v>-2.5668697571700001</c:v>
                </c:pt>
                <c:pt idx="2569">
                  <c:v>-2.5668697571700001</c:v>
                </c:pt>
                <c:pt idx="2570">
                  <c:v>-2.5668697571700001</c:v>
                </c:pt>
                <c:pt idx="2571">
                  <c:v>-2.5668697571700001</c:v>
                </c:pt>
                <c:pt idx="2572">
                  <c:v>-2.5668697571700001</c:v>
                </c:pt>
                <c:pt idx="2573">
                  <c:v>-2.5668697571700001</c:v>
                </c:pt>
                <c:pt idx="2574">
                  <c:v>-2.5668697571700001</c:v>
                </c:pt>
                <c:pt idx="2575">
                  <c:v>-2.5668697571700001</c:v>
                </c:pt>
                <c:pt idx="2576">
                  <c:v>-2.5668697571700001</c:v>
                </c:pt>
                <c:pt idx="2577">
                  <c:v>-2.5668697571700001</c:v>
                </c:pt>
                <c:pt idx="2578">
                  <c:v>-2.5668697571700001</c:v>
                </c:pt>
                <c:pt idx="2579">
                  <c:v>-2.5668697571700001</c:v>
                </c:pt>
                <c:pt idx="2580">
                  <c:v>-2.5668697571700001</c:v>
                </c:pt>
                <c:pt idx="2581">
                  <c:v>-2.5668697571700001</c:v>
                </c:pt>
                <c:pt idx="2582">
                  <c:v>-2.5668697571700001</c:v>
                </c:pt>
                <c:pt idx="2583">
                  <c:v>-2.5668697571700001</c:v>
                </c:pt>
                <c:pt idx="2584">
                  <c:v>-2.5668697571700001</c:v>
                </c:pt>
                <c:pt idx="2585">
                  <c:v>-2.5668697571700001</c:v>
                </c:pt>
                <c:pt idx="2586">
                  <c:v>-2.5668697571700001</c:v>
                </c:pt>
                <c:pt idx="2587">
                  <c:v>-2.5668697571700001</c:v>
                </c:pt>
                <c:pt idx="2588">
                  <c:v>-2.5668697571700001</c:v>
                </c:pt>
                <c:pt idx="2589">
                  <c:v>-2.5668697571700001</c:v>
                </c:pt>
                <c:pt idx="2590">
                  <c:v>-2.5668697571700001</c:v>
                </c:pt>
                <c:pt idx="2591">
                  <c:v>-2.5668697571700001</c:v>
                </c:pt>
                <c:pt idx="2592">
                  <c:v>-2.5668697571700001</c:v>
                </c:pt>
                <c:pt idx="2593">
                  <c:v>-2.5668697571700001</c:v>
                </c:pt>
                <c:pt idx="2594">
                  <c:v>-2.5668697571700001</c:v>
                </c:pt>
                <c:pt idx="2595">
                  <c:v>-2.5668697571700001</c:v>
                </c:pt>
                <c:pt idx="2596">
                  <c:v>-2.5668697571700001</c:v>
                </c:pt>
                <c:pt idx="2597">
                  <c:v>-2.5668697571700001</c:v>
                </c:pt>
                <c:pt idx="2598">
                  <c:v>-2.5668697571700001</c:v>
                </c:pt>
                <c:pt idx="2599">
                  <c:v>-2.5668697571700001</c:v>
                </c:pt>
                <c:pt idx="2600">
                  <c:v>-2.5668697571700001</c:v>
                </c:pt>
                <c:pt idx="2601">
                  <c:v>-2.5668697571700001</c:v>
                </c:pt>
                <c:pt idx="2602">
                  <c:v>-2.5668697571700001</c:v>
                </c:pt>
                <c:pt idx="2603">
                  <c:v>-2.5668697571700001</c:v>
                </c:pt>
                <c:pt idx="2604">
                  <c:v>-2.5668697571700001</c:v>
                </c:pt>
                <c:pt idx="2605">
                  <c:v>-2.5668697571700001</c:v>
                </c:pt>
                <c:pt idx="2606">
                  <c:v>-2.5668697571700001</c:v>
                </c:pt>
                <c:pt idx="2607">
                  <c:v>-2.5668697571700001</c:v>
                </c:pt>
                <c:pt idx="2608">
                  <c:v>-2.5668697571700001</c:v>
                </c:pt>
                <c:pt idx="2609">
                  <c:v>-2.5668697571700001</c:v>
                </c:pt>
                <c:pt idx="2610">
                  <c:v>-2.5668697571700001</c:v>
                </c:pt>
                <c:pt idx="2611">
                  <c:v>-2.5668697571700001</c:v>
                </c:pt>
                <c:pt idx="2612">
                  <c:v>-2.5668697571700001</c:v>
                </c:pt>
                <c:pt idx="2613">
                  <c:v>-2.5668697571700001</c:v>
                </c:pt>
                <c:pt idx="2614">
                  <c:v>-2.5668697571700001</c:v>
                </c:pt>
                <c:pt idx="2615">
                  <c:v>-2.5668697571700001</c:v>
                </c:pt>
                <c:pt idx="2616">
                  <c:v>-2.5668697571700001</c:v>
                </c:pt>
                <c:pt idx="2617">
                  <c:v>-2.5668697571700001</c:v>
                </c:pt>
                <c:pt idx="2618">
                  <c:v>-2.5668697571700001</c:v>
                </c:pt>
                <c:pt idx="2619">
                  <c:v>-2.5668697571700001</c:v>
                </c:pt>
                <c:pt idx="2620">
                  <c:v>-2.5668697571700001</c:v>
                </c:pt>
                <c:pt idx="2621">
                  <c:v>-2.5668697571700001</c:v>
                </c:pt>
                <c:pt idx="2622">
                  <c:v>-2.5668697571700001</c:v>
                </c:pt>
                <c:pt idx="2623">
                  <c:v>-2.5668697571700001</c:v>
                </c:pt>
                <c:pt idx="2624">
                  <c:v>-2.5668697571700001</c:v>
                </c:pt>
                <c:pt idx="2625">
                  <c:v>-2.5668697571700001</c:v>
                </c:pt>
                <c:pt idx="2626">
                  <c:v>-2.5668697571700001</c:v>
                </c:pt>
                <c:pt idx="2627">
                  <c:v>-2.5668697571700001</c:v>
                </c:pt>
                <c:pt idx="2628">
                  <c:v>-2.5668697571700001</c:v>
                </c:pt>
                <c:pt idx="2629">
                  <c:v>-2.5668697571700001</c:v>
                </c:pt>
                <c:pt idx="2630">
                  <c:v>-2.5668697571700001</c:v>
                </c:pt>
                <c:pt idx="2631">
                  <c:v>-2.5668697571700001</c:v>
                </c:pt>
                <c:pt idx="2632">
                  <c:v>-2.5668697571700001</c:v>
                </c:pt>
                <c:pt idx="2633">
                  <c:v>-2.5668697571700001</c:v>
                </c:pt>
                <c:pt idx="2634">
                  <c:v>-2.5668697571700001</c:v>
                </c:pt>
                <c:pt idx="2635">
                  <c:v>-2.5668697571700001</c:v>
                </c:pt>
                <c:pt idx="2636">
                  <c:v>-2.5668697571700001</c:v>
                </c:pt>
                <c:pt idx="2637">
                  <c:v>-2.5668697571700001</c:v>
                </c:pt>
                <c:pt idx="2638">
                  <c:v>-2.5668697571700001</c:v>
                </c:pt>
                <c:pt idx="2639">
                  <c:v>-2.5668697571700001</c:v>
                </c:pt>
                <c:pt idx="2640">
                  <c:v>-2.5668697571700001</c:v>
                </c:pt>
                <c:pt idx="2641">
                  <c:v>-2.5668697571700001</c:v>
                </c:pt>
                <c:pt idx="2642">
                  <c:v>-2.5668697571700001</c:v>
                </c:pt>
                <c:pt idx="2643">
                  <c:v>-2.5668697571700001</c:v>
                </c:pt>
                <c:pt idx="2644">
                  <c:v>-2.5668697571700001</c:v>
                </c:pt>
                <c:pt idx="2645">
                  <c:v>-2.5668697571700001</c:v>
                </c:pt>
                <c:pt idx="2646">
                  <c:v>-2.5668697571700001</c:v>
                </c:pt>
                <c:pt idx="2647">
                  <c:v>-2.5668697571700001</c:v>
                </c:pt>
                <c:pt idx="2648">
                  <c:v>-2.5668697571700001</c:v>
                </c:pt>
                <c:pt idx="2649">
                  <c:v>-2.5668697571700001</c:v>
                </c:pt>
                <c:pt idx="2650">
                  <c:v>-2.5668697571700001</c:v>
                </c:pt>
                <c:pt idx="2651">
                  <c:v>-2.5668697571700001</c:v>
                </c:pt>
                <c:pt idx="2652">
                  <c:v>-2.5668697571700001</c:v>
                </c:pt>
                <c:pt idx="2653">
                  <c:v>-2.5668697571700001</c:v>
                </c:pt>
                <c:pt idx="2654">
                  <c:v>-2.5668697571700001</c:v>
                </c:pt>
                <c:pt idx="2655">
                  <c:v>-2.5668697571700001</c:v>
                </c:pt>
                <c:pt idx="2656">
                  <c:v>-2.5668697571700001</c:v>
                </c:pt>
                <c:pt idx="2657">
                  <c:v>-2.5668697571700001</c:v>
                </c:pt>
                <c:pt idx="2658">
                  <c:v>-2.5668697571700001</c:v>
                </c:pt>
                <c:pt idx="2659">
                  <c:v>-2.5668697571700001</c:v>
                </c:pt>
                <c:pt idx="2660">
                  <c:v>-2.5668697571700001</c:v>
                </c:pt>
                <c:pt idx="2661">
                  <c:v>-2.5668697571700001</c:v>
                </c:pt>
                <c:pt idx="2662">
                  <c:v>-2.5668697571700001</c:v>
                </c:pt>
                <c:pt idx="2663">
                  <c:v>-2.5668697571700001</c:v>
                </c:pt>
                <c:pt idx="2664">
                  <c:v>-2.5668697571700001</c:v>
                </c:pt>
                <c:pt idx="2665">
                  <c:v>-2.5668697571700001</c:v>
                </c:pt>
                <c:pt idx="2666">
                  <c:v>-2.5668697571700001</c:v>
                </c:pt>
                <c:pt idx="2667">
                  <c:v>-2.5668697571700001</c:v>
                </c:pt>
                <c:pt idx="2668">
                  <c:v>-2.5668697571700001</c:v>
                </c:pt>
                <c:pt idx="2669">
                  <c:v>-2.5668697571700001</c:v>
                </c:pt>
                <c:pt idx="2670">
                  <c:v>-2.5668697571700001</c:v>
                </c:pt>
                <c:pt idx="2671">
                  <c:v>-2.5668697571700001</c:v>
                </c:pt>
                <c:pt idx="2672">
                  <c:v>-2.5668697571700001</c:v>
                </c:pt>
                <c:pt idx="2673">
                  <c:v>-2.5668697571700001</c:v>
                </c:pt>
                <c:pt idx="2674">
                  <c:v>-2.5668697571700001</c:v>
                </c:pt>
                <c:pt idx="2675">
                  <c:v>-2.5668697571700001</c:v>
                </c:pt>
                <c:pt idx="2676">
                  <c:v>-2.5668697571700001</c:v>
                </c:pt>
                <c:pt idx="2677">
                  <c:v>-2.5668697571700001</c:v>
                </c:pt>
                <c:pt idx="2678">
                  <c:v>-2.5668697571700001</c:v>
                </c:pt>
                <c:pt idx="2679">
                  <c:v>-2.5668697571700001</c:v>
                </c:pt>
                <c:pt idx="2680">
                  <c:v>-2.5668697571700001</c:v>
                </c:pt>
                <c:pt idx="2681">
                  <c:v>-2.5668697571700001</c:v>
                </c:pt>
                <c:pt idx="2682">
                  <c:v>-2.5668697571700001</c:v>
                </c:pt>
                <c:pt idx="2683">
                  <c:v>-2.5668697571700001</c:v>
                </c:pt>
                <c:pt idx="2684">
                  <c:v>-2.5668697571700001</c:v>
                </c:pt>
                <c:pt idx="2685">
                  <c:v>-2.5668697571700001</c:v>
                </c:pt>
                <c:pt idx="2686">
                  <c:v>-2.5668697571700001</c:v>
                </c:pt>
                <c:pt idx="2687">
                  <c:v>-2.5668697571700001</c:v>
                </c:pt>
                <c:pt idx="2688">
                  <c:v>-2.5668697571700001</c:v>
                </c:pt>
                <c:pt idx="2689">
                  <c:v>-2.5668697571700001</c:v>
                </c:pt>
                <c:pt idx="2690">
                  <c:v>-2.5668697571700001</c:v>
                </c:pt>
                <c:pt idx="2691">
                  <c:v>-2.5668697571700001</c:v>
                </c:pt>
                <c:pt idx="2692">
                  <c:v>-2.5668697571700001</c:v>
                </c:pt>
                <c:pt idx="2693">
                  <c:v>-2.5668697571700001</c:v>
                </c:pt>
                <c:pt idx="2694">
                  <c:v>-2.5668697571700001</c:v>
                </c:pt>
                <c:pt idx="2695">
                  <c:v>-2.5668697571700001</c:v>
                </c:pt>
                <c:pt idx="2696">
                  <c:v>-2.5668697571700001</c:v>
                </c:pt>
                <c:pt idx="2697">
                  <c:v>-2.5668697571700001</c:v>
                </c:pt>
                <c:pt idx="2698">
                  <c:v>-2.5668697571700001</c:v>
                </c:pt>
                <c:pt idx="2699">
                  <c:v>-2.5668697571700001</c:v>
                </c:pt>
                <c:pt idx="2700">
                  <c:v>-2.5668697571700001</c:v>
                </c:pt>
                <c:pt idx="2701">
                  <c:v>-2.5668697571700001</c:v>
                </c:pt>
                <c:pt idx="2702">
                  <c:v>-2.5668697571700001</c:v>
                </c:pt>
                <c:pt idx="2703">
                  <c:v>-2.5668697571700001</c:v>
                </c:pt>
                <c:pt idx="2704">
                  <c:v>-2.5668697571700001</c:v>
                </c:pt>
                <c:pt idx="2705">
                  <c:v>-2.5668697571700001</c:v>
                </c:pt>
                <c:pt idx="2706">
                  <c:v>-2.5668697571700001</c:v>
                </c:pt>
                <c:pt idx="2707">
                  <c:v>-2.5668697571700001</c:v>
                </c:pt>
                <c:pt idx="2708">
                  <c:v>-2.5668697571700001</c:v>
                </c:pt>
                <c:pt idx="2709">
                  <c:v>-2.5668697571700001</c:v>
                </c:pt>
                <c:pt idx="2710">
                  <c:v>-2.5668697571700001</c:v>
                </c:pt>
                <c:pt idx="2711">
                  <c:v>-2.5668697571700001</c:v>
                </c:pt>
                <c:pt idx="2712">
                  <c:v>-2.5668697571700001</c:v>
                </c:pt>
                <c:pt idx="2713">
                  <c:v>-2.5668697571700001</c:v>
                </c:pt>
                <c:pt idx="2714">
                  <c:v>-2.5668697571700001</c:v>
                </c:pt>
                <c:pt idx="2715">
                  <c:v>-2.5668697571700001</c:v>
                </c:pt>
                <c:pt idx="2716">
                  <c:v>-2.5668697571700001</c:v>
                </c:pt>
                <c:pt idx="2717">
                  <c:v>-2.5668697571700001</c:v>
                </c:pt>
                <c:pt idx="2718">
                  <c:v>-2.5668697571700001</c:v>
                </c:pt>
                <c:pt idx="2719">
                  <c:v>-2.5668697571700001</c:v>
                </c:pt>
                <c:pt idx="2720">
                  <c:v>-2.5668697571700001</c:v>
                </c:pt>
                <c:pt idx="2721">
                  <c:v>-2.5668697571700001</c:v>
                </c:pt>
                <c:pt idx="2722">
                  <c:v>-2.5668697571700001</c:v>
                </c:pt>
                <c:pt idx="2723">
                  <c:v>-2.5668697571700001</c:v>
                </c:pt>
                <c:pt idx="2724">
                  <c:v>-2.5668697571700001</c:v>
                </c:pt>
                <c:pt idx="2725">
                  <c:v>-2.5668697571700001</c:v>
                </c:pt>
                <c:pt idx="2726">
                  <c:v>-2.5668697571700001</c:v>
                </c:pt>
                <c:pt idx="2727">
                  <c:v>-2.5668697571700001</c:v>
                </c:pt>
                <c:pt idx="2728">
                  <c:v>-2.5668697571700001</c:v>
                </c:pt>
                <c:pt idx="2729">
                  <c:v>-2.5668697571700001</c:v>
                </c:pt>
                <c:pt idx="2730">
                  <c:v>-2.5668697571700001</c:v>
                </c:pt>
                <c:pt idx="2731">
                  <c:v>-2.5668697571700001</c:v>
                </c:pt>
                <c:pt idx="2732">
                  <c:v>-2.5668697571700001</c:v>
                </c:pt>
                <c:pt idx="2733">
                  <c:v>-2.5668697571700001</c:v>
                </c:pt>
                <c:pt idx="2734">
                  <c:v>-2.5668697571700001</c:v>
                </c:pt>
                <c:pt idx="2735">
                  <c:v>-2.5668697571700001</c:v>
                </c:pt>
                <c:pt idx="2736">
                  <c:v>-2.5668697571700001</c:v>
                </c:pt>
                <c:pt idx="2737">
                  <c:v>-2.5668697571700001</c:v>
                </c:pt>
                <c:pt idx="2738">
                  <c:v>-2.5668697571700001</c:v>
                </c:pt>
                <c:pt idx="2739">
                  <c:v>-2.5668697571700001</c:v>
                </c:pt>
                <c:pt idx="2740">
                  <c:v>-2.5668697571700001</c:v>
                </c:pt>
                <c:pt idx="2741">
                  <c:v>-2.5668697571700001</c:v>
                </c:pt>
                <c:pt idx="2742">
                  <c:v>-2.5668697571700001</c:v>
                </c:pt>
                <c:pt idx="2743">
                  <c:v>-2.5668697571700001</c:v>
                </c:pt>
                <c:pt idx="2744">
                  <c:v>-2.5668697571700001</c:v>
                </c:pt>
                <c:pt idx="2745">
                  <c:v>-2.5668697571700001</c:v>
                </c:pt>
                <c:pt idx="2746">
                  <c:v>-2.5668697571700001</c:v>
                </c:pt>
                <c:pt idx="2747">
                  <c:v>-2.5668697571700001</c:v>
                </c:pt>
                <c:pt idx="2748">
                  <c:v>-2.5668697571700001</c:v>
                </c:pt>
                <c:pt idx="2749">
                  <c:v>-2.5668697571700001</c:v>
                </c:pt>
                <c:pt idx="2750">
                  <c:v>-2.5668697571700001</c:v>
                </c:pt>
                <c:pt idx="2751">
                  <c:v>-2.5668697571700001</c:v>
                </c:pt>
                <c:pt idx="2752">
                  <c:v>-2.5668697571700001</c:v>
                </c:pt>
                <c:pt idx="2753">
                  <c:v>-2.5668697571700001</c:v>
                </c:pt>
                <c:pt idx="2754">
                  <c:v>-2.5668697571700001</c:v>
                </c:pt>
                <c:pt idx="2755">
                  <c:v>-2.5668697571700001</c:v>
                </c:pt>
                <c:pt idx="2756">
                  <c:v>-2.5668697571700001</c:v>
                </c:pt>
                <c:pt idx="2757">
                  <c:v>-2.5668697571700001</c:v>
                </c:pt>
                <c:pt idx="2758">
                  <c:v>-2.5668697571700001</c:v>
                </c:pt>
                <c:pt idx="2759">
                  <c:v>-2.5668697571700001</c:v>
                </c:pt>
                <c:pt idx="2760">
                  <c:v>-2.5668697571700001</c:v>
                </c:pt>
                <c:pt idx="2761">
                  <c:v>-2.5668697571700001</c:v>
                </c:pt>
                <c:pt idx="2762">
                  <c:v>-2.5668697571700001</c:v>
                </c:pt>
                <c:pt idx="2763">
                  <c:v>-2.5668697571700001</c:v>
                </c:pt>
                <c:pt idx="2764">
                  <c:v>-2.5668697571700001</c:v>
                </c:pt>
                <c:pt idx="2765">
                  <c:v>-2.5668697571700001</c:v>
                </c:pt>
                <c:pt idx="2766">
                  <c:v>-2.5668697571700001</c:v>
                </c:pt>
                <c:pt idx="2767">
                  <c:v>-2.5668697571700001</c:v>
                </c:pt>
                <c:pt idx="2768">
                  <c:v>-2.5668697571700001</c:v>
                </c:pt>
                <c:pt idx="2769">
                  <c:v>-2.5668697571700001</c:v>
                </c:pt>
                <c:pt idx="2770">
                  <c:v>-2.5668697571700001</c:v>
                </c:pt>
                <c:pt idx="2771">
                  <c:v>-2.5668697571700001</c:v>
                </c:pt>
                <c:pt idx="2772">
                  <c:v>-2.5668697571700001</c:v>
                </c:pt>
                <c:pt idx="2773">
                  <c:v>-2.5668697571700001</c:v>
                </c:pt>
                <c:pt idx="2774">
                  <c:v>-2.5668697571700001</c:v>
                </c:pt>
                <c:pt idx="2775">
                  <c:v>-2.5668697571700001</c:v>
                </c:pt>
                <c:pt idx="2776">
                  <c:v>-2.5668697571700001</c:v>
                </c:pt>
                <c:pt idx="2777">
                  <c:v>-2.5668697571700001</c:v>
                </c:pt>
                <c:pt idx="2778">
                  <c:v>-2.5668697571700001</c:v>
                </c:pt>
                <c:pt idx="2779">
                  <c:v>-2.5668697571700001</c:v>
                </c:pt>
                <c:pt idx="2780">
                  <c:v>-2.5668697571700001</c:v>
                </c:pt>
                <c:pt idx="2781">
                  <c:v>-2.5668697571700001</c:v>
                </c:pt>
                <c:pt idx="2782">
                  <c:v>-2.5668697571700001</c:v>
                </c:pt>
                <c:pt idx="2783">
                  <c:v>-2.5668697571700001</c:v>
                </c:pt>
                <c:pt idx="2784">
                  <c:v>-2.5668697571700001</c:v>
                </c:pt>
                <c:pt idx="2785">
                  <c:v>-2.5668697571700001</c:v>
                </c:pt>
                <c:pt idx="2786">
                  <c:v>-2.5668697571700001</c:v>
                </c:pt>
                <c:pt idx="2787">
                  <c:v>-2.5668697571700001</c:v>
                </c:pt>
                <c:pt idx="2788">
                  <c:v>-2.5668697571700001</c:v>
                </c:pt>
                <c:pt idx="2789">
                  <c:v>-2.5668697571700001</c:v>
                </c:pt>
                <c:pt idx="2790">
                  <c:v>-2.5668697571700001</c:v>
                </c:pt>
                <c:pt idx="2791">
                  <c:v>-2.5668697571700001</c:v>
                </c:pt>
                <c:pt idx="2792">
                  <c:v>-2.5668697571700001</c:v>
                </c:pt>
                <c:pt idx="2793">
                  <c:v>-2.5668697571700001</c:v>
                </c:pt>
                <c:pt idx="2794">
                  <c:v>-2.5668697571700001</c:v>
                </c:pt>
                <c:pt idx="2795">
                  <c:v>-2.5668697571700001</c:v>
                </c:pt>
                <c:pt idx="2796">
                  <c:v>-2.5668697571700001</c:v>
                </c:pt>
                <c:pt idx="2797">
                  <c:v>-2.5668697571700001</c:v>
                </c:pt>
                <c:pt idx="2798">
                  <c:v>-2.5668697571700001</c:v>
                </c:pt>
                <c:pt idx="2799">
                  <c:v>-2.5668697571700001</c:v>
                </c:pt>
                <c:pt idx="2800">
                  <c:v>-2.5668697571700001</c:v>
                </c:pt>
                <c:pt idx="2801">
                  <c:v>-2.5668697571700001</c:v>
                </c:pt>
                <c:pt idx="2802">
                  <c:v>-2.5668697571700001</c:v>
                </c:pt>
                <c:pt idx="2803">
                  <c:v>-2.5668697571700001</c:v>
                </c:pt>
                <c:pt idx="2804">
                  <c:v>-2.5668697571700001</c:v>
                </c:pt>
                <c:pt idx="2805">
                  <c:v>-2.5668697571700001</c:v>
                </c:pt>
                <c:pt idx="2806">
                  <c:v>-2.5668697571700001</c:v>
                </c:pt>
                <c:pt idx="2807">
                  <c:v>-2.5668697571700001</c:v>
                </c:pt>
                <c:pt idx="2808">
                  <c:v>-2.5668697571700001</c:v>
                </c:pt>
                <c:pt idx="2809">
                  <c:v>-2.5668697571700001</c:v>
                </c:pt>
                <c:pt idx="2810">
                  <c:v>-2.5668697571700001</c:v>
                </c:pt>
                <c:pt idx="2811">
                  <c:v>-2.5668697571700001</c:v>
                </c:pt>
                <c:pt idx="2812">
                  <c:v>-2.5668697571700001</c:v>
                </c:pt>
                <c:pt idx="2813">
                  <c:v>-2.5668697571700001</c:v>
                </c:pt>
                <c:pt idx="2814">
                  <c:v>-2.5668697571700001</c:v>
                </c:pt>
                <c:pt idx="2815">
                  <c:v>-2.5668697571700001</c:v>
                </c:pt>
                <c:pt idx="2816">
                  <c:v>-2.5668697571700001</c:v>
                </c:pt>
                <c:pt idx="2817">
                  <c:v>-2.5668697571700001</c:v>
                </c:pt>
                <c:pt idx="2818">
                  <c:v>-2.5668697571700001</c:v>
                </c:pt>
                <c:pt idx="2819">
                  <c:v>-2.5668697571700001</c:v>
                </c:pt>
                <c:pt idx="2820">
                  <c:v>-2.5668697571700001</c:v>
                </c:pt>
                <c:pt idx="2821">
                  <c:v>-2.5668697571700001</c:v>
                </c:pt>
                <c:pt idx="2822">
                  <c:v>-2.5668697571700001</c:v>
                </c:pt>
                <c:pt idx="2823">
                  <c:v>-2.5668697571700001</c:v>
                </c:pt>
                <c:pt idx="2824">
                  <c:v>-2.5668697571700001</c:v>
                </c:pt>
                <c:pt idx="2825">
                  <c:v>-2.5668697571700001</c:v>
                </c:pt>
                <c:pt idx="2826">
                  <c:v>-2.5668697571700001</c:v>
                </c:pt>
                <c:pt idx="2827">
                  <c:v>-2.5668697571700001</c:v>
                </c:pt>
                <c:pt idx="2828">
                  <c:v>-2.5668697571700001</c:v>
                </c:pt>
                <c:pt idx="2829">
                  <c:v>-2.5668697571700001</c:v>
                </c:pt>
                <c:pt idx="2830">
                  <c:v>-2.5668697571700001</c:v>
                </c:pt>
                <c:pt idx="2831">
                  <c:v>-2.5668697571700001</c:v>
                </c:pt>
                <c:pt idx="2832">
                  <c:v>-2.5668697571700001</c:v>
                </c:pt>
                <c:pt idx="2833">
                  <c:v>-2.5668697571700001</c:v>
                </c:pt>
                <c:pt idx="2834">
                  <c:v>-2.5668697571700001</c:v>
                </c:pt>
                <c:pt idx="2835">
                  <c:v>-2.5668697571700001</c:v>
                </c:pt>
                <c:pt idx="2836">
                  <c:v>-2.5668697571700001</c:v>
                </c:pt>
                <c:pt idx="2837">
                  <c:v>-2.5668697571700001</c:v>
                </c:pt>
                <c:pt idx="2838">
                  <c:v>-2.5668697571700001</c:v>
                </c:pt>
                <c:pt idx="2839">
                  <c:v>-2.5668697571700001</c:v>
                </c:pt>
                <c:pt idx="2840">
                  <c:v>-2.5668697571700001</c:v>
                </c:pt>
                <c:pt idx="2841">
                  <c:v>-2.5668697571700001</c:v>
                </c:pt>
                <c:pt idx="2842">
                  <c:v>-2.5668697571700001</c:v>
                </c:pt>
                <c:pt idx="2843">
                  <c:v>-2.5668697571700001</c:v>
                </c:pt>
                <c:pt idx="2844">
                  <c:v>-2.5668697571700001</c:v>
                </c:pt>
                <c:pt idx="2845">
                  <c:v>-2.5668697571700001</c:v>
                </c:pt>
                <c:pt idx="2846">
                  <c:v>-2.5668697571700001</c:v>
                </c:pt>
                <c:pt idx="2847">
                  <c:v>-2.5668697571700001</c:v>
                </c:pt>
                <c:pt idx="2848">
                  <c:v>-2.5668697571700001</c:v>
                </c:pt>
                <c:pt idx="2849">
                  <c:v>-2.5668697571700001</c:v>
                </c:pt>
                <c:pt idx="2850">
                  <c:v>-2.5668697571700001</c:v>
                </c:pt>
                <c:pt idx="2851">
                  <c:v>-2.5668697571700001</c:v>
                </c:pt>
                <c:pt idx="2852">
                  <c:v>-2.5668697571700001</c:v>
                </c:pt>
                <c:pt idx="2853">
                  <c:v>-2.5668697571700001</c:v>
                </c:pt>
                <c:pt idx="2854">
                  <c:v>-2.5668697571700001</c:v>
                </c:pt>
                <c:pt idx="2855">
                  <c:v>-2.5668697571700001</c:v>
                </c:pt>
                <c:pt idx="2856">
                  <c:v>-2.5668697571700001</c:v>
                </c:pt>
                <c:pt idx="2857">
                  <c:v>-2.5668697571700001</c:v>
                </c:pt>
                <c:pt idx="2858">
                  <c:v>-2.5668697571700001</c:v>
                </c:pt>
                <c:pt idx="2859">
                  <c:v>-2.5668697571700001</c:v>
                </c:pt>
                <c:pt idx="2860">
                  <c:v>-2.5668697571700001</c:v>
                </c:pt>
                <c:pt idx="2861">
                  <c:v>-2.5668697571700001</c:v>
                </c:pt>
                <c:pt idx="2862">
                  <c:v>-2.5668697571700001</c:v>
                </c:pt>
                <c:pt idx="2863">
                  <c:v>-2.5668697571700001</c:v>
                </c:pt>
                <c:pt idx="2864">
                  <c:v>-2.5668697571700001</c:v>
                </c:pt>
                <c:pt idx="2865">
                  <c:v>-2.5668697571700001</c:v>
                </c:pt>
                <c:pt idx="2866">
                  <c:v>-2.5668697571700001</c:v>
                </c:pt>
                <c:pt idx="2867">
                  <c:v>-2.5668697571700001</c:v>
                </c:pt>
                <c:pt idx="2868">
                  <c:v>-2.5668697571700001</c:v>
                </c:pt>
                <c:pt idx="2869">
                  <c:v>-2.5668697571700001</c:v>
                </c:pt>
                <c:pt idx="2870">
                  <c:v>-2.5668697571700001</c:v>
                </c:pt>
                <c:pt idx="2871">
                  <c:v>-2.5668697571700001</c:v>
                </c:pt>
                <c:pt idx="2872">
                  <c:v>-2.5668697571700001</c:v>
                </c:pt>
                <c:pt idx="2873">
                  <c:v>-2.5668697571700001</c:v>
                </c:pt>
                <c:pt idx="2874">
                  <c:v>-2.5668697571700001</c:v>
                </c:pt>
                <c:pt idx="2875">
                  <c:v>-2.5668697571700001</c:v>
                </c:pt>
                <c:pt idx="2876">
                  <c:v>-2.5668697571700001</c:v>
                </c:pt>
                <c:pt idx="2877">
                  <c:v>-2.5668697571700001</c:v>
                </c:pt>
                <c:pt idx="2878">
                  <c:v>-2.5668697571700001</c:v>
                </c:pt>
                <c:pt idx="2879">
                  <c:v>-2.5668697571700001</c:v>
                </c:pt>
                <c:pt idx="2880">
                  <c:v>-2.5668697571700001</c:v>
                </c:pt>
                <c:pt idx="2881">
                  <c:v>-2.5668697571700001</c:v>
                </c:pt>
                <c:pt idx="2882">
                  <c:v>-2.5668697571700001</c:v>
                </c:pt>
                <c:pt idx="2883">
                  <c:v>-2.5668697571700001</c:v>
                </c:pt>
                <c:pt idx="2884">
                  <c:v>-2.5668697571700001</c:v>
                </c:pt>
                <c:pt idx="2885">
                  <c:v>-2.5668697571700001</c:v>
                </c:pt>
                <c:pt idx="2886">
                  <c:v>-2.5668697571700001</c:v>
                </c:pt>
                <c:pt idx="2887">
                  <c:v>-2.5668697571700001</c:v>
                </c:pt>
                <c:pt idx="2888">
                  <c:v>-2.5668697571700001</c:v>
                </c:pt>
                <c:pt idx="2889">
                  <c:v>-2.5668697571700001</c:v>
                </c:pt>
                <c:pt idx="2890">
                  <c:v>-2.5668697571700001</c:v>
                </c:pt>
                <c:pt idx="2891">
                  <c:v>-2.5668697571700001</c:v>
                </c:pt>
                <c:pt idx="2892">
                  <c:v>-2.5668697571700001</c:v>
                </c:pt>
                <c:pt idx="2893">
                  <c:v>-2.5668697571700001</c:v>
                </c:pt>
                <c:pt idx="2894">
                  <c:v>-2.5668697571700001</c:v>
                </c:pt>
                <c:pt idx="2895">
                  <c:v>-2.5668697571700001</c:v>
                </c:pt>
                <c:pt idx="2896">
                  <c:v>-2.5668697571700001</c:v>
                </c:pt>
                <c:pt idx="2897">
                  <c:v>-2.5668697571700001</c:v>
                </c:pt>
                <c:pt idx="2898">
                  <c:v>-2.5668697571700001</c:v>
                </c:pt>
                <c:pt idx="2899">
                  <c:v>-2.5668697571700001</c:v>
                </c:pt>
                <c:pt idx="2900">
                  <c:v>-2.5668697571700001</c:v>
                </c:pt>
                <c:pt idx="2901">
                  <c:v>-2.5668697571700001</c:v>
                </c:pt>
                <c:pt idx="2902">
                  <c:v>-2.5668697571700001</c:v>
                </c:pt>
                <c:pt idx="2903">
                  <c:v>-2.5668697571700001</c:v>
                </c:pt>
                <c:pt idx="2904">
                  <c:v>-2.5668697571700001</c:v>
                </c:pt>
                <c:pt idx="2905">
                  <c:v>-2.5668697571700001</c:v>
                </c:pt>
                <c:pt idx="2906">
                  <c:v>-2.5668697571700001</c:v>
                </c:pt>
                <c:pt idx="2907">
                  <c:v>-2.5668697571700001</c:v>
                </c:pt>
                <c:pt idx="2908">
                  <c:v>-2.5668697571700001</c:v>
                </c:pt>
                <c:pt idx="2909">
                  <c:v>-2.5668697571700001</c:v>
                </c:pt>
                <c:pt idx="2910">
                  <c:v>-2.5668697571700001</c:v>
                </c:pt>
                <c:pt idx="2911">
                  <c:v>-2.5668697571700001</c:v>
                </c:pt>
                <c:pt idx="2912">
                  <c:v>-2.5668697571700001</c:v>
                </c:pt>
                <c:pt idx="2913">
                  <c:v>-2.5668697571700001</c:v>
                </c:pt>
                <c:pt idx="2914">
                  <c:v>-2.5668697571700001</c:v>
                </c:pt>
                <c:pt idx="2915">
                  <c:v>-2.5668697571700001</c:v>
                </c:pt>
                <c:pt idx="2916">
                  <c:v>-2.5668697571700001</c:v>
                </c:pt>
                <c:pt idx="2917">
                  <c:v>-2.5668697571700001</c:v>
                </c:pt>
                <c:pt idx="2918">
                  <c:v>-2.5668697571700001</c:v>
                </c:pt>
                <c:pt idx="2919">
                  <c:v>-2.5668697571700001</c:v>
                </c:pt>
                <c:pt idx="2920">
                  <c:v>-2.5668697571700001</c:v>
                </c:pt>
                <c:pt idx="2921">
                  <c:v>-2.5668697571700001</c:v>
                </c:pt>
                <c:pt idx="2922">
                  <c:v>-2.5668697571700001</c:v>
                </c:pt>
                <c:pt idx="2923">
                  <c:v>-2.5668697571700001</c:v>
                </c:pt>
                <c:pt idx="2924">
                  <c:v>-2.5668697571700001</c:v>
                </c:pt>
                <c:pt idx="2925">
                  <c:v>-2.5668697571700001</c:v>
                </c:pt>
                <c:pt idx="2926">
                  <c:v>-2.5668697571700001</c:v>
                </c:pt>
                <c:pt idx="2927">
                  <c:v>-2.5668697571700001</c:v>
                </c:pt>
                <c:pt idx="2928">
                  <c:v>-2.5668697571700001</c:v>
                </c:pt>
                <c:pt idx="2929">
                  <c:v>-2.5668697571700001</c:v>
                </c:pt>
                <c:pt idx="2930">
                  <c:v>-2.5668697571700001</c:v>
                </c:pt>
                <c:pt idx="2931">
                  <c:v>-2.5668697571700001</c:v>
                </c:pt>
                <c:pt idx="2932">
                  <c:v>-2.5668697571700001</c:v>
                </c:pt>
                <c:pt idx="2933">
                  <c:v>-2.5668697571700001</c:v>
                </c:pt>
                <c:pt idx="2934">
                  <c:v>-2.5668697571700001</c:v>
                </c:pt>
                <c:pt idx="2935">
                  <c:v>-2.5668697571700001</c:v>
                </c:pt>
                <c:pt idx="2936">
                  <c:v>-2.5668697571700001</c:v>
                </c:pt>
                <c:pt idx="2937">
                  <c:v>-2.5668697571700001</c:v>
                </c:pt>
                <c:pt idx="2938">
                  <c:v>-2.5668697571700001</c:v>
                </c:pt>
                <c:pt idx="2939">
                  <c:v>-2.5668697571700001</c:v>
                </c:pt>
                <c:pt idx="2940">
                  <c:v>-2.5668697571700001</c:v>
                </c:pt>
                <c:pt idx="2941">
                  <c:v>-2.5668697571700001</c:v>
                </c:pt>
                <c:pt idx="2942">
                  <c:v>-2.5668697571700001</c:v>
                </c:pt>
                <c:pt idx="2943">
                  <c:v>-2.5668697571700001</c:v>
                </c:pt>
                <c:pt idx="2944">
                  <c:v>-2.5668697571700001</c:v>
                </c:pt>
                <c:pt idx="2945">
                  <c:v>-2.5668697571700001</c:v>
                </c:pt>
                <c:pt idx="2946">
                  <c:v>-2.5668697571700001</c:v>
                </c:pt>
                <c:pt idx="2947">
                  <c:v>-2.5668697571700001</c:v>
                </c:pt>
                <c:pt idx="2948">
                  <c:v>-2.5668697571700001</c:v>
                </c:pt>
                <c:pt idx="2949">
                  <c:v>-2.5668697571700001</c:v>
                </c:pt>
                <c:pt idx="2950">
                  <c:v>-2.5668697571700001</c:v>
                </c:pt>
                <c:pt idx="2951">
                  <c:v>-2.5668697571700001</c:v>
                </c:pt>
                <c:pt idx="2952">
                  <c:v>-2.5668697571700001</c:v>
                </c:pt>
                <c:pt idx="2953">
                  <c:v>-2.5668697571700001</c:v>
                </c:pt>
                <c:pt idx="2954">
                  <c:v>-2.5668697571700001</c:v>
                </c:pt>
                <c:pt idx="2955">
                  <c:v>-2.5668697571700001</c:v>
                </c:pt>
                <c:pt idx="2956">
                  <c:v>-2.5668697571700001</c:v>
                </c:pt>
                <c:pt idx="2957">
                  <c:v>-2.5668697571700001</c:v>
                </c:pt>
                <c:pt idx="2958">
                  <c:v>-2.5668697571700001</c:v>
                </c:pt>
                <c:pt idx="2959">
                  <c:v>-2.5668697571700001</c:v>
                </c:pt>
                <c:pt idx="2960">
                  <c:v>-2.5668697571700001</c:v>
                </c:pt>
                <c:pt idx="2961">
                  <c:v>-2.5668697571700001</c:v>
                </c:pt>
                <c:pt idx="2962">
                  <c:v>-2.5668697571700001</c:v>
                </c:pt>
                <c:pt idx="2963">
                  <c:v>-2.5668697571700001</c:v>
                </c:pt>
                <c:pt idx="2964">
                  <c:v>-2.5668697571700001</c:v>
                </c:pt>
                <c:pt idx="2965">
                  <c:v>-2.5668697571700001</c:v>
                </c:pt>
                <c:pt idx="2966">
                  <c:v>-2.5668697571700001</c:v>
                </c:pt>
                <c:pt idx="2967">
                  <c:v>-2.5668697571700001</c:v>
                </c:pt>
                <c:pt idx="2968">
                  <c:v>-2.5668697571700001</c:v>
                </c:pt>
                <c:pt idx="2969">
                  <c:v>-2.5668697571700001</c:v>
                </c:pt>
                <c:pt idx="2970">
                  <c:v>-2.5668697571700001</c:v>
                </c:pt>
                <c:pt idx="2971">
                  <c:v>-2.5668697571700001</c:v>
                </c:pt>
                <c:pt idx="2972">
                  <c:v>-2.5668697571700001</c:v>
                </c:pt>
                <c:pt idx="2973">
                  <c:v>-2.5668697571700001</c:v>
                </c:pt>
                <c:pt idx="2974">
                  <c:v>-2.5668697571700001</c:v>
                </c:pt>
                <c:pt idx="2975">
                  <c:v>-2.5668697571700001</c:v>
                </c:pt>
                <c:pt idx="2976">
                  <c:v>-2.5668697571700001</c:v>
                </c:pt>
                <c:pt idx="2977">
                  <c:v>-2.5668697571700001</c:v>
                </c:pt>
                <c:pt idx="2978">
                  <c:v>-2.5668697571700001</c:v>
                </c:pt>
                <c:pt idx="2979">
                  <c:v>-2.5668697571700001</c:v>
                </c:pt>
                <c:pt idx="2980">
                  <c:v>-2.5668697571700001</c:v>
                </c:pt>
                <c:pt idx="2981">
                  <c:v>-2.5668697571700001</c:v>
                </c:pt>
                <c:pt idx="2982">
                  <c:v>-2.5668697571700001</c:v>
                </c:pt>
                <c:pt idx="2983">
                  <c:v>-2.5668697571700001</c:v>
                </c:pt>
                <c:pt idx="2984">
                  <c:v>-2.5668697571700001</c:v>
                </c:pt>
                <c:pt idx="2985">
                  <c:v>-2.5668697571700001</c:v>
                </c:pt>
                <c:pt idx="2986">
                  <c:v>-2.5668697571700001</c:v>
                </c:pt>
                <c:pt idx="2987">
                  <c:v>-2.5668697571700001</c:v>
                </c:pt>
                <c:pt idx="2988">
                  <c:v>-2.5668697571700001</c:v>
                </c:pt>
                <c:pt idx="2989">
                  <c:v>-2.5668697571700001</c:v>
                </c:pt>
                <c:pt idx="2990">
                  <c:v>-2.5668697571700001</c:v>
                </c:pt>
                <c:pt idx="2991">
                  <c:v>-2.5668697571700001</c:v>
                </c:pt>
                <c:pt idx="2992">
                  <c:v>-2.5668697571700001</c:v>
                </c:pt>
                <c:pt idx="2993">
                  <c:v>-2.5668697571700001</c:v>
                </c:pt>
                <c:pt idx="2994">
                  <c:v>-2.5668697571700001</c:v>
                </c:pt>
                <c:pt idx="2995">
                  <c:v>-2.5668697571700001</c:v>
                </c:pt>
                <c:pt idx="2996">
                  <c:v>-2.5668697571700001</c:v>
                </c:pt>
                <c:pt idx="2997">
                  <c:v>-2.5668697571700001</c:v>
                </c:pt>
                <c:pt idx="2998">
                  <c:v>-2.5668697571700001</c:v>
                </c:pt>
                <c:pt idx="2999">
                  <c:v>-2.5668697571700001</c:v>
                </c:pt>
                <c:pt idx="3000">
                  <c:v>-2.5668697571700001</c:v>
                </c:pt>
                <c:pt idx="3001">
                  <c:v>-2.5668697571700001</c:v>
                </c:pt>
                <c:pt idx="3002">
                  <c:v>-2.5668697571700001</c:v>
                </c:pt>
                <c:pt idx="3003">
                  <c:v>-2.5668697571700001</c:v>
                </c:pt>
                <c:pt idx="3004">
                  <c:v>-2.5668697571700001</c:v>
                </c:pt>
                <c:pt idx="3005">
                  <c:v>-2.5668697571700001</c:v>
                </c:pt>
                <c:pt idx="3006">
                  <c:v>-2.5668697571700001</c:v>
                </c:pt>
                <c:pt idx="3007">
                  <c:v>-2.5668697571700001</c:v>
                </c:pt>
                <c:pt idx="3008">
                  <c:v>-2.5668697571700001</c:v>
                </c:pt>
                <c:pt idx="3009">
                  <c:v>-2.5668697571700001</c:v>
                </c:pt>
                <c:pt idx="3010">
                  <c:v>-2.5668697571700001</c:v>
                </c:pt>
                <c:pt idx="3011">
                  <c:v>-2.5668697571700001</c:v>
                </c:pt>
                <c:pt idx="3012">
                  <c:v>-2.5668697571700001</c:v>
                </c:pt>
                <c:pt idx="3013">
                  <c:v>-2.5668697571700001</c:v>
                </c:pt>
                <c:pt idx="3014">
                  <c:v>-2.5668697571700001</c:v>
                </c:pt>
                <c:pt idx="3015">
                  <c:v>-2.5668697571700001</c:v>
                </c:pt>
                <c:pt idx="3016">
                  <c:v>-2.5668697571700001</c:v>
                </c:pt>
                <c:pt idx="3017">
                  <c:v>-2.5668697571700001</c:v>
                </c:pt>
                <c:pt idx="3018">
                  <c:v>-2.5668697571700001</c:v>
                </c:pt>
                <c:pt idx="3019">
                  <c:v>-2.5668697571700001</c:v>
                </c:pt>
                <c:pt idx="3020">
                  <c:v>-2.5668697571700001</c:v>
                </c:pt>
                <c:pt idx="3021">
                  <c:v>-2.5668697571700001</c:v>
                </c:pt>
                <c:pt idx="3022">
                  <c:v>-2.5668697571700001</c:v>
                </c:pt>
                <c:pt idx="3023">
                  <c:v>-2.5668697571700001</c:v>
                </c:pt>
                <c:pt idx="3024">
                  <c:v>-2.5668697571700001</c:v>
                </c:pt>
                <c:pt idx="3025">
                  <c:v>-2.5668697571700001</c:v>
                </c:pt>
                <c:pt idx="3026">
                  <c:v>-2.5668697571700001</c:v>
                </c:pt>
                <c:pt idx="3027">
                  <c:v>-2.5668697571700001</c:v>
                </c:pt>
                <c:pt idx="3028">
                  <c:v>-2.5668697571700001</c:v>
                </c:pt>
                <c:pt idx="3029">
                  <c:v>-2.5668697571700001</c:v>
                </c:pt>
                <c:pt idx="3030">
                  <c:v>-2.5668697571700001</c:v>
                </c:pt>
                <c:pt idx="3031">
                  <c:v>-2.5668697571700001</c:v>
                </c:pt>
                <c:pt idx="3032">
                  <c:v>-2.5668697571700001</c:v>
                </c:pt>
                <c:pt idx="3033">
                  <c:v>-2.5668697571700001</c:v>
                </c:pt>
                <c:pt idx="3034">
                  <c:v>-2.5668697571700001</c:v>
                </c:pt>
                <c:pt idx="3035">
                  <c:v>-2.5668697571700001</c:v>
                </c:pt>
                <c:pt idx="3036">
                  <c:v>-2.5668697571700001</c:v>
                </c:pt>
                <c:pt idx="3037">
                  <c:v>-2.5668697571700001</c:v>
                </c:pt>
                <c:pt idx="3038">
                  <c:v>-2.5668697571700001</c:v>
                </c:pt>
                <c:pt idx="3039">
                  <c:v>-2.5668697571700001</c:v>
                </c:pt>
                <c:pt idx="3040">
                  <c:v>-2.5668697571700001</c:v>
                </c:pt>
                <c:pt idx="3041">
                  <c:v>-2.5668697571700001</c:v>
                </c:pt>
                <c:pt idx="3042">
                  <c:v>-2.5668697571700001</c:v>
                </c:pt>
                <c:pt idx="3043">
                  <c:v>-2.5668697571700001</c:v>
                </c:pt>
                <c:pt idx="3044">
                  <c:v>-2.5668697571700001</c:v>
                </c:pt>
                <c:pt idx="3045">
                  <c:v>-2.5668697571700001</c:v>
                </c:pt>
                <c:pt idx="3046">
                  <c:v>-2.5668697571700001</c:v>
                </c:pt>
                <c:pt idx="3047">
                  <c:v>-2.5668697571700001</c:v>
                </c:pt>
                <c:pt idx="3048">
                  <c:v>-2.5668697571700001</c:v>
                </c:pt>
                <c:pt idx="3049">
                  <c:v>-2.5668697571700001</c:v>
                </c:pt>
                <c:pt idx="3050">
                  <c:v>-2.5668697571700001</c:v>
                </c:pt>
                <c:pt idx="3051">
                  <c:v>-2.5668697571700001</c:v>
                </c:pt>
                <c:pt idx="3052">
                  <c:v>-2.5668697571700001</c:v>
                </c:pt>
                <c:pt idx="3053">
                  <c:v>-2.5668697571700001</c:v>
                </c:pt>
                <c:pt idx="3054">
                  <c:v>-2.5668697571700001</c:v>
                </c:pt>
                <c:pt idx="3055">
                  <c:v>-2.5668697571700001</c:v>
                </c:pt>
                <c:pt idx="3056">
                  <c:v>-2.5668697571700001</c:v>
                </c:pt>
                <c:pt idx="3057">
                  <c:v>-2.5668697571700001</c:v>
                </c:pt>
                <c:pt idx="3058">
                  <c:v>-2.5668697571700001</c:v>
                </c:pt>
                <c:pt idx="3059">
                  <c:v>-2.5668697571700001</c:v>
                </c:pt>
                <c:pt idx="3060">
                  <c:v>-2.5668697571700001</c:v>
                </c:pt>
                <c:pt idx="3061">
                  <c:v>-2.5668697571700001</c:v>
                </c:pt>
                <c:pt idx="3062">
                  <c:v>-2.5668697571700001</c:v>
                </c:pt>
                <c:pt idx="3063">
                  <c:v>-2.5668697571700001</c:v>
                </c:pt>
                <c:pt idx="3064">
                  <c:v>-2.5668697571700001</c:v>
                </c:pt>
                <c:pt idx="3065">
                  <c:v>-2.5668697571700001</c:v>
                </c:pt>
                <c:pt idx="3066">
                  <c:v>-2.5668697571700001</c:v>
                </c:pt>
                <c:pt idx="3067">
                  <c:v>-2.5668697571700001</c:v>
                </c:pt>
                <c:pt idx="3068">
                  <c:v>-2.5668697571700001</c:v>
                </c:pt>
                <c:pt idx="3069">
                  <c:v>-2.5668697571700001</c:v>
                </c:pt>
                <c:pt idx="3070">
                  <c:v>-2.5668697571700001</c:v>
                </c:pt>
                <c:pt idx="3071">
                  <c:v>-2.5668697571700001</c:v>
                </c:pt>
                <c:pt idx="3072">
                  <c:v>-2.5668697571700001</c:v>
                </c:pt>
                <c:pt idx="3073">
                  <c:v>-2.5668697571700001</c:v>
                </c:pt>
                <c:pt idx="3074">
                  <c:v>-2.5668697571700001</c:v>
                </c:pt>
                <c:pt idx="3075">
                  <c:v>-2.5668697571700001</c:v>
                </c:pt>
                <c:pt idx="3076">
                  <c:v>-2.5668697571700001</c:v>
                </c:pt>
                <c:pt idx="3077">
                  <c:v>-2.5668697571700001</c:v>
                </c:pt>
                <c:pt idx="3078">
                  <c:v>-2.5668697571700001</c:v>
                </c:pt>
                <c:pt idx="3079">
                  <c:v>-2.5668697571700001</c:v>
                </c:pt>
                <c:pt idx="3080">
                  <c:v>-2.5668697571700001</c:v>
                </c:pt>
                <c:pt idx="3081">
                  <c:v>-2.5668697571700001</c:v>
                </c:pt>
                <c:pt idx="3082">
                  <c:v>-2.5668697571700001</c:v>
                </c:pt>
                <c:pt idx="3083">
                  <c:v>-2.5668697571700001</c:v>
                </c:pt>
                <c:pt idx="3084">
                  <c:v>-2.5668697571700001</c:v>
                </c:pt>
                <c:pt idx="3085">
                  <c:v>-2.5668697571700001</c:v>
                </c:pt>
                <c:pt idx="3086">
                  <c:v>-2.5668697571700001</c:v>
                </c:pt>
                <c:pt idx="3087">
                  <c:v>-2.5668697571700001</c:v>
                </c:pt>
                <c:pt idx="3088">
                  <c:v>-2.5668697571700001</c:v>
                </c:pt>
                <c:pt idx="3089">
                  <c:v>-2.5668697571700001</c:v>
                </c:pt>
                <c:pt idx="3090">
                  <c:v>-2.5668697571700001</c:v>
                </c:pt>
                <c:pt idx="3091">
                  <c:v>-2.5668697571700001</c:v>
                </c:pt>
                <c:pt idx="3092">
                  <c:v>-2.5668697571700001</c:v>
                </c:pt>
                <c:pt idx="3093">
                  <c:v>-2.5668697571700001</c:v>
                </c:pt>
                <c:pt idx="3094">
                  <c:v>-2.5668697571700001</c:v>
                </c:pt>
                <c:pt idx="3095">
                  <c:v>-2.5668697571700001</c:v>
                </c:pt>
                <c:pt idx="3096">
                  <c:v>-2.5668697571700001</c:v>
                </c:pt>
                <c:pt idx="3097">
                  <c:v>-2.5668697571700001</c:v>
                </c:pt>
                <c:pt idx="3098">
                  <c:v>-2.5668697571700001</c:v>
                </c:pt>
                <c:pt idx="3099">
                  <c:v>-2.5668697571700001</c:v>
                </c:pt>
                <c:pt idx="3100">
                  <c:v>-2.5668697571700001</c:v>
                </c:pt>
                <c:pt idx="3101">
                  <c:v>-2.5668697571700001</c:v>
                </c:pt>
                <c:pt idx="3102">
                  <c:v>-2.5668697571700001</c:v>
                </c:pt>
                <c:pt idx="3103">
                  <c:v>-2.5668697571700001</c:v>
                </c:pt>
                <c:pt idx="3104">
                  <c:v>-2.5668697571700001</c:v>
                </c:pt>
                <c:pt idx="3105">
                  <c:v>-2.5668697571700001</c:v>
                </c:pt>
                <c:pt idx="3106">
                  <c:v>-2.5668697571700001</c:v>
                </c:pt>
                <c:pt idx="3107">
                  <c:v>-2.5668697571700001</c:v>
                </c:pt>
                <c:pt idx="3108">
                  <c:v>-2.5668697571700001</c:v>
                </c:pt>
                <c:pt idx="3109">
                  <c:v>-2.5668697571700001</c:v>
                </c:pt>
                <c:pt idx="3110">
                  <c:v>-2.5668697571700001</c:v>
                </c:pt>
                <c:pt idx="3111">
                  <c:v>-2.5668697571700001</c:v>
                </c:pt>
                <c:pt idx="3112">
                  <c:v>-2.5668697571700001</c:v>
                </c:pt>
                <c:pt idx="3113">
                  <c:v>-2.5668697571700001</c:v>
                </c:pt>
                <c:pt idx="3114">
                  <c:v>-2.5668697571700001</c:v>
                </c:pt>
                <c:pt idx="3115">
                  <c:v>-2.5668697571700001</c:v>
                </c:pt>
                <c:pt idx="3116">
                  <c:v>-2.5668697571700001</c:v>
                </c:pt>
                <c:pt idx="3117">
                  <c:v>-2.5668697571700001</c:v>
                </c:pt>
                <c:pt idx="3118">
                  <c:v>-2.5668697571700001</c:v>
                </c:pt>
                <c:pt idx="3119">
                  <c:v>-2.5668697571700001</c:v>
                </c:pt>
                <c:pt idx="3120">
                  <c:v>-2.5668697571700001</c:v>
                </c:pt>
                <c:pt idx="3121">
                  <c:v>-2.5668697571700001</c:v>
                </c:pt>
                <c:pt idx="3122">
                  <c:v>-2.5668697571700001</c:v>
                </c:pt>
                <c:pt idx="3123">
                  <c:v>-2.5668697571700001</c:v>
                </c:pt>
                <c:pt idx="3124">
                  <c:v>-2.5668697571700001</c:v>
                </c:pt>
                <c:pt idx="3125">
                  <c:v>-2.5668697571700001</c:v>
                </c:pt>
                <c:pt idx="3126">
                  <c:v>-2.5668697571700001</c:v>
                </c:pt>
                <c:pt idx="3127">
                  <c:v>-2.5668697571700001</c:v>
                </c:pt>
                <c:pt idx="3128">
                  <c:v>-2.5668697571700001</c:v>
                </c:pt>
                <c:pt idx="3129">
                  <c:v>-2.5668697571700001</c:v>
                </c:pt>
                <c:pt idx="3130">
                  <c:v>-2.5668697571700001</c:v>
                </c:pt>
                <c:pt idx="3131">
                  <c:v>-2.5668697571700001</c:v>
                </c:pt>
                <c:pt idx="3132">
                  <c:v>-2.5668697571700001</c:v>
                </c:pt>
                <c:pt idx="3133">
                  <c:v>-2.5668697571700001</c:v>
                </c:pt>
                <c:pt idx="3134">
                  <c:v>-2.5668697571700001</c:v>
                </c:pt>
                <c:pt idx="3135">
                  <c:v>-2.5668697571700001</c:v>
                </c:pt>
                <c:pt idx="3136">
                  <c:v>-2.5668697571700001</c:v>
                </c:pt>
                <c:pt idx="3137">
                  <c:v>-2.5668697571700001</c:v>
                </c:pt>
                <c:pt idx="3138">
                  <c:v>-2.5668697571700001</c:v>
                </c:pt>
                <c:pt idx="3139">
                  <c:v>-2.5668697571700001</c:v>
                </c:pt>
                <c:pt idx="3140">
                  <c:v>-2.5668697571700001</c:v>
                </c:pt>
                <c:pt idx="3141">
                  <c:v>-2.5668697571700001</c:v>
                </c:pt>
                <c:pt idx="3142">
                  <c:v>-2.5668697571700001</c:v>
                </c:pt>
                <c:pt idx="3143">
                  <c:v>-2.5668697571700001</c:v>
                </c:pt>
                <c:pt idx="3144">
                  <c:v>-2.5668697571700001</c:v>
                </c:pt>
                <c:pt idx="3145">
                  <c:v>-2.5668697571700001</c:v>
                </c:pt>
                <c:pt idx="3146">
                  <c:v>-2.5668697571700001</c:v>
                </c:pt>
                <c:pt idx="3147">
                  <c:v>-2.5668697571700001</c:v>
                </c:pt>
                <c:pt idx="3148">
                  <c:v>-2.5668697571700001</c:v>
                </c:pt>
                <c:pt idx="3149">
                  <c:v>-2.5668697571700001</c:v>
                </c:pt>
                <c:pt idx="3150">
                  <c:v>-2.5668697571700001</c:v>
                </c:pt>
                <c:pt idx="3151">
                  <c:v>-2.5668697571700001</c:v>
                </c:pt>
                <c:pt idx="3152">
                  <c:v>-2.5668697571700001</c:v>
                </c:pt>
                <c:pt idx="3153">
                  <c:v>-2.5668697571700001</c:v>
                </c:pt>
                <c:pt idx="3154">
                  <c:v>-2.5668697571700001</c:v>
                </c:pt>
                <c:pt idx="3155">
                  <c:v>-2.5668697571700001</c:v>
                </c:pt>
                <c:pt idx="3156">
                  <c:v>-2.5668697571700001</c:v>
                </c:pt>
                <c:pt idx="3157">
                  <c:v>-2.5668697571700001</c:v>
                </c:pt>
                <c:pt idx="3158">
                  <c:v>-2.5668697571700001</c:v>
                </c:pt>
                <c:pt idx="3159">
                  <c:v>-2.5668697571700001</c:v>
                </c:pt>
                <c:pt idx="3160">
                  <c:v>-2.5668697571700001</c:v>
                </c:pt>
                <c:pt idx="3161">
                  <c:v>-2.5668697571700001</c:v>
                </c:pt>
                <c:pt idx="3162">
                  <c:v>-2.5668697571700001</c:v>
                </c:pt>
                <c:pt idx="3163">
                  <c:v>-2.5668697571700001</c:v>
                </c:pt>
                <c:pt idx="3164">
                  <c:v>-2.5668697571700001</c:v>
                </c:pt>
                <c:pt idx="3165">
                  <c:v>-2.5668697571700001</c:v>
                </c:pt>
                <c:pt idx="3166">
                  <c:v>-2.5668697571700001</c:v>
                </c:pt>
                <c:pt idx="3167">
                  <c:v>-2.5668697571700001</c:v>
                </c:pt>
                <c:pt idx="3168">
                  <c:v>-2.5668697571700001</c:v>
                </c:pt>
                <c:pt idx="3169">
                  <c:v>-2.5668697571700001</c:v>
                </c:pt>
                <c:pt idx="3170">
                  <c:v>-2.5668697571700001</c:v>
                </c:pt>
                <c:pt idx="3171">
                  <c:v>-2.5668697571700001</c:v>
                </c:pt>
                <c:pt idx="3172">
                  <c:v>-2.5668697571700001</c:v>
                </c:pt>
                <c:pt idx="3173">
                  <c:v>-2.5668697571700001</c:v>
                </c:pt>
                <c:pt idx="3174">
                  <c:v>-2.5668697571700001</c:v>
                </c:pt>
                <c:pt idx="3175">
                  <c:v>-2.5668697571700001</c:v>
                </c:pt>
                <c:pt idx="3176">
                  <c:v>-2.5668697571700001</c:v>
                </c:pt>
                <c:pt idx="3177">
                  <c:v>-2.5668697571700001</c:v>
                </c:pt>
                <c:pt idx="3178">
                  <c:v>-2.5668697571700001</c:v>
                </c:pt>
                <c:pt idx="3179">
                  <c:v>-2.5668697571700001</c:v>
                </c:pt>
                <c:pt idx="3180">
                  <c:v>-2.5668697571700001</c:v>
                </c:pt>
                <c:pt idx="3181">
                  <c:v>-2.5668697571700001</c:v>
                </c:pt>
                <c:pt idx="3182">
                  <c:v>-2.5668697571700001</c:v>
                </c:pt>
                <c:pt idx="3183">
                  <c:v>-2.5668697571700001</c:v>
                </c:pt>
                <c:pt idx="3184">
                  <c:v>-2.5668697571700001</c:v>
                </c:pt>
                <c:pt idx="3185">
                  <c:v>-2.5668697571700001</c:v>
                </c:pt>
                <c:pt idx="3186">
                  <c:v>-2.5668697571700001</c:v>
                </c:pt>
                <c:pt idx="3187">
                  <c:v>-2.5668697571700001</c:v>
                </c:pt>
                <c:pt idx="3188">
                  <c:v>-2.5668697571700001</c:v>
                </c:pt>
                <c:pt idx="3189">
                  <c:v>-2.5668697571700001</c:v>
                </c:pt>
                <c:pt idx="3190">
                  <c:v>-2.5668697571700001</c:v>
                </c:pt>
                <c:pt idx="3191">
                  <c:v>-2.5668697571700001</c:v>
                </c:pt>
                <c:pt idx="3192">
                  <c:v>-2.5668697571700001</c:v>
                </c:pt>
                <c:pt idx="3193">
                  <c:v>-2.5668697571700001</c:v>
                </c:pt>
                <c:pt idx="3194">
                  <c:v>-2.5668697571700001</c:v>
                </c:pt>
                <c:pt idx="3195">
                  <c:v>-2.5668697571700001</c:v>
                </c:pt>
                <c:pt idx="3196">
                  <c:v>-2.5668697571700001</c:v>
                </c:pt>
                <c:pt idx="3197">
                  <c:v>-2.5668697571700001</c:v>
                </c:pt>
                <c:pt idx="3198">
                  <c:v>-2.5668697571700001</c:v>
                </c:pt>
                <c:pt idx="3199">
                  <c:v>-2.5668697571700001</c:v>
                </c:pt>
                <c:pt idx="3200">
                  <c:v>-2.5668697571700001</c:v>
                </c:pt>
                <c:pt idx="3201">
                  <c:v>-2.5668697571700001</c:v>
                </c:pt>
                <c:pt idx="3202">
                  <c:v>-2.5668697571700001</c:v>
                </c:pt>
                <c:pt idx="3203">
                  <c:v>-2.5668697571700001</c:v>
                </c:pt>
                <c:pt idx="3204">
                  <c:v>-2.5668697571700001</c:v>
                </c:pt>
                <c:pt idx="3205">
                  <c:v>-2.5668697571700001</c:v>
                </c:pt>
                <c:pt idx="3206">
                  <c:v>-2.5668697571700001</c:v>
                </c:pt>
                <c:pt idx="3207">
                  <c:v>-2.5668697571700001</c:v>
                </c:pt>
                <c:pt idx="3208">
                  <c:v>-2.5668697571700001</c:v>
                </c:pt>
                <c:pt idx="3209">
                  <c:v>-2.5668697571700001</c:v>
                </c:pt>
                <c:pt idx="3210">
                  <c:v>-2.5668697571700001</c:v>
                </c:pt>
                <c:pt idx="3211">
                  <c:v>-2.5668697571700001</c:v>
                </c:pt>
                <c:pt idx="3212">
                  <c:v>-2.5668697571700001</c:v>
                </c:pt>
                <c:pt idx="3213">
                  <c:v>-2.5668697571700001</c:v>
                </c:pt>
                <c:pt idx="3214">
                  <c:v>-2.5668697571700001</c:v>
                </c:pt>
                <c:pt idx="3215">
                  <c:v>-2.5668697571700001</c:v>
                </c:pt>
                <c:pt idx="3216">
                  <c:v>-2.5668697571700001</c:v>
                </c:pt>
                <c:pt idx="3217">
                  <c:v>-2.5668697571700001</c:v>
                </c:pt>
                <c:pt idx="3218">
                  <c:v>-2.5668697571700001</c:v>
                </c:pt>
                <c:pt idx="3219">
                  <c:v>-2.5668697571700001</c:v>
                </c:pt>
                <c:pt idx="3220">
                  <c:v>-2.5668697571700001</c:v>
                </c:pt>
                <c:pt idx="3221">
                  <c:v>-2.5668697571700001</c:v>
                </c:pt>
                <c:pt idx="3222">
                  <c:v>-2.5668697571700001</c:v>
                </c:pt>
                <c:pt idx="3223">
                  <c:v>-2.5668697571700001</c:v>
                </c:pt>
                <c:pt idx="3224">
                  <c:v>-2.5668697571700001</c:v>
                </c:pt>
                <c:pt idx="3225">
                  <c:v>-2.5668697571700001</c:v>
                </c:pt>
                <c:pt idx="3226">
                  <c:v>-2.5668697571700001</c:v>
                </c:pt>
                <c:pt idx="3227">
                  <c:v>-2.5668697571700001</c:v>
                </c:pt>
                <c:pt idx="3228">
                  <c:v>-2.5668697571700001</c:v>
                </c:pt>
                <c:pt idx="3229">
                  <c:v>-2.5668697571700001</c:v>
                </c:pt>
                <c:pt idx="3230">
                  <c:v>-2.5668697571700001</c:v>
                </c:pt>
                <c:pt idx="3231">
                  <c:v>-2.5668697571700001</c:v>
                </c:pt>
                <c:pt idx="3232">
                  <c:v>-2.5668697571700001</c:v>
                </c:pt>
                <c:pt idx="3233">
                  <c:v>-2.5668697571700001</c:v>
                </c:pt>
                <c:pt idx="3234">
                  <c:v>-2.5668697571700001</c:v>
                </c:pt>
                <c:pt idx="3235">
                  <c:v>-2.5668697571700001</c:v>
                </c:pt>
                <c:pt idx="3236">
                  <c:v>-2.5668697571700001</c:v>
                </c:pt>
                <c:pt idx="3237">
                  <c:v>-2.5668697571700001</c:v>
                </c:pt>
                <c:pt idx="3238">
                  <c:v>-2.5668697571700001</c:v>
                </c:pt>
                <c:pt idx="3239">
                  <c:v>-2.5668697571700001</c:v>
                </c:pt>
                <c:pt idx="3240">
                  <c:v>-2.5668697571700001</c:v>
                </c:pt>
                <c:pt idx="3241">
                  <c:v>-2.5668697571700001</c:v>
                </c:pt>
                <c:pt idx="3242">
                  <c:v>-2.5668697571700001</c:v>
                </c:pt>
                <c:pt idx="3243">
                  <c:v>-2.5668697571700001</c:v>
                </c:pt>
                <c:pt idx="3244">
                  <c:v>-2.5668697571700001</c:v>
                </c:pt>
                <c:pt idx="3245">
                  <c:v>-2.5668697571700001</c:v>
                </c:pt>
                <c:pt idx="3246">
                  <c:v>-2.5668697571700001</c:v>
                </c:pt>
                <c:pt idx="3247">
                  <c:v>-2.5668697571700001</c:v>
                </c:pt>
                <c:pt idx="3248">
                  <c:v>-2.5668697571700001</c:v>
                </c:pt>
                <c:pt idx="3249">
                  <c:v>-2.5668697571700001</c:v>
                </c:pt>
                <c:pt idx="3250">
                  <c:v>-2.5668697571700001</c:v>
                </c:pt>
                <c:pt idx="3251">
                  <c:v>-2.5668697571700001</c:v>
                </c:pt>
                <c:pt idx="3252">
                  <c:v>-2.5668697571700001</c:v>
                </c:pt>
                <c:pt idx="3253">
                  <c:v>-2.5668697571700001</c:v>
                </c:pt>
                <c:pt idx="3254">
                  <c:v>-2.5668697571700001</c:v>
                </c:pt>
                <c:pt idx="3255">
                  <c:v>-2.5668697571700001</c:v>
                </c:pt>
                <c:pt idx="3256">
                  <c:v>-2.5668697571700001</c:v>
                </c:pt>
                <c:pt idx="3257">
                  <c:v>-2.5668697571700001</c:v>
                </c:pt>
                <c:pt idx="3258">
                  <c:v>-2.5668697571700001</c:v>
                </c:pt>
                <c:pt idx="3259">
                  <c:v>-2.5668697571700001</c:v>
                </c:pt>
                <c:pt idx="3260">
                  <c:v>-2.5668697571700001</c:v>
                </c:pt>
                <c:pt idx="3261">
                  <c:v>-2.5668697571700001</c:v>
                </c:pt>
                <c:pt idx="3262">
                  <c:v>-2.5668697571700001</c:v>
                </c:pt>
                <c:pt idx="3263">
                  <c:v>-2.5668697571700001</c:v>
                </c:pt>
                <c:pt idx="3264">
                  <c:v>-2.5668697571700001</c:v>
                </c:pt>
                <c:pt idx="3265">
                  <c:v>-2.5668697571700001</c:v>
                </c:pt>
                <c:pt idx="3266">
                  <c:v>-2.5668697571700001</c:v>
                </c:pt>
                <c:pt idx="3267">
                  <c:v>-2.5668697571700001</c:v>
                </c:pt>
                <c:pt idx="3268">
                  <c:v>-2.5668697571700001</c:v>
                </c:pt>
                <c:pt idx="3269">
                  <c:v>-2.5668697571700001</c:v>
                </c:pt>
                <c:pt idx="3270">
                  <c:v>-2.5668697571700001</c:v>
                </c:pt>
                <c:pt idx="3271">
                  <c:v>-2.5668697571700001</c:v>
                </c:pt>
                <c:pt idx="3272">
                  <c:v>-2.5668697571700001</c:v>
                </c:pt>
                <c:pt idx="3273">
                  <c:v>-2.5668697571700001</c:v>
                </c:pt>
                <c:pt idx="3274">
                  <c:v>-2.5668697571700001</c:v>
                </c:pt>
                <c:pt idx="3275">
                  <c:v>-2.5668697571700001</c:v>
                </c:pt>
                <c:pt idx="3276">
                  <c:v>-2.5668697571700001</c:v>
                </c:pt>
                <c:pt idx="3277">
                  <c:v>-2.5668697571700001</c:v>
                </c:pt>
                <c:pt idx="3278">
                  <c:v>-2.5668697571700001</c:v>
                </c:pt>
                <c:pt idx="3279">
                  <c:v>-2.5668697571700001</c:v>
                </c:pt>
                <c:pt idx="3280">
                  <c:v>-2.5668697571700001</c:v>
                </c:pt>
                <c:pt idx="3281">
                  <c:v>-2.5668697571700001</c:v>
                </c:pt>
                <c:pt idx="3282">
                  <c:v>-2.5668697571700001</c:v>
                </c:pt>
                <c:pt idx="3283">
                  <c:v>-2.5668697571700001</c:v>
                </c:pt>
                <c:pt idx="3284">
                  <c:v>-2.5668697571700001</c:v>
                </c:pt>
                <c:pt idx="3285">
                  <c:v>-2.5668697571700001</c:v>
                </c:pt>
                <c:pt idx="3286">
                  <c:v>-2.5668697571700001</c:v>
                </c:pt>
                <c:pt idx="3287">
                  <c:v>-2.5668697571700001</c:v>
                </c:pt>
                <c:pt idx="3288">
                  <c:v>-2.5668697571700001</c:v>
                </c:pt>
                <c:pt idx="3289">
                  <c:v>-2.5668697571700001</c:v>
                </c:pt>
                <c:pt idx="3290">
                  <c:v>-2.5668697571700001</c:v>
                </c:pt>
                <c:pt idx="3291">
                  <c:v>-2.5668697571700001</c:v>
                </c:pt>
                <c:pt idx="3292">
                  <c:v>-2.5668697571700001</c:v>
                </c:pt>
                <c:pt idx="3293">
                  <c:v>-2.5668697571700001</c:v>
                </c:pt>
                <c:pt idx="3294">
                  <c:v>-2.5668697571700001</c:v>
                </c:pt>
                <c:pt idx="3295">
                  <c:v>-2.5668697571700001</c:v>
                </c:pt>
                <c:pt idx="3296">
                  <c:v>-2.5668697571700001</c:v>
                </c:pt>
                <c:pt idx="3297">
                  <c:v>-2.5668697571700001</c:v>
                </c:pt>
                <c:pt idx="3298">
                  <c:v>-2.5668697571700001</c:v>
                </c:pt>
                <c:pt idx="3299">
                  <c:v>-2.5668697571700001</c:v>
                </c:pt>
                <c:pt idx="3300">
                  <c:v>-2.5668697571700001</c:v>
                </c:pt>
                <c:pt idx="3301">
                  <c:v>-2.5668697571700001</c:v>
                </c:pt>
                <c:pt idx="3302">
                  <c:v>-2.5668697571700001</c:v>
                </c:pt>
                <c:pt idx="3303">
                  <c:v>-2.5668697571700001</c:v>
                </c:pt>
                <c:pt idx="3304">
                  <c:v>-2.5668697571700001</c:v>
                </c:pt>
                <c:pt idx="3305">
                  <c:v>-2.5668697571700001</c:v>
                </c:pt>
                <c:pt idx="3306">
                  <c:v>-2.5668697571700001</c:v>
                </c:pt>
                <c:pt idx="3307">
                  <c:v>-2.5668697571700001</c:v>
                </c:pt>
                <c:pt idx="3308">
                  <c:v>-2.5668697571700001</c:v>
                </c:pt>
                <c:pt idx="3309">
                  <c:v>-2.5668697571700001</c:v>
                </c:pt>
                <c:pt idx="3310">
                  <c:v>-2.5668697571700001</c:v>
                </c:pt>
                <c:pt idx="3311">
                  <c:v>-2.5668697571700001</c:v>
                </c:pt>
                <c:pt idx="3312">
                  <c:v>-2.5668697571700001</c:v>
                </c:pt>
                <c:pt idx="3313">
                  <c:v>-2.5668697571700001</c:v>
                </c:pt>
                <c:pt idx="3314">
                  <c:v>-2.5668697571700001</c:v>
                </c:pt>
                <c:pt idx="3315">
                  <c:v>-2.5668697571700001</c:v>
                </c:pt>
                <c:pt idx="3316">
                  <c:v>-2.5668697571700001</c:v>
                </c:pt>
                <c:pt idx="3317">
                  <c:v>-2.5668697571700001</c:v>
                </c:pt>
                <c:pt idx="3318">
                  <c:v>-2.5668697571700001</c:v>
                </c:pt>
                <c:pt idx="3319">
                  <c:v>-2.5668697571700001</c:v>
                </c:pt>
                <c:pt idx="3320">
                  <c:v>-2.5668697571700001</c:v>
                </c:pt>
                <c:pt idx="3321">
                  <c:v>-2.5668697571700001</c:v>
                </c:pt>
                <c:pt idx="3322">
                  <c:v>-2.5668697571700001</c:v>
                </c:pt>
                <c:pt idx="3323">
                  <c:v>-2.5668697571700001</c:v>
                </c:pt>
                <c:pt idx="3324">
                  <c:v>-2.5668697571700001</c:v>
                </c:pt>
                <c:pt idx="3325">
                  <c:v>-2.5668697571700001</c:v>
                </c:pt>
                <c:pt idx="3326">
                  <c:v>-2.5668697571700001</c:v>
                </c:pt>
                <c:pt idx="3327">
                  <c:v>-2.5668697571700001</c:v>
                </c:pt>
                <c:pt idx="3328">
                  <c:v>-2.5668697571700001</c:v>
                </c:pt>
                <c:pt idx="3329">
                  <c:v>-2.5668697571700001</c:v>
                </c:pt>
                <c:pt idx="3330">
                  <c:v>-2.5668697571700001</c:v>
                </c:pt>
                <c:pt idx="3331">
                  <c:v>-2.5668697571700001</c:v>
                </c:pt>
                <c:pt idx="3332">
                  <c:v>-2.5668697571700001</c:v>
                </c:pt>
                <c:pt idx="3333">
                  <c:v>-2.5668697571700001</c:v>
                </c:pt>
                <c:pt idx="3334">
                  <c:v>-2.5668697571700001</c:v>
                </c:pt>
                <c:pt idx="3335">
                  <c:v>-2.5668697571700001</c:v>
                </c:pt>
                <c:pt idx="3336">
                  <c:v>-2.5668697571700001</c:v>
                </c:pt>
                <c:pt idx="3337">
                  <c:v>-2.5668697571700001</c:v>
                </c:pt>
                <c:pt idx="3338">
                  <c:v>-2.5668697571700001</c:v>
                </c:pt>
                <c:pt idx="3339">
                  <c:v>-2.5668697571700001</c:v>
                </c:pt>
                <c:pt idx="3340">
                  <c:v>-2.5668697571700001</c:v>
                </c:pt>
                <c:pt idx="3341">
                  <c:v>-2.5668697571700001</c:v>
                </c:pt>
                <c:pt idx="3342">
                  <c:v>-2.5668697571700001</c:v>
                </c:pt>
                <c:pt idx="3343">
                  <c:v>-2.5668697571700001</c:v>
                </c:pt>
                <c:pt idx="3344">
                  <c:v>-2.5668697571700001</c:v>
                </c:pt>
                <c:pt idx="3345">
                  <c:v>-2.5668697571700001</c:v>
                </c:pt>
                <c:pt idx="3346">
                  <c:v>-2.5668697571700001</c:v>
                </c:pt>
                <c:pt idx="3347">
                  <c:v>-2.5668697571700001</c:v>
                </c:pt>
                <c:pt idx="3348">
                  <c:v>-2.5668697571700001</c:v>
                </c:pt>
                <c:pt idx="3349">
                  <c:v>-2.5668697571700001</c:v>
                </c:pt>
                <c:pt idx="3350">
                  <c:v>-2.5668697571700001</c:v>
                </c:pt>
                <c:pt idx="3351">
                  <c:v>-2.5668697571700001</c:v>
                </c:pt>
                <c:pt idx="3352">
                  <c:v>-2.5668697571700001</c:v>
                </c:pt>
                <c:pt idx="3353">
                  <c:v>-2.5668697571700001</c:v>
                </c:pt>
                <c:pt idx="3354">
                  <c:v>-2.5668697571700001</c:v>
                </c:pt>
                <c:pt idx="3355">
                  <c:v>-2.5668697571700001</c:v>
                </c:pt>
                <c:pt idx="3356">
                  <c:v>-2.5668697571700001</c:v>
                </c:pt>
                <c:pt idx="3357">
                  <c:v>-2.5668697571700001</c:v>
                </c:pt>
                <c:pt idx="3358">
                  <c:v>-2.5668697571700001</c:v>
                </c:pt>
                <c:pt idx="3359">
                  <c:v>-2.5668697571700001</c:v>
                </c:pt>
                <c:pt idx="3360">
                  <c:v>-2.5668697571700001</c:v>
                </c:pt>
                <c:pt idx="3361">
                  <c:v>-2.5668697571700001</c:v>
                </c:pt>
                <c:pt idx="3362">
                  <c:v>-2.5668697571700001</c:v>
                </c:pt>
                <c:pt idx="3363">
                  <c:v>-2.5668697571700001</c:v>
                </c:pt>
                <c:pt idx="3364">
                  <c:v>-2.5668697571700001</c:v>
                </c:pt>
                <c:pt idx="3365">
                  <c:v>-2.5668697571700001</c:v>
                </c:pt>
                <c:pt idx="3366">
                  <c:v>-2.5668697571700001</c:v>
                </c:pt>
                <c:pt idx="3367">
                  <c:v>-2.5668697571700001</c:v>
                </c:pt>
                <c:pt idx="3368">
                  <c:v>-2.5668697571700001</c:v>
                </c:pt>
                <c:pt idx="3369">
                  <c:v>-2.5668697571700001</c:v>
                </c:pt>
                <c:pt idx="3370">
                  <c:v>-2.5668697571700001</c:v>
                </c:pt>
                <c:pt idx="3371">
                  <c:v>-2.5668697571700001</c:v>
                </c:pt>
                <c:pt idx="3372">
                  <c:v>-2.5668697571700001</c:v>
                </c:pt>
                <c:pt idx="3373">
                  <c:v>-2.5668697571700001</c:v>
                </c:pt>
                <c:pt idx="3374">
                  <c:v>-2.5668697571700001</c:v>
                </c:pt>
                <c:pt idx="3375">
                  <c:v>-2.5668697571700001</c:v>
                </c:pt>
                <c:pt idx="3376">
                  <c:v>-2.5668697571700001</c:v>
                </c:pt>
                <c:pt idx="3377">
                  <c:v>-2.5668697571700001</c:v>
                </c:pt>
                <c:pt idx="3378">
                  <c:v>-2.5668697571700001</c:v>
                </c:pt>
                <c:pt idx="3379">
                  <c:v>-2.5668697571700001</c:v>
                </c:pt>
                <c:pt idx="3380">
                  <c:v>-2.5668697571700001</c:v>
                </c:pt>
                <c:pt idx="3381">
                  <c:v>-2.5668697571700001</c:v>
                </c:pt>
                <c:pt idx="3382">
                  <c:v>-2.5668697571700001</c:v>
                </c:pt>
                <c:pt idx="3383">
                  <c:v>-2.5668697571700001</c:v>
                </c:pt>
                <c:pt idx="3384">
                  <c:v>-2.5668697571700001</c:v>
                </c:pt>
                <c:pt idx="3385">
                  <c:v>-2.5668697571700001</c:v>
                </c:pt>
                <c:pt idx="3386">
                  <c:v>-2.5668697571700001</c:v>
                </c:pt>
                <c:pt idx="3387">
                  <c:v>-2.5668697571700001</c:v>
                </c:pt>
                <c:pt idx="3388">
                  <c:v>-2.5668697571700001</c:v>
                </c:pt>
                <c:pt idx="3389">
                  <c:v>-2.5668697571700001</c:v>
                </c:pt>
                <c:pt idx="3390">
                  <c:v>-2.5668697571700001</c:v>
                </c:pt>
                <c:pt idx="3391">
                  <c:v>-2.5668697571700001</c:v>
                </c:pt>
                <c:pt idx="3392">
                  <c:v>-2.5668697571700001</c:v>
                </c:pt>
                <c:pt idx="3393">
                  <c:v>-2.5668697571700001</c:v>
                </c:pt>
                <c:pt idx="3394">
                  <c:v>-2.5668697571700001</c:v>
                </c:pt>
                <c:pt idx="3395">
                  <c:v>-2.5668697571700001</c:v>
                </c:pt>
                <c:pt idx="3396">
                  <c:v>-2.5668697571700001</c:v>
                </c:pt>
                <c:pt idx="3397">
                  <c:v>-2.5668697571700001</c:v>
                </c:pt>
                <c:pt idx="3398">
                  <c:v>-2.5668697571700001</c:v>
                </c:pt>
                <c:pt idx="3399">
                  <c:v>-2.5668697571700001</c:v>
                </c:pt>
                <c:pt idx="3400">
                  <c:v>-2.5668697571700001</c:v>
                </c:pt>
                <c:pt idx="3401">
                  <c:v>-2.5668697571700001</c:v>
                </c:pt>
                <c:pt idx="3402">
                  <c:v>-2.5668697571700001</c:v>
                </c:pt>
                <c:pt idx="3403">
                  <c:v>-2.5668697571700001</c:v>
                </c:pt>
                <c:pt idx="3404">
                  <c:v>-2.5668697571700001</c:v>
                </c:pt>
                <c:pt idx="3405">
                  <c:v>-2.5668697571700001</c:v>
                </c:pt>
                <c:pt idx="3406">
                  <c:v>-2.5668697571700001</c:v>
                </c:pt>
                <c:pt idx="3407">
                  <c:v>-2.5668697571700001</c:v>
                </c:pt>
                <c:pt idx="3408">
                  <c:v>-2.5668697571700001</c:v>
                </c:pt>
                <c:pt idx="3409">
                  <c:v>-2.5668697571700001</c:v>
                </c:pt>
                <c:pt idx="3410">
                  <c:v>-2.5668697571700001</c:v>
                </c:pt>
                <c:pt idx="3411">
                  <c:v>-2.5668697571700001</c:v>
                </c:pt>
                <c:pt idx="3412">
                  <c:v>-2.5668697571700001</c:v>
                </c:pt>
                <c:pt idx="3413">
                  <c:v>-2.5668697571700001</c:v>
                </c:pt>
                <c:pt idx="3414">
                  <c:v>-2.5668697571700001</c:v>
                </c:pt>
                <c:pt idx="3415">
                  <c:v>-2.5668697571700001</c:v>
                </c:pt>
                <c:pt idx="3416">
                  <c:v>-2.5668697571700001</c:v>
                </c:pt>
                <c:pt idx="3417">
                  <c:v>-2.5668697571700001</c:v>
                </c:pt>
                <c:pt idx="3418">
                  <c:v>-2.5668697571700001</c:v>
                </c:pt>
                <c:pt idx="3419">
                  <c:v>-2.5668697571700001</c:v>
                </c:pt>
                <c:pt idx="3420">
                  <c:v>-2.5668697571700001</c:v>
                </c:pt>
                <c:pt idx="3421">
                  <c:v>-2.5668697571700001</c:v>
                </c:pt>
                <c:pt idx="3422">
                  <c:v>-2.5668697571700001</c:v>
                </c:pt>
                <c:pt idx="3423">
                  <c:v>-2.5668697571700001</c:v>
                </c:pt>
                <c:pt idx="3424">
                  <c:v>-2.5668697571700001</c:v>
                </c:pt>
                <c:pt idx="3425">
                  <c:v>-2.5668697571700001</c:v>
                </c:pt>
                <c:pt idx="3426">
                  <c:v>-2.5668697571700001</c:v>
                </c:pt>
                <c:pt idx="3427">
                  <c:v>-2.5668697571700001</c:v>
                </c:pt>
                <c:pt idx="3428">
                  <c:v>-2.5668697571700001</c:v>
                </c:pt>
                <c:pt idx="3429">
                  <c:v>-2.5668697571700001</c:v>
                </c:pt>
                <c:pt idx="3430">
                  <c:v>-2.5668697571700001</c:v>
                </c:pt>
                <c:pt idx="3431">
                  <c:v>-2.5668697571700001</c:v>
                </c:pt>
                <c:pt idx="3432">
                  <c:v>-2.5668697571700001</c:v>
                </c:pt>
                <c:pt idx="3433">
                  <c:v>-2.5668697571700001</c:v>
                </c:pt>
                <c:pt idx="3434">
                  <c:v>-2.5668697571700001</c:v>
                </c:pt>
                <c:pt idx="3435">
                  <c:v>-2.5668697571700001</c:v>
                </c:pt>
                <c:pt idx="3436">
                  <c:v>-2.5668697571700001</c:v>
                </c:pt>
                <c:pt idx="3437">
                  <c:v>-2.5668697571700001</c:v>
                </c:pt>
                <c:pt idx="3438">
                  <c:v>-2.5668697571700001</c:v>
                </c:pt>
                <c:pt idx="3439">
                  <c:v>-2.5668697571700001</c:v>
                </c:pt>
                <c:pt idx="3440">
                  <c:v>-2.5668697571700001</c:v>
                </c:pt>
                <c:pt idx="3441">
                  <c:v>-2.5668697571700001</c:v>
                </c:pt>
                <c:pt idx="3442">
                  <c:v>-2.5668697571700001</c:v>
                </c:pt>
                <c:pt idx="3443">
                  <c:v>-2.5668697571700001</c:v>
                </c:pt>
                <c:pt idx="3444">
                  <c:v>-2.5668697571700001</c:v>
                </c:pt>
                <c:pt idx="3445">
                  <c:v>-2.5668697571700001</c:v>
                </c:pt>
                <c:pt idx="3446">
                  <c:v>-2.5668697571700001</c:v>
                </c:pt>
                <c:pt idx="3447">
                  <c:v>-2.5668697571700001</c:v>
                </c:pt>
                <c:pt idx="3448">
                  <c:v>-2.5668697571700001</c:v>
                </c:pt>
                <c:pt idx="3449">
                  <c:v>-2.5668697571700001</c:v>
                </c:pt>
                <c:pt idx="3450">
                  <c:v>-2.5668697571700001</c:v>
                </c:pt>
                <c:pt idx="3451">
                  <c:v>-2.5668697571700001</c:v>
                </c:pt>
                <c:pt idx="3452">
                  <c:v>-2.5668697571700001</c:v>
                </c:pt>
                <c:pt idx="3453">
                  <c:v>-2.5668697571700001</c:v>
                </c:pt>
                <c:pt idx="3454">
                  <c:v>-2.5668697571700001</c:v>
                </c:pt>
                <c:pt idx="3455">
                  <c:v>-2.5668697571700001</c:v>
                </c:pt>
                <c:pt idx="3456">
                  <c:v>-2.5668697571700001</c:v>
                </c:pt>
                <c:pt idx="3457">
                  <c:v>-2.5668697571700001</c:v>
                </c:pt>
                <c:pt idx="3458">
                  <c:v>-2.5668697571700001</c:v>
                </c:pt>
                <c:pt idx="3459">
                  <c:v>-2.5668697571700001</c:v>
                </c:pt>
                <c:pt idx="3460">
                  <c:v>-2.5668697571700001</c:v>
                </c:pt>
                <c:pt idx="3461">
                  <c:v>-2.5668697571700001</c:v>
                </c:pt>
                <c:pt idx="3462">
                  <c:v>-2.5668697571700001</c:v>
                </c:pt>
                <c:pt idx="3463">
                  <c:v>-2.5668697571700001</c:v>
                </c:pt>
                <c:pt idx="3464">
                  <c:v>-2.5668697571700001</c:v>
                </c:pt>
                <c:pt idx="3465">
                  <c:v>-2.5668697571700001</c:v>
                </c:pt>
                <c:pt idx="3466">
                  <c:v>-2.5668697571700001</c:v>
                </c:pt>
                <c:pt idx="3467">
                  <c:v>-2.5668697571700001</c:v>
                </c:pt>
                <c:pt idx="3468">
                  <c:v>-2.5668697571700001</c:v>
                </c:pt>
                <c:pt idx="3469">
                  <c:v>-2.5668697571700001</c:v>
                </c:pt>
                <c:pt idx="3470">
                  <c:v>-2.5668697571700001</c:v>
                </c:pt>
                <c:pt idx="3471">
                  <c:v>-2.5668697571700001</c:v>
                </c:pt>
                <c:pt idx="3472">
                  <c:v>-2.5668697571700001</c:v>
                </c:pt>
                <c:pt idx="3473">
                  <c:v>-2.5668697571700001</c:v>
                </c:pt>
                <c:pt idx="3474">
                  <c:v>-2.5668697571700001</c:v>
                </c:pt>
                <c:pt idx="3475">
                  <c:v>-2.5668697571700001</c:v>
                </c:pt>
                <c:pt idx="3476">
                  <c:v>-2.5668697571700001</c:v>
                </c:pt>
                <c:pt idx="3477">
                  <c:v>-2.5668697571700001</c:v>
                </c:pt>
                <c:pt idx="3478">
                  <c:v>-2.5668697571700001</c:v>
                </c:pt>
                <c:pt idx="3479">
                  <c:v>-2.5668697571700001</c:v>
                </c:pt>
                <c:pt idx="3480">
                  <c:v>-2.5668697571700001</c:v>
                </c:pt>
                <c:pt idx="3481">
                  <c:v>-2.5668697571700001</c:v>
                </c:pt>
                <c:pt idx="3482">
                  <c:v>-2.5668697571700001</c:v>
                </c:pt>
                <c:pt idx="3483">
                  <c:v>-2.5668697571700001</c:v>
                </c:pt>
                <c:pt idx="3484">
                  <c:v>-2.5668697571700001</c:v>
                </c:pt>
                <c:pt idx="3485">
                  <c:v>-2.5668697571700001</c:v>
                </c:pt>
                <c:pt idx="3486">
                  <c:v>-2.5668697571700001</c:v>
                </c:pt>
                <c:pt idx="3487">
                  <c:v>-2.5668697571700001</c:v>
                </c:pt>
                <c:pt idx="3488">
                  <c:v>-2.5668697571700001</c:v>
                </c:pt>
                <c:pt idx="3489">
                  <c:v>-2.5668697571700001</c:v>
                </c:pt>
                <c:pt idx="3490">
                  <c:v>-2.5668697571700001</c:v>
                </c:pt>
                <c:pt idx="3491">
                  <c:v>-2.5668697571700001</c:v>
                </c:pt>
                <c:pt idx="3492">
                  <c:v>-2.5668697571700001</c:v>
                </c:pt>
                <c:pt idx="3493">
                  <c:v>-2.5668697571700001</c:v>
                </c:pt>
                <c:pt idx="3494">
                  <c:v>-2.5668697571700001</c:v>
                </c:pt>
                <c:pt idx="3495">
                  <c:v>-2.5668697571700001</c:v>
                </c:pt>
                <c:pt idx="3496">
                  <c:v>-2.5668697571700001</c:v>
                </c:pt>
                <c:pt idx="3497">
                  <c:v>-2.5668697571700001</c:v>
                </c:pt>
                <c:pt idx="3498">
                  <c:v>-2.5668697571700001</c:v>
                </c:pt>
                <c:pt idx="3499">
                  <c:v>-2.5668697571700001</c:v>
                </c:pt>
                <c:pt idx="3500">
                  <c:v>-2.5668697571700001</c:v>
                </c:pt>
                <c:pt idx="3501">
                  <c:v>-2.5668697571700001</c:v>
                </c:pt>
                <c:pt idx="3502">
                  <c:v>-2.5668697571700001</c:v>
                </c:pt>
                <c:pt idx="3503">
                  <c:v>-2.5668697571700001</c:v>
                </c:pt>
                <c:pt idx="3504">
                  <c:v>-2.5668697571700001</c:v>
                </c:pt>
                <c:pt idx="3505">
                  <c:v>-2.5668697571700001</c:v>
                </c:pt>
                <c:pt idx="3506">
                  <c:v>-2.5668697571700001</c:v>
                </c:pt>
                <c:pt idx="3507">
                  <c:v>-2.5668697571700001</c:v>
                </c:pt>
                <c:pt idx="3508">
                  <c:v>-2.5668697571700001</c:v>
                </c:pt>
                <c:pt idx="3509">
                  <c:v>-2.5668697571700001</c:v>
                </c:pt>
                <c:pt idx="3510">
                  <c:v>-2.5668697571700001</c:v>
                </c:pt>
                <c:pt idx="3511">
                  <c:v>-2.5668697571700001</c:v>
                </c:pt>
                <c:pt idx="3512">
                  <c:v>-2.5668697571700001</c:v>
                </c:pt>
                <c:pt idx="3513">
                  <c:v>-2.5668697571700001</c:v>
                </c:pt>
                <c:pt idx="3514">
                  <c:v>-2.5668697571700001</c:v>
                </c:pt>
                <c:pt idx="3515">
                  <c:v>-2.5668697571700001</c:v>
                </c:pt>
                <c:pt idx="3516">
                  <c:v>-2.5668697571700001</c:v>
                </c:pt>
                <c:pt idx="3517">
                  <c:v>-2.5668697571700001</c:v>
                </c:pt>
                <c:pt idx="3518">
                  <c:v>-2.5668697571700001</c:v>
                </c:pt>
                <c:pt idx="3519">
                  <c:v>-2.5668697571700001</c:v>
                </c:pt>
                <c:pt idx="3520">
                  <c:v>-2.5668697571700001</c:v>
                </c:pt>
                <c:pt idx="3521">
                  <c:v>-2.5668697571700001</c:v>
                </c:pt>
                <c:pt idx="3522">
                  <c:v>-2.5668697571700001</c:v>
                </c:pt>
                <c:pt idx="3523">
                  <c:v>-2.5668697571700001</c:v>
                </c:pt>
                <c:pt idx="3524">
                  <c:v>-2.5668697571700001</c:v>
                </c:pt>
                <c:pt idx="3525">
                  <c:v>-2.5668697571700001</c:v>
                </c:pt>
                <c:pt idx="3526">
                  <c:v>-2.5668697571700001</c:v>
                </c:pt>
                <c:pt idx="3527">
                  <c:v>-2.5668697571700001</c:v>
                </c:pt>
                <c:pt idx="3528">
                  <c:v>-2.5668697571700001</c:v>
                </c:pt>
                <c:pt idx="3529">
                  <c:v>-2.5668697571700001</c:v>
                </c:pt>
                <c:pt idx="3530">
                  <c:v>-2.5668697571700001</c:v>
                </c:pt>
                <c:pt idx="3531">
                  <c:v>-2.5668697571700001</c:v>
                </c:pt>
                <c:pt idx="3532">
                  <c:v>-2.5668697571700001</c:v>
                </c:pt>
                <c:pt idx="3533">
                  <c:v>-2.5668697571700001</c:v>
                </c:pt>
                <c:pt idx="3534">
                  <c:v>-2.5668697571700001</c:v>
                </c:pt>
                <c:pt idx="3535">
                  <c:v>-2.5668697571700001</c:v>
                </c:pt>
                <c:pt idx="3536">
                  <c:v>-2.5668697571700001</c:v>
                </c:pt>
                <c:pt idx="3537">
                  <c:v>-2.5668697571700001</c:v>
                </c:pt>
                <c:pt idx="3538">
                  <c:v>-2.5668697571700001</c:v>
                </c:pt>
                <c:pt idx="3539">
                  <c:v>-2.5668697571700001</c:v>
                </c:pt>
                <c:pt idx="3540">
                  <c:v>-2.5668697571700001</c:v>
                </c:pt>
                <c:pt idx="3541">
                  <c:v>-2.5668697571700001</c:v>
                </c:pt>
                <c:pt idx="3542">
                  <c:v>-2.5668697571700001</c:v>
                </c:pt>
                <c:pt idx="3543">
                  <c:v>-2.5668697571700001</c:v>
                </c:pt>
                <c:pt idx="3544">
                  <c:v>-2.5668697571700001</c:v>
                </c:pt>
                <c:pt idx="3545">
                  <c:v>-2.5668697571700001</c:v>
                </c:pt>
                <c:pt idx="3546">
                  <c:v>-2.5668697571700001</c:v>
                </c:pt>
                <c:pt idx="3547">
                  <c:v>-2.5668697571700001</c:v>
                </c:pt>
                <c:pt idx="3548">
                  <c:v>-2.5668697571700001</c:v>
                </c:pt>
                <c:pt idx="3549">
                  <c:v>-2.5668697571700001</c:v>
                </c:pt>
                <c:pt idx="3550">
                  <c:v>-2.5668697571700001</c:v>
                </c:pt>
                <c:pt idx="3551">
                  <c:v>-2.5668697571700001</c:v>
                </c:pt>
                <c:pt idx="3552">
                  <c:v>-2.5668697571700001</c:v>
                </c:pt>
                <c:pt idx="3553">
                  <c:v>-2.5668697571700001</c:v>
                </c:pt>
                <c:pt idx="3554">
                  <c:v>-2.5668697571700001</c:v>
                </c:pt>
                <c:pt idx="3555">
                  <c:v>-2.5668697571700001</c:v>
                </c:pt>
                <c:pt idx="3556">
                  <c:v>-2.5668697571700001</c:v>
                </c:pt>
                <c:pt idx="3557">
                  <c:v>-2.5668697571700001</c:v>
                </c:pt>
                <c:pt idx="3558">
                  <c:v>-2.5668697571700001</c:v>
                </c:pt>
                <c:pt idx="3559">
                  <c:v>-2.5668697571700001</c:v>
                </c:pt>
                <c:pt idx="3560">
                  <c:v>-2.5668697571700001</c:v>
                </c:pt>
                <c:pt idx="3561">
                  <c:v>-2.5668697571700001</c:v>
                </c:pt>
                <c:pt idx="3562">
                  <c:v>-2.5668697571700001</c:v>
                </c:pt>
                <c:pt idx="3563">
                  <c:v>-2.5668697571700001</c:v>
                </c:pt>
                <c:pt idx="3564">
                  <c:v>-2.5668697571700001</c:v>
                </c:pt>
                <c:pt idx="3565">
                  <c:v>-2.5668697571700001</c:v>
                </c:pt>
                <c:pt idx="3566">
                  <c:v>-2.5668697571700001</c:v>
                </c:pt>
                <c:pt idx="3567">
                  <c:v>-2.5668697571700001</c:v>
                </c:pt>
                <c:pt idx="3568">
                  <c:v>-2.5668697571700001</c:v>
                </c:pt>
                <c:pt idx="3569">
                  <c:v>-2.5668697571700001</c:v>
                </c:pt>
                <c:pt idx="3570">
                  <c:v>-2.5668697571700001</c:v>
                </c:pt>
                <c:pt idx="3571">
                  <c:v>-2.5668697571700001</c:v>
                </c:pt>
                <c:pt idx="3572">
                  <c:v>-2.5668697571700001</c:v>
                </c:pt>
                <c:pt idx="3573">
                  <c:v>-2.5668697571700001</c:v>
                </c:pt>
                <c:pt idx="3574">
                  <c:v>-2.5668697571700001</c:v>
                </c:pt>
                <c:pt idx="3575">
                  <c:v>-2.5668697571700001</c:v>
                </c:pt>
                <c:pt idx="3576">
                  <c:v>-2.5668697571700001</c:v>
                </c:pt>
                <c:pt idx="3577">
                  <c:v>-2.5668697571700001</c:v>
                </c:pt>
                <c:pt idx="3578">
                  <c:v>-2.5668697571700001</c:v>
                </c:pt>
                <c:pt idx="3579">
                  <c:v>-2.5668697571700001</c:v>
                </c:pt>
                <c:pt idx="3580">
                  <c:v>-2.5668697571700001</c:v>
                </c:pt>
                <c:pt idx="3581">
                  <c:v>-2.5668697571700001</c:v>
                </c:pt>
                <c:pt idx="3582">
                  <c:v>-2.5668697571700001</c:v>
                </c:pt>
                <c:pt idx="3583">
                  <c:v>-2.5668697571700001</c:v>
                </c:pt>
                <c:pt idx="3584">
                  <c:v>-2.5668697571700001</c:v>
                </c:pt>
                <c:pt idx="3585">
                  <c:v>-2.5668697571700001</c:v>
                </c:pt>
                <c:pt idx="3586">
                  <c:v>-2.5668697571700001</c:v>
                </c:pt>
                <c:pt idx="3587">
                  <c:v>-2.5668697571700001</c:v>
                </c:pt>
                <c:pt idx="3588">
                  <c:v>-2.5668697571700001</c:v>
                </c:pt>
                <c:pt idx="3589">
                  <c:v>-2.5668697571700001</c:v>
                </c:pt>
                <c:pt idx="3590">
                  <c:v>-2.5668697571700001</c:v>
                </c:pt>
                <c:pt idx="3591">
                  <c:v>-2.5668697571700001</c:v>
                </c:pt>
                <c:pt idx="3592">
                  <c:v>-2.5668697571700001</c:v>
                </c:pt>
                <c:pt idx="3593">
                  <c:v>-2.5668697571700001</c:v>
                </c:pt>
                <c:pt idx="3594">
                  <c:v>-2.5668697571700001</c:v>
                </c:pt>
                <c:pt idx="3595">
                  <c:v>-2.5668697571700001</c:v>
                </c:pt>
                <c:pt idx="3596">
                  <c:v>-2.5668697571700001</c:v>
                </c:pt>
                <c:pt idx="3597">
                  <c:v>-2.5668697571700001</c:v>
                </c:pt>
                <c:pt idx="3598">
                  <c:v>-2.5668697571700001</c:v>
                </c:pt>
                <c:pt idx="3599">
                  <c:v>-2.5668697571700001</c:v>
                </c:pt>
                <c:pt idx="3600">
                  <c:v>-2.5668697571700001</c:v>
                </c:pt>
                <c:pt idx="3601">
                  <c:v>-2.5668697571700001</c:v>
                </c:pt>
                <c:pt idx="3602">
                  <c:v>-2.5668697571700001</c:v>
                </c:pt>
                <c:pt idx="3603">
                  <c:v>-2.5668697571700001</c:v>
                </c:pt>
                <c:pt idx="3604">
                  <c:v>-2.5668697571700001</c:v>
                </c:pt>
                <c:pt idx="3605">
                  <c:v>-2.5668697571700001</c:v>
                </c:pt>
                <c:pt idx="3606">
                  <c:v>-2.5668697571700001</c:v>
                </c:pt>
                <c:pt idx="3607">
                  <c:v>-2.5668697571700001</c:v>
                </c:pt>
                <c:pt idx="3608">
                  <c:v>-2.5668697571700001</c:v>
                </c:pt>
                <c:pt idx="3609">
                  <c:v>-2.5668697571700001</c:v>
                </c:pt>
                <c:pt idx="3610">
                  <c:v>-2.5668697571700001</c:v>
                </c:pt>
                <c:pt idx="3611">
                  <c:v>-2.5668697571700001</c:v>
                </c:pt>
                <c:pt idx="3612">
                  <c:v>-2.5668697571700001</c:v>
                </c:pt>
                <c:pt idx="3613">
                  <c:v>-2.5668697571700001</c:v>
                </c:pt>
                <c:pt idx="3614">
                  <c:v>-2.5668697571700001</c:v>
                </c:pt>
                <c:pt idx="3615">
                  <c:v>-2.5668697571700001</c:v>
                </c:pt>
                <c:pt idx="3616">
                  <c:v>-2.5668697571700001</c:v>
                </c:pt>
                <c:pt idx="3617">
                  <c:v>-2.5668697571700001</c:v>
                </c:pt>
                <c:pt idx="3618">
                  <c:v>-2.5668697571700001</c:v>
                </c:pt>
                <c:pt idx="3619">
                  <c:v>-2.5668697571700001</c:v>
                </c:pt>
                <c:pt idx="3620">
                  <c:v>-2.5668697571700001</c:v>
                </c:pt>
                <c:pt idx="3621">
                  <c:v>-2.5668697571700001</c:v>
                </c:pt>
                <c:pt idx="3622">
                  <c:v>-2.5668697571700001</c:v>
                </c:pt>
                <c:pt idx="3623">
                  <c:v>-2.5668697571700001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980-4FB2-B950-FC19CD441758}"/>
            </c:ext>
          </c:extLst>
        </c:ser>
        <c:ser>
          <c:idx val="3"/>
          <c:order val="3"/>
          <c:tx>
            <c:v>Erro médio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'Erro do POS médio'!$G$2:$G$3625</c:f>
              <c:numCache>
                <c:formatCode>General</c:formatCode>
                <c:ptCount val="3624"/>
                <c:pt idx="0">
                  <c:v>92503</c:v>
                </c:pt>
                <c:pt idx="1">
                  <c:v>92504</c:v>
                </c:pt>
                <c:pt idx="2">
                  <c:v>92505</c:v>
                </c:pt>
                <c:pt idx="3">
                  <c:v>92506</c:v>
                </c:pt>
                <c:pt idx="4">
                  <c:v>92507</c:v>
                </c:pt>
                <c:pt idx="5">
                  <c:v>92508</c:v>
                </c:pt>
                <c:pt idx="6">
                  <c:v>92509</c:v>
                </c:pt>
                <c:pt idx="7">
                  <c:v>92510</c:v>
                </c:pt>
                <c:pt idx="8">
                  <c:v>92511</c:v>
                </c:pt>
                <c:pt idx="9">
                  <c:v>92512</c:v>
                </c:pt>
                <c:pt idx="10">
                  <c:v>92513</c:v>
                </c:pt>
                <c:pt idx="11">
                  <c:v>92514</c:v>
                </c:pt>
                <c:pt idx="12">
                  <c:v>92515</c:v>
                </c:pt>
                <c:pt idx="13">
                  <c:v>92516</c:v>
                </c:pt>
                <c:pt idx="14">
                  <c:v>92517</c:v>
                </c:pt>
                <c:pt idx="15">
                  <c:v>92518</c:v>
                </c:pt>
                <c:pt idx="16">
                  <c:v>92519</c:v>
                </c:pt>
                <c:pt idx="17">
                  <c:v>92520</c:v>
                </c:pt>
                <c:pt idx="18">
                  <c:v>92521</c:v>
                </c:pt>
                <c:pt idx="19">
                  <c:v>92522</c:v>
                </c:pt>
                <c:pt idx="20">
                  <c:v>92523</c:v>
                </c:pt>
                <c:pt idx="21">
                  <c:v>92524</c:v>
                </c:pt>
                <c:pt idx="22">
                  <c:v>92525</c:v>
                </c:pt>
                <c:pt idx="23">
                  <c:v>92526</c:v>
                </c:pt>
                <c:pt idx="24">
                  <c:v>92527</c:v>
                </c:pt>
                <c:pt idx="25">
                  <c:v>92528</c:v>
                </c:pt>
                <c:pt idx="26">
                  <c:v>92529</c:v>
                </c:pt>
                <c:pt idx="27">
                  <c:v>92530</c:v>
                </c:pt>
                <c:pt idx="28">
                  <c:v>92531</c:v>
                </c:pt>
                <c:pt idx="29">
                  <c:v>92532</c:v>
                </c:pt>
                <c:pt idx="30">
                  <c:v>92533</c:v>
                </c:pt>
                <c:pt idx="31">
                  <c:v>92534</c:v>
                </c:pt>
                <c:pt idx="32">
                  <c:v>92535</c:v>
                </c:pt>
                <c:pt idx="33">
                  <c:v>92536</c:v>
                </c:pt>
                <c:pt idx="34">
                  <c:v>92537</c:v>
                </c:pt>
                <c:pt idx="35">
                  <c:v>92538</c:v>
                </c:pt>
                <c:pt idx="36">
                  <c:v>92539</c:v>
                </c:pt>
                <c:pt idx="37">
                  <c:v>92540</c:v>
                </c:pt>
                <c:pt idx="38">
                  <c:v>92541</c:v>
                </c:pt>
                <c:pt idx="39">
                  <c:v>92542</c:v>
                </c:pt>
                <c:pt idx="40">
                  <c:v>92543</c:v>
                </c:pt>
                <c:pt idx="41">
                  <c:v>92544</c:v>
                </c:pt>
                <c:pt idx="42">
                  <c:v>92545</c:v>
                </c:pt>
                <c:pt idx="43">
                  <c:v>92546</c:v>
                </c:pt>
                <c:pt idx="44">
                  <c:v>92547</c:v>
                </c:pt>
                <c:pt idx="45">
                  <c:v>92548</c:v>
                </c:pt>
                <c:pt idx="46">
                  <c:v>92549</c:v>
                </c:pt>
                <c:pt idx="47">
                  <c:v>92550</c:v>
                </c:pt>
                <c:pt idx="48">
                  <c:v>92551</c:v>
                </c:pt>
                <c:pt idx="49">
                  <c:v>92552</c:v>
                </c:pt>
                <c:pt idx="50">
                  <c:v>92553</c:v>
                </c:pt>
                <c:pt idx="51">
                  <c:v>92554</c:v>
                </c:pt>
                <c:pt idx="52">
                  <c:v>92555</c:v>
                </c:pt>
                <c:pt idx="53">
                  <c:v>92556</c:v>
                </c:pt>
                <c:pt idx="54">
                  <c:v>92557</c:v>
                </c:pt>
                <c:pt idx="55">
                  <c:v>92558</c:v>
                </c:pt>
                <c:pt idx="56">
                  <c:v>92559</c:v>
                </c:pt>
                <c:pt idx="57">
                  <c:v>92600</c:v>
                </c:pt>
                <c:pt idx="58">
                  <c:v>92601</c:v>
                </c:pt>
                <c:pt idx="59">
                  <c:v>92602</c:v>
                </c:pt>
                <c:pt idx="60">
                  <c:v>92603</c:v>
                </c:pt>
                <c:pt idx="61">
                  <c:v>92604</c:v>
                </c:pt>
                <c:pt idx="62">
                  <c:v>92605</c:v>
                </c:pt>
                <c:pt idx="63">
                  <c:v>92606</c:v>
                </c:pt>
                <c:pt idx="64">
                  <c:v>92607</c:v>
                </c:pt>
                <c:pt idx="65">
                  <c:v>92608</c:v>
                </c:pt>
                <c:pt idx="66">
                  <c:v>92609</c:v>
                </c:pt>
                <c:pt idx="67">
                  <c:v>92610</c:v>
                </c:pt>
                <c:pt idx="68">
                  <c:v>92611</c:v>
                </c:pt>
                <c:pt idx="69">
                  <c:v>92612</c:v>
                </c:pt>
                <c:pt idx="70">
                  <c:v>92613</c:v>
                </c:pt>
                <c:pt idx="71">
                  <c:v>92614</c:v>
                </c:pt>
                <c:pt idx="72">
                  <c:v>92615</c:v>
                </c:pt>
                <c:pt idx="73">
                  <c:v>92616</c:v>
                </c:pt>
                <c:pt idx="74">
                  <c:v>92617</c:v>
                </c:pt>
                <c:pt idx="75">
                  <c:v>92618</c:v>
                </c:pt>
                <c:pt idx="76">
                  <c:v>92619</c:v>
                </c:pt>
                <c:pt idx="77">
                  <c:v>92620</c:v>
                </c:pt>
                <c:pt idx="78">
                  <c:v>92621</c:v>
                </c:pt>
                <c:pt idx="79">
                  <c:v>92622</c:v>
                </c:pt>
                <c:pt idx="80">
                  <c:v>92623</c:v>
                </c:pt>
                <c:pt idx="81">
                  <c:v>92624</c:v>
                </c:pt>
                <c:pt idx="82">
                  <c:v>92625</c:v>
                </c:pt>
                <c:pt idx="83">
                  <c:v>92626</c:v>
                </c:pt>
                <c:pt idx="84">
                  <c:v>92627</c:v>
                </c:pt>
                <c:pt idx="85">
                  <c:v>92628</c:v>
                </c:pt>
                <c:pt idx="86">
                  <c:v>92629</c:v>
                </c:pt>
                <c:pt idx="87">
                  <c:v>92630</c:v>
                </c:pt>
                <c:pt idx="88">
                  <c:v>92631</c:v>
                </c:pt>
                <c:pt idx="89">
                  <c:v>92632</c:v>
                </c:pt>
                <c:pt idx="90">
                  <c:v>92633</c:v>
                </c:pt>
                <c:pt idx="91">
                  <c:v>92634</c:v>
                </c:pt>
                <c:pt idx="92">
                  <c:v>92635</c:v>
                </c:pt>
                <c:pt idx="93">
                  <c:v>92636</c:v>
                </c:pt>
                <c:pt idx="94">
                  <c:v>92637</c:v>
                </c:pt>
                <c:pt idx="95">
                  <c:v>92638</c:v>
                </c:pt>
                <c:pt idx="96">
                  <c:v>92639</c:v>
                </c:pt>
                <c:pt idx="97">
                  <c:v>92640</c:v>
                </c:pt>
                <c:pt idx="98">
                  <c:v>92641</c:v>
                </c:pt>
                <c:pt idx="99">
                  <c:v>92642</c:v>
                </c:pt>
                <c:pt idx="100">
                  <c:v>92643</c:v>
                </c:pt>
                <c:pt idx="101">
                  <c:v>92644</c:v>
                </c:pt>
                <c:pt idx="102">
                  <c:v>92645</c:v>
                </c:pt>
                <c:pt idx="103">
                  <c:v>92646</c:v>
                </c:pt>
                <c:pt idx="104">
                  <c:v>92647</c:v>
                </c:pt>
                <c:pt idx="105">
                  <c:v>92648</c:v>
                </c:pt>
                <c:pt idx="106">
                  <c:v>92649</c:v>
                </c:pt>
                <c:pt idx="107">
                  <c:v>92650</c:v>
                </c:pt>
                <c:pt idx="108">
                  <c:v>92651</c:v>
                </c:pt>
                <c:pt idx="109">
                  <c:v>92652</c:v>
                </c:pt>
                <c:pt idx="110">
                  <c:v>92653</c:v>
                </c:pt>
                <c:pt idx="111">
                  <c:v>92654</c:v>
                </c:pt>
                <c:pt idx="112">
                  <c:v>92655</c:v>
                </c:pt>
                <c:pt idx="113">
                  <c:v>92656</c:v>
                </c:pt>
                <c:pt idx="114">
                  <c:v>92657</c:v>
                </c:pt>
                <c:pt idx="115">
                  <c:v>92658</c:v>
                </c:pt>
                <c:pt idx="116">
                  <c:v>92659</c:v>
                </c:pt>
                <c:pt idx="117">
                  <c:v>92700</c:v>
                </c:pt>
                <c:pt idx="118">
                  <c:v>92701</c:v>
                </c:pt>
                <c:pt idx="119">
                  <c:v>92702</c:v>
                </c:pt>
                <c:pt idx="120">
                  <c:v>92703</c:v>
                </c:pt>
                <c:pt idx="121">
                  <c:v>92704</c:v>
                </c:pt>
                <c:pt idx="122">
                  <c:v>92705</c:v>
                </c:pt>
                <c:pt idx="123">
                  <c:v>92706</c:v>
                </c:pt>
                <c:pt idx="124">
                  <c:v>92707</c:v>
                </c:pt>
                <c:pt idx="125">
                  <c:v>92708</c:v>
                </c:pt>
                <c:pt idx="126">
                  <c:v>92709</c:v>
                </c:pt>
                <c:pt idx="127">
                  <c:v>92710</c:v>
                </c:pt>
                <c:pt idx="128">
                  <c:v>92711</c:v>
                </c:pt>
                <c:pt idx="129">
                  <c:v>92712</c:v>
                </c:pt>
                <c:pt idx="130">
                  <c:v>92713</c:v>
                </c:pt>
                <c:pt idx="131">
                  <c:v>92714</c:v>
                </c:pt>
                <c:pt idx="132">
                  <c:v>92715</c:v>
                </c:pt>
                <c:pt idx="133">
                  <c:v>92716</c:v>
                </c:pt>
                <c:pt idx="134">
                  <c:v>92717</c:v>
                </c:pt>
                <c:pt idx="135">
                  <c:v>92718</c:v>
                </c:pt>
                <c:pt idx="136">
                  <c:v>92719</c:v>
                </c:pt>
                <c:pt idx="137">
                  <c:v>92720</c:v>
                </c:pt>
                <c:pt idx="138">
                  <c:v>92721</c:v>
                </c:pt>
                <c:pt idx="139">
                  <c:v>92722</c:v>
                </c:pt>
                <c:pt idx="140">
                  <c:v>92723</c:v>
                </c:pt>
                <c:pt idx="141">
                  <c:v>92724</c:v>
                </c:pt>
                <c:pt idx="142">
                  <c:v>92725</c:v>
                </c:pt>
                <c:pt idx="143">
                  <c:v>92726</c:v>
                </c:pt>
                <c:pt idx="144">
                  <c:v>92727</c:v>
                </c:pt>
                <c:pt idx="145">
                  <c:v>92728</c:v>
                </c:pt>
                <c:pt idx="146">
                  <c:v>92729</c:v>
                </c:pt>
                <c:pt idx="147">
                  <c:v>92730</c:v>
                </c:pt>
                <c:pt idx="148">
                  <c:v>92731</c:v>
                </c:pt>
                <c:pt idx="149">
                  <c:v>92732</c:v>
                </c:pt>
                <c:pt idx="150">
                  <c:v>92733</c:v>
                </c:pt>
                <c:pt idx="151">
                  <c:v>92734</c:v>
                </c:pt>
                <c:pt idx="152">
                  <c:v>92735</c:v>
                </c:pt>
                <c:pt idx="153">
                  <c:v>92736</c:v>
                </c:pt>
                <c:pt idx="154">
                  <c:v>92737</c:v>
                </c:pt>
                <c:pt idx="155">
                  <c:v>92738</c:v>
                </c:pt>
                <c:pt idx="156">
                  <c:v>92739</c:v>
                </c:pt>
                <c:pt idx="157">
                  <c:v>92740</c:v>
                </c:pt>
                <c:pt idx="158">
                  <c:v>92741</c:v>
                </c:pt>
                <c:pt idx="159">
                  <c:v>92742</c:v>
                </c:pt>
                <c:pt idx="160">
                  <c:v>92743</c:v>
                </c:pt>
                <c:pt idx="161">
                  <c:v>92744</c:v>
                </c:pt>
                <c:pt idx="162">
                  <c:v>92745</c:v>
                </c:pt>
                <c:pt idx="163">
                  <c:v>92746</c:v>
                </c:pt>
                <c:pt idx="164">
                  <c:v>92747</c:v>
                </c:pt>
                <c:pt idx="165">
                  <c:v>92748</c:v>
                </c:pt>
                <c:pt idx="166">
                  <c:v>92749</c:v>
                </c:pt>
                <c:pt idx="167">
                  <c:v>92750</c:v>
                </c:pt>
                <c:pt idx="168">
                  <c:v>92751</c:v>
                </c:pt>
                <c:pt idx="169">
                  <c:v>92752</c:v>
                </c:pt>
                <c:pt idx="170">
                  <c:v>92753</c:v>
                </c:pt>
                <c:pt idx="171">
                  <c:v>92754</c:v>
                </c:pt>
                <c:pt idx="172">
                  <c:v>92755</c:v>
                </c:pt>
                <c:pt idx="173">
                  <c:v>92756</c:v>
                </c:pt>
                <c:pt idx="174">
                  <c:v>92757</c:v>
                </c:pt>
                <c:pt idx="175">
                  <c:v>92758</c:v>
                </c:pt>
                <c:pt idx="176">
                  <c:v>92759</c:v>
                </c:pt>
                <c:pt idx="177">
                  <c:v>92800</c:v>
                </c:pt>
                <c:pt idx="178">
                  <c:v>92801</c:v>
                </c:pt>
                <c:pt idx="179">
                  <c:v>92802</c:v>
                </c:pt>
                <c:pt idx="180">
                  <c:v>92803</c:v>
                </c:pt>
                <c:pt idx="181">
                  <c:v>92804</c:v>
                </c:pt>
                <c:pt idx="182">
                  <c:v>92805</c:v>
                </c:pt>
                <c:pt idx="183">
                  <c:v>92806</c:v>
                </c:pt>
                <c:pt idx="184">
                  <c:v>92807</c:v>
                </c:pt>
                <c:pt idx="185">
                  <c:v>92808</c:v>
                </c:pt>
                <c:pt idx="186">
                  <c:v>92809</c:v>
                </c:pt>
                <c:pt idx="187">
                  <c:v>92810</c:v>
                </c:pt>
                <c:pt idx="188">
                  <c:v>92811</c:v>
                </c:pt>
                <c:pt idx="189">
                  <c:v>92812</c:v>
                </c:pt>
                <c:pt idx="190">
                  <c:v>92813</c:v>
                </c:pt>
                <c:pt idx="191">
                  <c:v>92814</c:v>
                </c:pt>
                <c:pt idx="192">
                  <c:v>92815</c:v>
                </c:pt>
                <c:pt idx="193">
                  <c:v>92816</c:v>
                </c:pt>
                <c:pt idx="194">
                  <c:v>92817</c:v>
                </c:pt>
                <c:pt idx="195">
                  <c:v>92818</c:v>
                </c:pt>
                <c:pt idx="196">
                  <c:v>92819</c:v>
                </c:pt>
                <c:pt idx="197">
                  <c:v>92820</c:v>
                </c:pt>
                <c:pt idx="198">
                  <c:v>92821</c:v>
                </c:pt>
                <c:pt idx="199">
                  <c:v>92822</c:v>
                </c:pt>
                <c:pt idx="200">
                  <c:v>92823</c:v>
                </c:pt>
                <c:pt idx="201">
                  <c:v>92824</c:v>
                </c:pt>
                <c:pt idx="202">
                  <c:v>92825</c:v>
                </c:pt>
                <c:pt idx="203">
                  <c:v>92826</c:v>
                </c:pt>
                <c:pt idx="204">
                  <c:v>92827</c:v>
                </c:pt>
                <c:pt idx="205">
                  <c:v>92828</c:v>
                </c:pt>
                <c:pt idx="206">
                  <c:v>92829</c:v>
                </c:pt>
                <c:pt idx="207">
                  <c:v>92830</c:v>
                </c:pt>
                <c:pt idx="208">
                  <c:v>92831</c:v>
                </c:pt>
                <c:pt idx="209">
                  <c:v>92832</c:v>
                </c:pt>
                <c:pt idx="210">
                  <c:v>92833</c:v>
                </c:pt>
                <c:pt idx="211">
                  <c:v>92834</c:v>
                </c:pt>
                <c:pt idx="212">
                  <c:v>92835</c:v>
                </c:pt>
                <c:pt idx="213">
                  <c:v>92836</c:v>
                </c:pt>
                <c:pt idx="214">
                  <c:v>92837</c:v>
                </c:pt>
                <c:pt idx="215">
                  <c:v>92838</c:v>
                </c:pt>
                <c:pt idx="216">
                  <c:v>92839</c:v>
                </c:pt>
                <c:pt idx="217">
                  <c:v>92840</c:v>
                </c:pt>
                <c:pt idx="218">
                  <c:v>92841</c:v>
                </c:pt>
                <c:pt idx="219">
                  <c:v>92842</c:v>
                </c:pt>
                <c:pt idx="220">
                  <c:v>92843</c:v>
                </c:pt>
                <c:pt idx="221">
                  <c:v>92844</c:v>
                </c:pt>
                <c:pt idx="222">
                  <c:v>92845</c:v>
                </c:pt>
                <c:pt idx="223">
                  <c:v>92846</c:v>
                </c:pt>
                <c:pt idx="224">
                  <c:v>92847</c:v>
                </c:pt>
                <c:pt idx="225">
                  <c:v>92848</c:v>
                </c:pt>
                <c:pt idx="226">
                  <c:v>92849</c:v>
                </c:pt>
                <c:pt idx="227">
                  <c:v>92850</c:v>
                </c:pt>
                <c:pt idx="228">
                  <c:v>92851</c:v>
                </c:pt>
                <c:pt idx="229">
                  <c:v>92852</c:v>
                </c:pt>
                <c:pt idx="230">
                  <c:v>92853</c:v>
                </c:pt>
                <c:pt idx="231">
                  <c:v>92854</c:v>
                </c:pt>
                <c:pt idx="232">
                  <c:v>92855</c:v>
                </c:pt>
                <c:pt idx="233">
                  <c:v>92856</c:v>
                </c:pt>
                <c:pt idx="234">
                  <c:v>92857</c:v>
                </c:pt>
                <c:pt idx="235">
                  <c:v>92858</c:v>
                </c:pt>
                <c:pt idx="236">
                  <c:v>92859</c:v>
                </c:pt>
                <c:pt idx="237">
                  <c:v>92900</c:v>
                </c:pt>
                <c:pt idx="238">
                  <c:v>92901</c:v>
                </c:pt>
                <c:pt idx="239">
                  <c:v>92902</c:v>
                </c:pt>
                <c:pt idx="240">
                  <c:v>92903</c:v>
                </c:pt>
                <c:pt idx="241">
                  <c:v>92904</c:v>
                </c:pt>
                <c:pt idx="242">
                  <c:v>92905</c:v>
                </c:pt>
                <c:pt idx="243">
                  <c:v>92906</c:v>
                </c:pt>
                <c:pt idx="244">
                  <c:v>92907</c:v>
                </c:pt>
                <c:pt idx="245">
                  <c:v>92908</c:v>
                </c:pt>
                <c:pt idx="246">
                  <c:v>92909</c:v>
                </c:pt>
                <c:pt idx="247">
                  <c:v>92910</c:v>
                </c:pt>
                <c:pt idx="248">
                  <c:v>92911</c:v>
                </c:pt>
                <c:pt idx="249">
                  <c:v>92912</c:v>
                </c:pt>
                <c:pt idx="250">
                  <c:v>92913</c:v>
                </c:pt>
                <c:pt idx="251">
                  <c:v>92914</c:v>
                </c:pt>
                <c:pt idx="252">
                  <c:v>92915</c:v>
                </c:pt>
                <c:pt idx="253">
                  <c:v>92916</c:v>
                </c:pt>
                <c:pt idx="254">
                  <c:v>92917</c:v>
                </c:pt>
                <c:pt idx="255">
                  <c:v>92918</c:v>
                </c:pt>
                <c:pt idx="256">
                  <c:v>92919</c:v>
                </c:pt>
                <c:pt idx="257">
                  <c:v>92920</c:v>
                </c:pt>
                <c:pt idx="258">
                  <c:v>92921</c:v>
                </c:pt>
                <c:pt idx="259">
                  <c:v>92922</c:v>
                </c:pt>
                <c:pt idx="260">
                  <c:v>92923</c:v>
                </c:pt>
                <c:pt idx="261">
                  <c:v>92924</c:v>
                </c:pt>
                <c:pt idx="262">
                  <c:v>92925</c:v>
                </c:pt>
                <c:pt idx="263">
                  <c:v>92926</c:v>
                </c:pt>
                <c:pt idx="264">
                  <c:v>92927</c:v>
                </c:pt>
                <c:pt idx="265">
                  <c:v>92928</c:v>
                </c:pt>
                <c:pt idx="266">
                  <c:v>92929</c:v>
                </c:pt>
                <c:pt idx="267">
                  <c:v>92930</c:v>
                </c:pt>
                <c:pt idx="268">
                  <c:v>92931</c:v>
                </c:pt>
                <c:pt idx="269">
                  <c:v>92932</c:v>
                </c:pt>
                <c:pt idx="270">
                  <c:v>92933</c:v>
                </c:pt>
                <c:pt idx="271">
                  <c:v>92934</c:v>
                </c:pt>
                <c:pt idx="272">
                  <c:v>92935</c:v>
                </c:pt>
                <c:pt idx="273">
                  <c:v>92936</c:v>
                </c:pt>
                <c:pt idx="274">
                  <c:v>92937</c:v>
                </c:pt>
                <c:pt idx="275">
                  <c:v>92938</c:v>
                </c:pt>
                <c:pt idx="276">
                  <c:v>92939</c:v>
                </c:pt>
                <c:pt idx="277">
                  <c:v>92940</c:v>
                </c:pt>
                <c:pt idx="278">
                  <c:v>92941</c:v>
                </c:pt>
                <c:pt idx="279">
                  <c:v>92942</c:v>
                </c:pt>
                <c:pt idx="280">
                  <c:v>92943</c:v>
                </c:pt>
                <c:pt idx="281">
                  <c:v>92944</c:v>
                </c:pt>
                <c:pt idx="282">
                  <c:v>92945</c:v>
                </c:pt>
                <c:pt idx="283">
                  <c:v>92946</c:v>
                </c:pt>
                <c:pt idx="284">
                  <c:v>92947</c:v>
                </c:pt>
                <c:pt idx="285">
                  <c:v>92948</c:v>
                </c:pt>
                <c:pt idx="286">
                  <c:v>92949</c:v>
                </c:pt>
                <c:pt idx="287">
                  <c:v>92950</c:v>
                </c:pt>
                <c:pt idx="288">
                  <c:v>92951</c:v>
                </c:pt>
                <c:pt idx="289">
                  <c:v>92952</c:v>
                </c:pt>
                <c:pt idx="290">
                  <c:v>92953</c:v>
                </c:pt>
                <c:pt idx="291">
                  <c:v>92954</c:v>
                </c:pt>
                <c:pt idx="292">
                  <c:v>92955</c:v>
                </c:pt>
                <c:pt idx="293">
                  <c:v>92956</c:v>
                </c:pt>
                <c:pt idx="294">
                  <c:v>92957</c:v>
                </c:pt>
                <c:pt idx="295">
                  <c:v>92958</c:v>
                </c:pt>
                <c:pt idx="296">
                  <c:v>92959</c:v>
                </c:pt>
                <c:pt idx="297">
                  <c:v>93000</c:v>
                </c:pt>
                <c:pt idx="298">
                  <c:v>93001</c:v>
                </c:pt>
                <c:pt idx="299">
                  <c:v>93002</c:v>
                </c:pt>
                <c:pt idx="300">
                  <c:v>93003</c:v>
                </c:pt>
                <c:pt idx="301">
                  <c:v>93004</c:v>
                </c:pt>
                <c:pt idx="302">
                  <c:v>93005</c:v>
                </c:pt>
                <c:pt idx="303">
                  <c:v>93006</c:v>
                </c:pt>
                <c:pt idx="304">
                  <c:v>93007</c:v>
                </c:pt>
                <c:pt idx="305">
                  <c:v>93008</c:v>
                </c:pt>
                <c:pt idx="306">
                  <c:v>93009</c:v>
                </c:pt>
                <c:pt idx="307">
                  <c:v>93010</c:v>
                </c:pt>
                <c:pt idx="308">
                  <c:v>93011</c:v>
                </c:pt>
                <c:pt idx="309">
                  <c:v>93012</c:v>
                </c:pt>
                <c:pt idx="310">
                  <c:v>93013</c:v>
                </c:pt>
                <c:pt idx="311">
                  <c:v>93014</c:v>
                </c:pt>
                <c:pt idx="312">
                  <c:v>93015</c:v>
                </c:pt>
                <c:pt idx="313">
                  <c:v>93016</c:v>
                </c:pt>
                <c:pt idx="314">
                  <c:v>93017</c:v>
                </c:pt>
                <c:pt idx="315">
                  <c:v>93018</c:v>
                </c:pt>
                <c:pt idx="316">
                  <c:v>93019</c:v>
                </c:pt>
                <c:pt idx="317">
                  <c:v>93020</c:v>
                </c:pt>
                <c:pt idx="318">
                  <c:v>93021</c:v>
                </c:pt>
                <c:pt idx="319">
                  <c:v>93022</c:v>
                </c:pt>
                <c:pt idx="320">
                  <c:v>93023</c:v>
                </c:pt>
                <c:pt idx="321">
                  <c:v>93024</c:v>
                </c:pt>
                <c:pt idx="322">
                  <c:v>93025</c:v>
                </c:pt>
                <c:pt idx="323">
                  <c:v>93026</c:v>
                </c:pt>
                <c:pt idx="324">
                  <c:v>93027</c:v>
                </c:pt>
                <c:pt idx="325">
                  <c:v>93028</c:v>
                </c:pt>
                <c:pt idx="326">
                  <c:v>93029</c:v>
                </c:pt>
                <c:pt idx="327">
                  <c:v>93030</c:v>
                </c:pt>
                <c:pt idx="328">
                  <c:v>93031</c:v>
                </c:pt>
                <c:pt idx="329">
                  <c:v>93032</c:v>
                </c:pt>
                <c:pt idx="330">
                  <c:v>93033</c:v>
                </c:pt>
                <c:pt idx="331">
                  <c:v>93034</c:v>
                </c:pt>
                <c:pt idx="332">
                  <c:v>93035</c:v>
                </c:pt>
                <c:pt idx="333">
                  <c:v>93036</c:v>
                </c:pt>
                <c:pt idx="334">
                  <c:v>93037</c:v>
                </c:pt>
                <c:pt idx="335">
                  <c:v>93038</c:v>
                </c:pt>
                <c:pt idx="336">
                  <c:v>93039</c:v>
                </c:pt>
                <c:pt idx="337">
                  <c:v>93040</c:v>
                </c:pt>
                <c:pt idx="338">
                  <c:v>93041</c:v>
                </c:pt>
                <c:pt idx="339">
                  <c:v>93042</c:v>
                </c:pt>
                <c:pt idx="340">
                  <c:v>93043</c:v>
                </c:pt>
                <c:pt idx="341">
                  <c:v>93044</c:v>
                </c:pt>
                <c:pt idx="342">
                  <c:v>93045</c:v>
                </c:pt>
                <c:pt idx="343">
                  <c:v>93046</c:v>
                </c:pt>
                <c:pt idx="344">
                  <c:v>93047</c:v>
                </c:pt>
                <c:pt idx="345">
                  <c:v>93048</c:v>
                </c:pt>
                <c:pt idx="346">
                  <c:v>93049</c:v>
                </c:pt>
                <c:pt idx="347">
                  <c:v>93050</c:v>
                </c:pt>
                <c:pt idx="348">
                  <c:v>93051</c:v>
                </c:pt>
                <c:pt idx="349">
                  <c:v>93052</c:v>
                </c:pt>
                <c:pt idx="350">
                  <c:v>93053</c:v>
                </c:pt>
                <c:pt idx="351">
                  <c:v>93054</c:v>
                </c:pt>
                <c:pt idx="352">
                  <c:v>93055</c:v>
                </c:pt>
                <c:pt idx="353">
                  <c:v>93056</c:v>
                </c:pt>
                <c:pt idx="354">
                  <c:v>93057</c:v>
                </c:pt>
                <c:pt idx="355">
                  <c:v>93058</c:v>
                </c:pt>
                <c:pt idx="356">
                  <c:v>93059</c:v>
                </c:pt>
                <c:pt idx="357">
                  <c:v>93100</c:v>
                </c:pt>
                <c:pt idx="358">
                  <c:v>93101</c:v>
                </c:pt>
                <c:pt idx="359">
                  <c:v>93102</c:v>
                </c:pt>
                <c:pt idx="360">
                  <c:v>93103</c:v>
                </c:pt>
                <c:pt idx="361">
                  <c:v>93104</c:v>
                </c:pt>
                <c:pt idx="362">
                  <c:v>93105</c:v>
                </c:pt>
                <c:pt idx="363">
                  <c:v>93106</c:v>
                </c:pt>
                <c:pt idx="364">
                  <c:v>93107</c:v>
                </c:pt>
                <c:pt idx="365">
                  <c:v>93108</c:v>
                </c:pt>
                <c:pt idx="366">
                  <c:v>93109</c:v>
                </c:pt>
                <c:pt idx="367">
                  <c:v>93110</c:v>
                </c:pt>
                <c:pt idx="368">
                  <c:v>93111</c:v>
                </c:pt>
                <c:pt idx="369">
                  <c:v>93112</c:v>
                </c:pt>
                <c:pt idx="370">
                  <c:v>93113</c:v>
                </c:pt>
                <c:pt idx="371">
                  <c:v>93114</c:v>
                </c:pt>
                <c:pt idx="372">
                  <c:v>93115</c:v>
                </c:pt>
                <c:pt idx="373">
                  <c:v>93116</c:v>
                </c:pt>
                <c:pt idx="374">
                  <c:v>93117</c:v>
                </c:pt>
                <c:pt idx="375">
                  <c:v>93118</c:v>
                </c:pt>
                <c:pt idx="376">
                  <c:v>93119</c:v>
                </c:pt>
                <c:pt idx="377">
                  <c:v>93120</c:v>
                </c:pt>
                <c:pt idx="378">
                  <c:v>93121</c:v>
                </c:pt>
                <c:pt idx="379">
                  <c:v>93122</c:v>
                </c:pt>
                <c:pt idx="380">
                  <c:v>93123</c:v>
                </c:pt>
                <c:pt idx="381">
                  <c:v>93124</c:v>
                </c:pt>
                <c:pt idx="382">
                  <c:v>93125</c:v>
                </c:pt>
                <c:pt idx="383">
                  <c:v>93126</c:v>
                </c:pt>
                <c:pt idx="384">
                  <c:v>93127</c:v>
                </c:pt>
                <c:pt idx="385">
                  <c:v>93128</c:v>
                </c:pt>
                <c:pt idx="386">
                  <c:v>93129</c:v>
                </c:pt>
                <c:pt idx="387">
                  <c:v>93130</c:v>
                </c:pt>
                <c:pt idx="388">
                  <c:v>93131</c:v>
                </c:pt>
                <c:pt idx="389">
                  <c:v>93132</c:v>
                </c:pt>
                <c:pt idx="390">
                  <c:v>93133</c:v>
                </c:pt>
                <c:pt idx="391">
                  <c:v>93134</c:v>
                </c:pt>
                <c:pt idx="392">
                  <c:v>93135</c:v>
                </c:pt>
                <c:pt idx="393">
                  <c:v>93136</c:v>
                </c:pt>
                <c:pt idx="394">
                  <c:v>93137</c:v>
                </c:pt>
                <c:pt idx="395">
                  <c:v>93138</c:v>
                </c:pt>
                <c:pt idx="396">
                  <c:v>93139</c:v>
                </c:pt>
                <c:pt idx="397">
                  <c:v>93140</c:v>
                </c:pt>
                <c:pt idx="398">
                  <c:v>93141</c:v>
                </c:pt>
                <c:pt idx="399">
                  <c:v>93142</c:v>
                </c:pt>
                <c:pt idx="400">
                  <c:v>93143</c:v>
                </c:pt>
                <c:pt idx="401">
                  <c:v>93144</c:v>
                </c:pt>
                <c:pt idx="402">
                  <c:v>93145</c:v>
                </c:pt>
                <c:pt idx="403">
                  <c:v>93146</c:v>
                </c:pt>
                <c:pt idx="404">
                  <c:v>93147</c:v>
                </c:pt>
                <c:pt idx="405">
                  <c:v>93148</c:v>
                </c:pt>
                <c:pt idx="406">
                  <c:v>93149</c:v>
                </c:pt>
                <c:pt idx="407">
                  <c:v>93150</c:v>
                </c:pt>
                <c:pt idx="408">
                  <c:v>93151</c:v>
                </c:pt>
                <c:pt idx="409">
                  <c:v>93152</c:v>
                </c:pt>
                <c:pt idx="410">
                  <c:v>93153</c:v>
                </c:pt>
                <c:pt idx="411">
                  <c:v>93154</c:v>
                </c:pt>
                <c:pt idx="412">
                  <c:v>93155</c:v>
                </c:pt>
                <c:pt idx="413">
                  <c:v>93156</c:v>
                </c:pt>
                <c:pt idx="414">
                  <c:v>93157</c:v>
                </c:pt>
                <c:pt idx="415">
                  <c:v>93158</c:v>
                </c:pt>
                <c:pt idx="416">
                  <c:v>93159</c:v>
                </c:pt>
                <c:pt idx="417">
                  <c:v>93200</c:v>
                </c:pt>
                <c:pt idx="418">
                  <c:v>93201</c:v>
                </c:pt>
                <c:pt idx="419">
                  <c:v>93202</c:v>
                </c:pt>
                <c:pt idx="420">
                  <c:v>93203</c:v>
                </c:pt>
                <c:pt idx="421">
                  <c:v>93204</c:v>
                </c:pt>
                <c:pt idx="422">
                  <c:v>93205</c:v>
                </c:pt>
                <c:pt idx="423">
                  <c:v>93206</c:v>
                </c:pt>
                <c:pt idx="424">
                  <c:v>93207</c:v>
                </c:pt>
                <c:pt idx="425">
                  <c:v>93208</c:v>
                </c:pt>
                <c:pt idx="426">
                  <c:v>93209</c:v>
                </c:pt>
                <c:pt idx="427">
                  <c:v>93210</c:v>
                </c:pt>
                <c:pt idx="428">
                  <c:v>93211</c:v>
                </c:pt>
                <c:pt idx="429">
                  <c:v>93212</c:v>
                </c:pt>
                <c:pt idx="430">
                  <c:v>93213</c:v>
                </c:pt>
                <c:pt idx="431">
                  <c:v>93214</c:v>
                </c:pt>
                <c:pt idx="432">
                  <c:v>93215</c:v>
                </c:pt>
                <c:pt idx="433">
                  <c:v>93216</c:v>
                </c:pt>
                <c:pt idx="434">
                  <c:v>93217</c:v>
                </c:pt>
                <c:pt idx="435">
                  <c:v>93218</c:v>
                </c:pt>
                <c:pt idx="436">
                  <c:v>93219</c:v>
                </c:pt>
                <c:pt idx="437">
                  <c:v>93220</c:v>
                </c:pt>
                <c:pt idx="438">
                  <c:v>93221</c:v>
                </c:pt>
                <c:pt idx="439">
                  <c:v>93222</c:v>
                </c:pt>
                <c:pt idx="440">
                  <c:v>93223</c:v>
                </c:pt>
                <c:pt idx="441">
                  <c:v>93224</c:v>
                </c:pt>
                <c:pt idx="442">
                  <c:v>93225</c:v>
                </c:pt>
                <c:pt idx="443">
                  <c:v>93226</c:v>
                </c:pt>
                <c:pt idx="444">
                  <c:v>93227</c:v>
                </c:pt>
                <c:pt idx="445">
                  <c:v>93228</c:v>
                </c:pt>
                <c:pt idx="446">
                  <c:v>93229</c:v>
                </c:pt>
                <c:pt idx="447">
                  <c:v>93230</c:v>
                </c:pt>
                <c:pt idx="448">
                  <c:v>93231</c:v>
                </c:pt>
                <c:pt idx="449">
                  <c:v>93232</c:v>
                </c:pt>
                <c:pt idx="450">
                  <c:v>93233</c:v>
                </c:pt>
                <c:pt idx="451">
                  <c:v>93234</c:v>
                </c:pt>
                <c:pt idx="452">
                  <c:v>93235</c:v>
                </c:pt>
                <c:pt idx="453">
                  <c:v>93236</c:v>
                </c:pt>
                <c:pt idx="454">
                  <c:v>93237</c:v>
                </c:pt>
                <c:pt idx="455">
                  <c:v>93238</c:v>
                </c:pt>
                <c:pt idx="456">
                  <c:v>93239</c:v>
                </c:pt>
                <c:pt idx="457">
                  <c:v>93240</c:v>
                </c:pt>
                <c:pt idx="458">
                  <c:v>93241</c:v>
                </c:pt>
                <c:pt idx="459">
                  <c:v>93242</c:v>
                </c:pt>
                <c:pt idx="460">
                  <c:v>93243</c:v>
                </c:pt>
                <c:pt idx="461">
                  <c:v>93244</c:v>
                </c:pt>
                <c:pt idx="462">
                  <c:v>93245</c:v>
                </c:pt>
                <c:pt idx="463">
                  <c:v>93246</c:v>
                </c:pt>
                <c:pt idx="464">
                  <c:v>93247</c:v>
                </c:pt>
                <c:pt idx="465">
                  <c:v>93248</c:v>
                </c:pt>
                <c:pt idx="466">
                  <c:v>93249</c:v>
                </c:pt>
                <c:pt idx="467">
                  <c:v>93250</c:v>
                </c:pt>
                <c:pt idx="468">
                  <c:v>93251</c:v>
                </c:pt>
                <c:pt idx="469">
                  <c:v>93252</c:v>
                </c:pt>
                <c:pt idx="470">
                  <c:v>93253</c:v>
                </c:pt>
                <c:pt idx="471">
                  <c:v>93254</c:v>
                </c:pt>
                <c:pt idx="472">
                  <c:v>93255</c:v>
                </c:pt>
                <c:pt idx="473">
                  <c:v>93256</c:v>
                </c:pt>
                <c:pt idx="474">
                  <c:v>93257</c:v>
                </c:pt>
                <c:pt idx="475">
                  <c:v>93258</c:v>
                </c:pt>
                <c:pt idx="476">
                  <c:v>93259</c:v>
                </c:pt>
                <c:pt idx="477">
                  <c:v>93300</c:v>
                </c:pt>
                <c:pt idx="478">
                  <c:v>93301</c:v>
                </c:pt>
                <c:pt idx="479">
                  <c:v>93302</c:v>
                </c:pt>
                <c:pt idx="480">
                  <c:v>93303</c:v>
                </c:pt>
                <c:pt idx="481">
                  <c:v>93304</c:v>
                </c:pt>
                <c:pt idx="482">
                  <c:v>93305</c:v>
                </c:pt>
                <c:pt idx="483">
                  <c:v>93306</c:v>
                </c:pt>
                <c:pt idx="484">
                  <c:v>93307</c:v>
                </c:pt>
                <c:pt idx="485">
                  <c:v>93308</c:v>
                </c:pt>
                <c:pt idx="486">
                  <c:v>93309</c:v>
                </c:pt>
                <c:pt idx="487">
                  <c:v>93310</c:v>
                </c:pt>
                <c:pt idx="488">
                  <c:v>93311</c:v>
                </c:pt>
                <c:pt idx="489">
                  <c:v>93312</c:v>
                </c:pt>
                <c:pt idx="490">
                  <c:v>93313</c:v>
                </c:pt>
                <c:pt idx="491">
                  <c:v>93314</c:v>
                </c:pt>
                <c:pt idx="492">
                  <c:v>93315</c:v>
                </c:pt>
                <c:pt idx="493">
                  <c:v>93316</c:v>
                </c:pt>
                <c:pt idx="494">
                  <c:v>93317</c:v>
                </c:pt>
                <c:pt idx="495">
                  <c:v>93318</c:v>
                </c:pt>
                <c:pt idx="496">
                  <c:v>93319</c:v>
                </c:pt>
                <c:pt idx="497">
                  <c:v>93320</c:v>
                </c:pt>
                <c:pt idx="498">
                  <c:v>93321</c:v>
                </c:pt>
                <c:pt idx="499">
                  <c:v>93322</c:v>
                </c:pt>
                <c:pt idx="500">
                  <c:v>93323</c:v>
                </c:pt>
                <c:pt idx="501">
                  <c:v>93324</c:v>
                </c:pt>
                <c:pt idx="502">
                  <c:v>93325</c:v>
                </c:pt>
                <c:pt idx="503">
                  <c:v>93326</c:v>
                </c:pt>
                <c:pt idx="504">
                  <c:v>93327</c:v>
                </c:pt>
                <c:pt idx="505">
                  <c:v>93328</c:v>
                </c:pt>
                <c:pt idx="506">
                  <c:v>93329</c:v>
                </c:pt>
                <c:pt idx="507">
                  <c:v>93330</c:v>
                </c:pt>
                <c:pt idx="508">
                  <c:v>93331</c:v>
                </c:pt>
                <c:pt idx="509">
                  <c:v>93332</c:v>
                </c:pt>
                <c:pt idx="510">
                  <c:v>93333</c:v>
                </c:pt>
                <c:pt idx="511">
                  <c:v>93334</c:v>
                </c:pt>
                <c:pt idx="512">
                  <c:v>93335</c:v>
                </c:pt>
                <c:pt idx="513">
                  <c:v>93336</c:v>
                </c:pt>
                <c:pt idx="514">
                  <c:v>93337</c:v>
                </c:pt>
                <c:pt idx="515">
                  <c:v>93338</c:v>
                </c:pt>
                <c:pt idx="516">
                  <c:v>93339</c:v>
                </c:pt>
                <c:pt idx="517">
                  <c:v>93340</c:v>
                </c:pt>
                <c:pt idx="518">
                  <c:v>93341</c:v>
                </c:pt>
                <c:pt idx="519">
                  <c:v>93342</c:v>
                </c:pt>
                <c:pt idx="520">
                  <c:v>93343</c:v>
                </c:pt>
                <c:pt idx="521">
                  <c:v>93344</c:v>
                </c:pt>
                <c:pt idx="522">
                  <c:v>93345</c:v>
                </c:pt>
                <c:pt idx="523">
                  <c:v>93346</c:v>
                </c:pt>
                <c:pt idx="524">
                  <c:v>93347</c:v>
                </c:pt>
                <c:pt idx="525">
                  <c:v>93348</c:v>
                </c:pt>
                <c:pt idx="526">
                  <c:v>93349</c:v>
                </c:pt>
                <c:pt idx="527">
                  <c:v>93350</c:v>
                </c:pt>
                <c:pt idx="528">
                  <c:v>93351</c:v>
                </c:pt>
                <c:pt idx="529">
                  <c:v>93352</c:v>
                </c:pt>
                <c:pt idx="530">
                  <c:v>93353</c:v>
                </c:pt>
                <c:pt idx="531">
                  <c:v>93354</c:v>
                </c:pt>
                <c:pt idx="532">
                  <c:v>93355</c:v>
                </c:pt>
                <c:pt idx="533">
                  <c:v>93356</c:v>
                </c:pt>
                <c:pt idx="534">
                  <c:v>93357</c:v>
                </c:pt>
                <c:pt idx="535">
                  <c:v>93358</c:v>
                </c:pt>
                <c:pt idx="536">
                  <c:v>93359</c:v>
                </c:pt>
                <c:pt idx="537">
                  <c:v>93400</c:v>
                </c:pt>
                <c:pt idx="538">
                  <c:v>93401</c:v>
                </c:pt>
                <c:pt idx="539">
                  <c:v>93402</c:v>
                </c:pt>
                <c:pt idx="540">
                  <c:v>93403</c:v>
                </c:pt>
                <c:pt idx="541">
                  <c:v>93404</c:v>
                </c:pt>
                <c:pt idx="542">
                  <c:v>93405</c:v>
                </c:pt>
                <c:pt idx="543">
                  <c:v>93406</c:v>
                </c:pt>
                <c:pt idx="544">
                  <c:v>93407</c:v>
                </c:pt>
                <c:pt idx="545">
                  <c:v>93408</c:v>
                </c:pt>
                <c:pt idx="546">
                  <c:v>93409</c:v>
                </c:pt>
                <c:pt idx="547">
                  <c:v>93410</c:v>
                </c:pt>
                <c:pt idx="548">
                  <c:v>93411</c:v>
                </c:pt>
                <c:pt idx="549">
                  <c:v>93412</c:v>
                </c:pt>
                <c:pt idx="550">
                  <c:v>93413</c:v>
                </c:pt>
                <c:pt idx="551">
                  <c:v>93414</c:v>
                </c:pt>
                <c:pt idx="552">
                  <c:v>93415</c:v>
                </c:pt>
                <c:pt idx="553">
                  <c:v>93416</c:v>
                </c:pt>
                <c:pt idx="554">
                  <c:v>93417</c:v>
                </c:pt>
                <c:pt idx="555">
                  <c:v>93418</c:v>
                </c:pt>
                <c:pt idx="556">
                  <c:v>93419</c:v>
                </c:pt>
                <c:pt idx="557">
                  <c:v>93420</c:v>
                </c:pt>
                <c:pt idx="558">
                  <c:v>93421</c:v>
                </c:pt>
                <c:pt idx="559">
                  <c:v>93422</c:v>
                </c:pt>
                <c:pt idx="560">
                  <c:v>93423</c:v>
                </c:pt>
                <c:pt idx="561">
                  <c:v>93424</c:v>
                </c:pt>
                <c:pt idx="562">
                  <c:v>93425</c:v>
                </c:pt>
                <c:pt idx="563">
                  <c:v>93426</c:v>
                </c:pt>
                <c:pt idx="564">
                  <c:v>93427</c:v>
                </c:pt>
                <c:pt idx="565">
                  <c:v>93428</c:v>
                </c:pt>
                <c:pt idx="566">
                  <c:v>93429</c:v>
                </c:pt>
                <c:pt idx="567">
                  <c:v>93430</c:v>
                </c:pt>
                <c:pt idx="568">
                  <c:v>93431</c:v>
                </c:pt>
                <c:pt idx="569">
                  <c:v>93432</c:v>
                </c:pt>
                <c:pt idx="570">
                  <c:v>93433</c:v>
                </c:pt>
                <c:pt idx="571">
                  <c:v>93434</c:v>
                </c:pt>
                <c:pt idx="572">
                  <c:v>93435</c:v>
                </c:pt>
                <c:pt idx="573">
                  <c:v>93436</c:v>
                </c:pt>
                <c:pt idx="574">
                  <c:v>93437</c:v>
                </c:pt>
                <c:pt idx="575">
                  <c:v>93438</c:v>
                </c:pt>
                <c:pt idx="576">
                  <c:v>93439</c:v>
                </c:pt>
                <c:pt idx="577">
                  <c:v>93440</c:v>
                </c:pt>
                <c:pt idx="578">
                  <c:v>93441</c:v>
                </c:pt>
                <c:pt idx="579">
                  <c:v>93442</c:v>
                </c:pt>
                <c:pt idx="580">
                  <c:v>93443</c:v>
                </c:pt>
                <c:pt idx="581">
                  <c:v>93444</c:v>
                </c:pt>
                <c:pt idx="582">
                  <c:v>93445</c:v>
                </c:pt>
                <c:pt idx="583">
                  <c:v>93446</c:v>
                </c:pt>
                <c:pt idx="584">
                  <c:v>93447</c:v>
                </c:pt>
                <c:pt idx="585">
                  <c:v>93448</c:v>
                </c:pt>
                <c:pt idx="586">
                  <c:v>93449</c:v>
                </c:pt>
                <c:pt idx="587">
                  <c:v>93450</c:v>
                </c:pt>
                <c:pt idx="588">
                  <c:v>93451</c:v>
                </c:pt>
                <c:pt idx="589">
                  <c:v>93452</c:v>
                </c:pt>
                <c:pt idx="590">
                  <c:v>93453</c:v>
                </c:pt>
                <c:pt idx="591">
                  <c:v>93454</c:v>
                </c:pt>
                <c:pt idx="592">
                  <c:v>93455</c:v>
                </c:pt>
                <c:pt idx="593">
                  <c:v>93456</c:v>
                </c:pt>
                <c:pt idx="594">
                  <c:v>93457</c:v>
                </c:pt>
                <c:pt idx="595">
                  <c:v>93458</c:v>
                </c:pt>
                <c:pt idx="596">
                  <c:v>93459</c:v>
                </c:pt>
                <c:pt idx="597">
                  <c:v>93500</c:v>
                </c:pt>
                <c:pt idx="598">
                  <c:v>93501</c:v>
                </c:pt>
                <c:pt idx="599">
                  <c:v>93502</c:v>
                </c:pt>
                <c:pt idx="600">
                  <c:v>93503</c:v>
                </c:pt>
                <c:pt idx="601">
                  <c:v>93504</c:v>
                </c:pt>
                <c:pt idx="602">
                  <c:v>93505</c:v>
                </c:pt>
                <c:pt idx="603">
                  <c:v>93506</c:v>
                </c:pt>
                <c:pt idx="604">
                  <c:v>93507</c:v>
                </c:pt>
                <c:pt idx="605">
                  <c:v>93508</c:v>
                </c:pt>
                <c:pt idx="606">
                  <c:v>93509</c:v>
                </c:pt>
                <c:pt idx="607">
                  <c:v>93510</c:v>
                </c:pt>
                <c:pt idx="608">
                  <c:v>93511</c:v>
                </c:pt>
                <c:pt idx="609">
                  <c:v>93512</c:v>
                </c:pt>
                <c:pt idx="610">
                  <c:v>93513</c:v>
                </c:pt>
                <c:pt idx="611">
                  <c:v>93514</c:v>
                </c:pt>
                <c:pt idx="612">
                  <c:v>93515</c:v>
                </c:pt>
                <c:pt idx="613">
                  <c:v>93516</c:v>
                </c:pt>
                <c:pt idx="614">
                  <c:v>93517</c:v>
                </c:pt>
                <c:pt idx="615">
                  <c:v>93518</c:v>
                </c:pt>
                <c:pt idx="616">
                  <c:v>93519</c:v>
                </c:pt>
                <c:pt idx="617">
                  <c:v>93520</c:v>
                </c:pt>
                <c:pt idx="618">
                  <c:v>93521</c:v>
                </c:pt>
                <c:pt idx="619">
                  <c:v>93522</c:v>
                </c:pt>
                <c:pt idx="620">
                  <c:v>93523</c:v>
                </c:pt>
                <c:pt idx="621">
                  <c:v>93524</c:v>
                </c:pt>
                <c:pt idx="622">
                  <c:v>93525</c:v>
                </c:pt>
                <c:pt idx="623">
                  <c:v>93526</c:v>
                </c:pt>
                <c:pt idx="624">
                  <c:v>93527</c:v>
                </c:pt>
                <c:pt idx="625">
                  <c:v>93528</c:v>
                </c:pt>
                <c:pt idx="626">
                  <c:v>93529</c:v>
                </c:pt>
                <c:pt idx="627">
                  <c:v>93530</c:v>
                </c:pt>
                <c:pt idx="628">
                  <c:v>93531</c:v>
                </c:pt>
                <c:pt idx="629">
                  <c:v>93532</c:v>
                </c:pt>
                <c:pt idx="630">
                  <c:v>93533</c:v>
                </c:pt>
                <c:pt idx="631">
                  <c:v>93534</c:v>
                </c:pt>
                <c:pt idx="632">
                  <c:v>93535</c:v>
                </c:pt>
                <c:pt idx="633">
                  <c:v>93536</c:v>
                </c:pt>
                <c:pt idx="634">
                  <c:v>93537</c:v>
                </c:pt>
                <c:pt idx="635">
                  <c:v>93538</c:v>
                </c:pt>
                <c:pt idx="636">
                  <c:v>93539</c:v>
                </c:pt>
                <c:pt idx="637">
                  <c:v>93540</c:v>
                </c:pt>
                <c:pt idx="638">
                  <c:v>93541</c:v>
                </c:pt>
                <c:pt idx="639">
                  <c:v>93542</c:v>
                </c:pt>
                <c:pt idx="640">
                  <c:v>93543</c:v>
                </c:pt>
                <c:pt idx="641">
                  <c:v>93544</c:v>
                </c:pt>
                <c:pt idx="642">
                  <c:v>93545</c:v>
                </c:pt>
                <c:pt idx="643">
                  <c:v>93546</c:v>
                </c:pt>
                <c:pt idx="644">
                  <c:v>93547</c:v>
                </c:pt>
                <c:pt idx="645">
                  <c:v>93548</c:v>
                </c:pt>
                <c:pt idx="646">
                  <c:v>93549</c:v>
                </c:pt>
                <c:pt idx="647">
                  <c:v>93550</c:v>
                </c:pt>
                <c:pt idx="648">
                  <c:v>93551</c:v>
                </c:pt>
                <c:pt idx="649">
                  <c:v>93552</c:v>
                </c:pt>
                <c:pt idx="650">
                  <c:v>93553</c:v>
                </c:pt>
                <c:pt idx="651">
                  <c:v>93554</c:v>
                </c:pt>
                <c:pt idx="652">
                  <c:v>93555</c:v>
                </c:pt>
                <c:pt idx="653">
                  <c:v>93556</c:v>
                </c:pt>
                <c:pt idx="654">
                  <c:v>93557</c:v>
                </c:pt>
                <c:pt idx="655">
                  <c:v>93558</c:v>
                </c:pt>
                <c:pt idx="656">
                  <c:v>93559</c:v>
                </c:pt>
                <c:pt idx="657">
                  <c:v>93600</c:v>
                </c:pt>
                <c:pt idx="658">
                  <c:v>93601</c:v>
                </c:pt>
                <c:pt idx="659">
                  <c:v>93602</c:v>
                </c:pt>
                <c:pt idx="660">
                  <c:v>93603</c:v>
                </c:pt>
                <c:pt idx="661">
                  <c:v>93604</c:v>
                </c:pt>
                <c:pt idx="662">
                  <c:v>93605</c:v>
                </c:pt>
                <c:pt idx="663">
                  <c:v>93606</c:v>
                </c:pt>
                <c:pt idx="664">
                  <c:v>93607</c:v>
                </c:pt>
                <c:pt idx="665">
                  <c:v>93608</c:v>
                </c:pt>
                <c:pt idx="666">
                  <c:v>93609</c:v>
                </c:pt>
                <c:pt idx="667">
                  <c:v>93610</c:v>
                </c:pt>
                <c:pt idx="668">
                  <c:v>93611</c:v>
                </c:pt>
                <c:pt idx="669">
                  <c:v>93612</c:v>
                </c:pt>
                <c:pt idx="670">
                  <c:v>93613</c:v>
                </c:pt>
                <c:pt idx="671">
                  <c:v>93614</c:v>
                </c:pt>
                <c:pt idx="672">
                  <c:v>93615</c:v>
                </c:pt>
                <c:pt idx="673">
                  <c:v>93616</c:v>
                </c:pt>
                <c:pt idx="674">
                  <c:v>93617</c:v>
                </c:pt>
                <c:pt idx="675">
                  <c:v>93618</c:v>
                </c:pt>
                <c:pt idx="676">
                  <c:v>93619</c:v>
                </c:pt>
                <c:pt idx="677">
                  <c:v>93620</c:v>
                </c:pt>
                <c:pt idx="678">
                  <c:v>93621</c:v>
                </c:pt>
                <c:pt idx="679">
                  <c:v>93622</c:v>
                </c:pt>
                <c:pt idx="680">
                  <c:v>93623</c:v>
                </c:pt>
                <c:pt idx="681">
                  <c:v>93624</c:v>
                </c:pt>
                <c:pt idx="682">
                  <c:v>93625</c:v>
                </c:pt>
                <c:pt idx="683">
                  <c:v>93626</c:v>
                </c:pt>
                <c:pt idx="684">
                  <c:v>93627</c:v>
                </c:pt>
                <c:pt idx="685">
                  <c:v>93628</c:v>
                </c:pt>
                <c:pt idx="686">
                  <c:v>93629</c:v>
                </c:pt>
                <c:pt idx="687">
                  <c:v>93630</c:v>
                </c:pt>
                <c:pt idx="688">
                  <c:v>93631</c:v>
                </c:pt>
                <c:pt idx="689">
                  <c:v>93632</c:v>
                </c:pt>
                <c:pt idx="690">
                  <c:v>93633</c:v>
                </c:pt>
                <c:pt idx="691">
                  <c:v>93634</c:v>
                </c:pt>
                <c:pt idx="692">
                  <c:v>93635</c:v>
                </c:pt>
                <c:pt idx="693">
                  <c:v>93636</c:v>
                </c:pt>
                <c:pt idx="694">
                  <c:v>93637</c:v>
                </c:pt>
                <c:pt idx="695">
                  <c:v>93638</c:v>
                </c:pt>
                <c:pt idx="696">
                  <c:v>93639</c:v>
                </c:pt>
                <c:pt idx="697">
                  <c:v>93640</c:v>
                </c:pt>
                <c:pt idx="698">
                  <c:v>93641</c:v>
                </c:pt>
                <c:pt idx="699">
                  <c:v>93642</c:v>
                </c:pt>
                <c:pt idx="700">
                  <c:v>93643</c:v>
                </c:pt>
                <c:pt idx="701">
                  <c:v>93644</c:v>
                </c:pt>
                <c:pt idx="702">
                  <c:v>93645</c:v>
                </c:pt>
                <c:pt idx="703">
                  <c:v>93646</c:v>
                </c:pt>
                <c:pt idx="704">
                  <c:v>93647</c:v>
                </c:pt>
                <c:pt idx="705">
                  <c:v>93648</c:v>
                </c:pt>
                <c:pt idx="706">
                  <c:v>93649</c:v>
                </c:pt>
                <c:pt idx="707">
                  <c:v>93650</c:v>
                </c:pt>
                <c:pt idx="708">
                  <c:v>93651</c:v>
                </c:pt>
                <c:pt idx="709">
                  <c:v>93652</c:v>
                </c:pt>
                <c:pt idx="710">
                  <c:v>93653</c:v>
                </c:pt>
                <c:pt idx="711">
                  <c:v>93654</c:v>
                </c:pt>
                <c:pt idx="712">
                  <c:v>93655</c:v>
                </c:pt>
                <c:pt idx="713">
                  <c:v>93656</c:v>
                </c:pt>
                <c:pt idx="714">
                  <c:v>93657</c:v>
                </c:pt>
                <c:pt idx="715">
                  <c:v>93658</c:v>
                </c:pt>
                <c:pt idx="716">
                  <c:v>93659</c:v>
                </c:pt>
                <c:pt idx="717">
                  <c:v>93700</c:v>
                </c:pt>
                <c:pt idx="718">
                  <c:v>93701</c:v>
                </c:pt>
                <c:pt idx="719">
                  <c:v>93702</c:v>
                </c:pt>
                <c:pt idx="720">
                  <c:v>93703</c:v>
                </c:pt>
                <c:pt idx="721">
                  <c:v>93704</c:v>
                </c:pt>
                <c:pt idx="722">
                  <c:v>93705</c:v>
                </c:pt>
                <c:pt idx="723">
                  <c:v>93706</c:v>
                </c:pt>
                <c:pt idx="724">
                  <c:v>93707</c:v>
                </c:pt>
                <c:pt idx="725">
                  <c:v>93708</c:v>
                </c:pt>
                <c:pt idx="726">
                  <c:v>93709</c:v>
                </c:pt>
                <c:pt idx="727">
                  <c:v>93710</c:v>
                </c:pt>
                <c:pt idx="728">
                  <c:v>93711</c:v>
                </c:pt>
                <c:pt idx="729">
                  <c:v>93712</c:v>
                </c:pt>
                <c:pt idx="730">
                  <c:v>93713</c:v>
                </c:pt>
                <c:pt idx="731">
                  <c:v>93714</c:v>
                </c:pt>
                <c:pt idx="732">
                  <c:v>93715</c:v>
                </c:pt>
                <c:pt idx="733">
                  <c:v>93716</c:v>
                </c:pt>
                <c:pt idx="734">
                  <c:v>93717</c:v>
                </c:pt>
                <c:pt idx="735">
                  <c:v>93718</c:v>
                </c:pt>
                <c:pt idx="736">
                  <c:v>93719</c:v>
                </c:pt>
                <c:pt idx="737">
                  <c:v>93720</c:v>
                </c:pt>
                <c:pt idx="738">
                  <c:v>93721</c:v>
                </c:pt>
                <c:pt idx="739">
                  <c:v>93722</c:v>
                </c:pt>
                <c:pt idx="740">
                  <c:v>93723</c:v>
                </c:pt>
                <c:pt idx="741">
                  <c:v>93724</c:v>
                </c:pt>
                <c:pt idx="742">
                  <c:v>93725</c:v>
                </c:pt>
                <c:pt idx="743">
                  <c:v>93726</c:v>
                </c:pt>
                <c:pt idx="744">
                  <c:v>93727</c:v>
                </c:pt>
                <c:pt idx="745">
                  <c:v>93728</c:v>
                </c:pt>
                <c:pt idx="746">
                  <c:v>93729</c:v>
                </c:pt>
                <c:pt idx="747">
                  <c:v>93730</c:v>
                </c:pt>
                <c:pt idx="748">
                  <c:v>93731</c:v>
                </c:pt>
                <c:pt idx="749">
                  <c:v>93732</c:v>
                </c:pt>
                <c:pt idx="750">
                  <c:v>93733</c:v>
                </c:pt>
                <c:pt idx="751">
                  <c:v>93734</c:v>
                </c:pt>
                <c:pt idx="752">
                  <c:v>93735</c:v>
                </c:pt>
                <c:pt idx="753">
                  <c:v>93736</c:v>
                </c:pt>
                <c:pt idx="754">
                  <c:v>93737</c:v>
                </c:pt>
                <c:pt idx="755">
                  <c:v>93738</c:v>
                </c:pt>
                <c:pt idx="756">
                  <c:v>93739</c:v>
                </c:pt>
                <c:pt idx="757">
                  <c:v>93740</c:v>
                </c:pt>
                <c:pt idx="758">
                  <c:v>93741</c:v>
                </c:pt>
                <c:pt idx="759">
                  <c:v>93742</c:v>
                </c:pt>
                <c:pt idx="760">
                  <c:v>93743</c:v>
                </c:pt>
                <c:pt idx="761">
                  <c:v>93744</c:v>
                </c:pt>
                <c:pt idx="762">
                  <c:v>93745</c:v>
                </c:pt>
                <c:pt idx="763">
                  <c:v>93746</c:v>
                </c:pt>
                <c:pt idx="764">
                  <c:v>93747</c:v>
                </c:pt>
                <c:pt idx="765">
                  <c:v>93748</c:v>
                </c:pt>
                <c:pt idx="766">
                  <c:v>93749</c:v>
                </c:pt>
                <c:pt idx="767">
                  <c:v>93750</c:v>
                </c:pt>
                <c:pt idx="768">
                  <c:v>93751</c:v>
                </c:pt>
                <c:pt idx="769">
                  <c:v>93752</c:v>
                </c:pt>
                <c:pt idx="770">
                  <c:v>93753</c:v>
                </c:pt>
                <c:pt idx="771">
                  <c:v>93754</c:v>
                </c:pt>
                <c:pt idx="772">
                  <c:v>93755</c:v>
                </c:pt>
                <c:pt idx="773">
                  <c:v>93756</c:v>
                </c:pt>
                <c:pt idx="774">
                  <c:v>93757</c:v>
                </c:pt>
                <c:pt idx="775">
                  <c:v>93758</c:v>
                </c:pt>
                <c:pt idx="776">
                  <c:v>93759</c:v>
                </c:pt>
                <c:pt idx="777">
                  <c:v>93800</c:v>
                </c:pt>
                <c:pt idx="778">
                  <c:v>93801</c:v>
                </c:pt>
                <c:pt idx="779">
                  <c:v>93802</c:v>
                </c:pt>
                <c:pt idx="780">
                  <c:v>93803</c:v>
                </c:pt>
                <c:pt idx="781">
                  <c:v>93804</c:v>
                </c:pt>
                <c:pt idx="782">
                  <c:v>93805</c:v>
                </c:pt>
                <c:pt idx="783">
                  <c:v>93806</c:v>
                </c:pt>
                <c:pt idx="784">
                  <c:v>93807</c:v>
                </c:pt>
                <c:pt idx="785">
                  <c:v>93808</c:v>
                </c:pt>
                <c:pt idx="786">
                  <c:v>93809</c:v>
                </c:pt>
                <c:pt idx="787">
                  <c:v>93810</c:v>
                </c:pt>
                <c:pt idx="788">
                  <c:v>93811</c:v>
                </c:pt>
                <c:pt idx="789">
                  <c:v>93812</c:v>
                </c:pt>
                <c:pt idx="790">
                  <c:v>93813</c:v>
                </c:pt>
                <c:pt idx="791">
                  <c:v>93814</c:v>
                </c:pt>
                <c:pt idx="792">
                  <c:v>93815</c:v>
                </c:pt>
                <c:pt idx="793">
                  <c:v>93816</c:v>
                </c:pt>
                <c:pt idx="794">
                  <c:v>93817</c:v>
                </c:pt>
                <c:pt idx="795">
                  <c:v>93818</c:v>
                </c:pt>
                <c:pt idx="796">
                  <c:v>93819</c:v>
                </c:pt>
                <c:pt idx="797">
                  <c:v>93820</c:v>
                </c:pt>
                <c:pt idx="798">
                  <c:v>93821</c:v>
                </c:pt>
                <c:pt idx="799">
                  <c:v>93822</c:v>
                </c:pt>
                <c:pt idx="800">
                  <c:v>93823</c:v>
                </c:pt>
                <c:pt idx="801">
                  <c:v>93824</c:v>
                </c:pt>
                <c:pt idx="802">
                  <c:v>93825</c:v>
                </c:pt>
                <c:pt idx="803">
                  <c:v>93826</c:v>
                </c:pt>
                <c:pt idx="804">
                  <c:v>93827</c:v>
                </c:pt>
                <c:pt idx="805">
                  <c:v>93828</c:v>
                </c:pt>
                <c:pt idx="806">
                  <c:v>93829</c:v>
                </c:pt>
                <c:pt idx="807">
                  <c:v>93830</c:v>
                </c:pt>
                <c:pt idx="808">
                  <c:v>93831</c:v>
                </c:pt>
                <c:pt idx="809">
                  <c:v>93832</c:v>
                </c:pt>
                <c:pt idx="810">
                  <c:v>93833</c:v>
                </c:pt>
                <c:pt idx="811">
                  <c:v>93834</c:v>
                </c:pt>
                <c:pt idx="812">
                  <c:v>93835</c:v>
                </c:pt>
                <c:pt idx="813">
                  <c:v>93836</c:v>
                </c:pt>
                <c:pt idx="814">
                  <c:v>93837</c:v>
                </c:pt>
                <c:pt idx="815">
                  <c:v>93838</c:v>
                </c:pt>
                <c:pt idx="816">
                  <c:v>93839</c:v>
                </c:pt>
                <c:pt idx="817">
                  <c:v>93840</c:v>
                </c:pt>
                <c:pt idx="818">
                  <c:v>93841</c:v>
                </c:pt>
                <c:pt idx="819">
                  <c:v>93842</c:v>
                </c:pt>
                <c:pt idx="820">
                  <c:v>93843</c:v>
                </c:pt>
                <c:pt idx="821">
                  <c:v>93844</c:v>
                </c:pt>
                <c:pt idx="822">
                  <c:v>93845</c:v>
                </c:pt>
                <c:pt idx="823">
                  <c:v>93846</c:v>
                </c:pt>
                <c:pt idx="824">
                  <c:v>93847</c:v>
                </c:pt>
                <c:pt idx="825">
                  <c:v>93848</c:v>
                </c:pt>
                <c:pt idx="826">
                  <c:v>93849</c:v>
                </c:pt>
                <c:pt idx="827">
                  <c:v>93850</c:v>
                </c:pt>
                <c:pt idx="828">
                  <c:v>93851</c:v>
                </c:pt>
                <c:pt idx="829">
                  <c:v>93852</c:v>
                </c:pt>
                <c:pt idx="830">
                  <c:v>93853</c:v>
                </c:pt>
                <c:pt idx="831">
                  <c:v>93854</c:v>
                </c:pt>
                <c:pt idx="832">
                  <c:v>93855</c:v>
                </c:pt>
                <c:pt idx="833">
                  <c:v>93856</c:v>
                </c:pt>
                <c:pt idx="834">
                  <c:v>93857</c:v>
                </c:pt>
                <c:pt idx="835">
                  <c:v>93858</c:v>
                </c:pt>
                <c:pt idx="836">
                  <c:v>93859</c:v>
                </c:pt>
                <c:pt idx="837">
                  <c:v>93900</c:v>
                </c:pt>
                <c:pt idx="838">
                  <c:v>93901</c:v>
                </c:pt>
                <c:pt idx="839">
                  <c:v>93902</c:v>
                </c:pt>
                <c:pt idx="840">
                  <c:v>93903</c:v>
                </c:pt>
                <c:pt idx="841">
                  <c:v>93904</c:v>
                </c:pt>
                <c:pt idx="842">
                  <c:v>93905</c:v>
                </c:pt>
                <c:pt idx="843">
                  <c:v>93906</c:v>
                </c:pt>
                <c:pt idx="844">
                  <c:v>93907</c:v>
                </c:pt>
                <c:pt idx="845">
                  <c:v>93908</c:v>
                </c:pt>
                <c:pt idx="846">
                  <c:v>93909</c:v>
                </c:pt>
                <c:pt idx="847">
                  <c:v>93910</c:v>
                </c:pt>
                <c:pt idx="848">
                  <c:v>93911</c:v>
                </c:pt>
                <c:pt idx="849">
                  <c:v>93912</c:v>
                </c:pt>
                <c:pt idx="850">
                  <c:v>93913</c:v>
                </c:pt>
                <c:pt idx="851">
                  <c:v>93914</c:v>
                </c:pt>
                <c:pt idx="852">
                  <c:v>93915</c:v>
                </c:pt>
                <c:pt idx="853">
                  <c:v>93916</c:v>
                </c:pt>
                <c:pt idx="854">
                  <c:v>93917</c:v>
                </c:pt>
                <c:pt idx="855">
                  <c:v>93918</c:v>
                </c:pt>
                <c:pt idx="856">
                  <c:v>93919</c:v>
                </c:pt>
                <c:pt idx="857">
                  <c:v>93920</c:v>
                </c:pt>
                <c:pt idx="858">
                  <c:v>93921</c:v>
                </c:pt>
                <c:pt idx="859">
                  <c:v>93922</c:v>
                </c:pt>
                <c:pt idx="860">
                  <c:v>93923</c:v>
                </c:pt>
                <c:pt idx="861">
                  <c:v>93924</c:v>
                </c:pt>
                <c:pt idx="862">
                  <c:v>93925</c:v>
                </c:pt>
                <c:pt idx="863">
                  <c:v>93926</c:v>
                </c:pt>
                <c:pt idx="864">
                  <c:v>93927</c:v>
                </c:pt>
                <c:pt idx="865">
                  <c:v>93928</c:v>
                </c:pt>
                <c:pt idx="866">
                  <c:v>93929</c:v>
                </c:pt>
                <c:pt idx="867">
                  <c:v>93930</c:v>
                </c:pt>
                <c:pt idx="868">
                  <c:v>93931</c:v>
                </c:pt>
                <c:pt idx="869">
                  <c:v>93932</c:v>
                </c:pt>
                <c:pt idx="870">
                  <c:v>93933</c:v>
                </c:pt>
                <c:pt idx="871">
                  <c:v>93934</c:v>
                </c:pt>
                <c:pt idx="872">
                  <c:v>93935</c:v>
                </c:pt>
                <c:pt idx="873">
                  <c:v>93936</c:v>
                </c:pt>
                <c:pt idx="874">
                  <c:v>93937</c:v>
                </c:pt>
                <c:pt idx="875">
                  <c:v>93938</c:v>
                </c:pt>
                <c:pt idx="876">
                  <c:v>93939</c:v>
                </c:pt>
                <c:pt idx="877">
                  <c:v>93940</c:v>
                </c:pt>
                <c:pt idx="878">
                  <c:v>93941</c:v>
                </c:pt>
                <c:pt idx="879">
                  <c:v>93942</c:v>
                </c:pt>
                <c:pt idx="880">
                  <c:v>93943</c:v>
                </c:pt>
                <c:pt idx="881">
                  <c:v>93944</c:v>
                </c:pt>
                <c:pt idx="882">
                  <c:v>93945</c:v>
                </c:pt>
                <c:pt idx="883">
                  <c:v>93946</c:v>
                </c:pt>
                <c:pt idx="884">
                  <c:v>93947</c:v>
                </c:pt>
                <c:pt idx="885">
                  <c:v>93948</c:v>
                </c:pt>
                <c:pt idx="886">
                  <c:v>93949</c:v>
                </c:pt>
                <c:pt idx="887">
                  <c:v>93950</c:v>
                </c:pt>
                <c:pt idx="888">
                  <c:v>93951</c:v>
                </c:pt>
                <c:pt idx="889">
                  <c:v>93952</c:v>
                </c:pt>
                <c:pt idx="890">
                  <c:v>93953</c:v>
                </c:pt>
                <c:pt idx="891">
                  <c:v>93954</c:v>
                </c:pt>
                <c:pt idx="892">
                  <c:v>93955</c:v>
                </c:pt>
                <c:pt idx="893">
                  <c:v>93956</c:v>
                </c:pt>
                <c:pt idx="894">
                  <c:v>93957</c:v>
                </c:pt>
                <c:pt idx="895">
                  <c:v>93958</c:v>
                </c:pt>
                <c:pt idx="896">
                  <c:v>93959</c:v>
                </c:pt>
                <c:pt idx="897">
                  <c:v>94000</c:v>
                </c:pt>
                <c:pt idx="898">
                  <c:v>94001</c:v>
                </c:pt>
                <c:pt idx="899">
                  <c:v>94002</c:v>
                </c:pt>
                <c:pt idx="900">
                  <c:v>94003</c:v>
                </c:pt>
                <c:pt idx="901">
                  <c:v>94004</c:v>
                </c:pt>
                <c:pt idx="902">
                  <c:v>94005</c:v>
                </c:pt>
                <c:pt idx="903">
                  <c:v>94006</c:v>
                </c:pt>
                <c:pt idx="904">
                  <c:v>94007</c:v>
                </c:pt>
                <c:pt idx="905">
                  <c:v>94008</c:v>
                </c:pt>
                <c:pt idx="906">
                  <c:v>94009</c:v>
                </c:pt>
                <c:pt idx="907">
                  <c:v>94010</c:v>
                </c:pt>
                <c:pt idx="908">
                  <c:v>94011</c:v>
                </c:pt>
                <c:pt idx="909">
                  <c:v>94012</c:v>
                </c:pt>
                <c:pt idx="910">
                  <c:v>94013</c:v>
                </c:pt>
                <c:pt idx="911">
                  <c:v>94014</c:v>
                </c:pt>
                <c:pt idx="912">
                  <c:v>94015</c:v>
                </c:pt>
                <c:pt idx="913">
                  <c:v>94016</c:v>
                </c:pt>
                <c:pt idx="914">
                  <c:v>94017</c:v>
                </c:pt>
                <c:pt idx="915">
                  <c:v>94018</c:v>
                </c:pt>
                <c:pt idx="916">
                  <c:v>94019</c:v>
                </c:pt>
                <c:pt idx="917">
                  <c:v>94020</c:v>
                </c:pt>
                <c:pt idx="918">
                  <c:v>94021</c:v>
                </c:pt>
                <c:pt idx="919">
                  <c:v>94022</c:v>
                </c:pt>
                <c:pt idx="920">
                  <c:v>94023</c:v>
                </c:pt>
                <c:pt idx="921">
                  <c:v>94024</c:v>
                </c:pt>
                <c:pt idx="922">
                  <c:v>94025</c:v>
                </c:pt>
                <c:pt idx="923">
                  <c:v>94026</c:v>
                </c:pt>
                <c:pt idx="924">
                  <c:v>94027</c:v>
                </c:pt>
                <c:pt idx="925">
                  <c:v>94028</c:v>
                </c:pt>
                <c:pt idx="926">
                  <c:v>94029</c:v>
                </c:pt>
                <c:pt idx="927">
                  <c:v>94030</c:v>
                </c:pt>
                <c:pt idx="928">
                  <c:v>94031</c:v>
                </c:pt>
                <c:pt idx="929">
                  <c:v>94032</c:v>
                </c:pt>
                <c:pt idx="930">
                  <c:v>94033</c:v>
                </c:pt>
                <c:pt idx="931">
                  <c:v>94034</c:v>
                </c:pt>
                <c:pt idx="932">
                  <c:v>94035</c:v>
                </c:pt>
                <c:pt idx="933">
                  <c:v>94036</c:v>
                </c:pt>
                <c:pt idx="934">
                  <c:v>94037</c:v>
                </c:pt>
                <c:pt idx="935">
                  <c:v>94038</c:v>
                </c:pt>
                <c:pt idx="936">
                  <c:v>94039</c:v>
                </c:pt>
                <c:pt idx="937">
                  <c:v>94040</c:v>
                </c:pt>
                <c:pt idx="938">
                  <c:v>94041</c:v>
                </c:pt>
                <c:pt idx="939">
                  <c:v>94042</c:v>
                </c:pt>
                <c:pt idx="940">
                  <c:v>94043</c:v>
                </c:pt>
                <c:pt idx="941">
                  <c:v>94044</c:v>
                </c:pt>
                <c:pt idx="942">
                  <c:v>94045</c:v>
                </c:pt>
                <c:pt idx="943">
                  <c:v>94046</c:v>
                </c:pt>
                <c:pt idx="944">
                  <c:v>94047</c:v>
                </c:pt>
                <c:pt idx="945">
                  <c:v>94048</c:v>
                </c:pt>
                <c:pt idx="946">
                  <c:v>94049</c:v>
                </c:pt>
                <c:pt idx="947">
                  <c:v>94050</c:v>
                </c:pt>
                <c:pt idx="948">
                  <c:v>94051</c:v>
                </c:pt>
                <c:pt idx="949">
                  <c:v>94052</c:v>
                </c:pt>
                <c:pt idx="950">
                  <c:v>94053</c:v>
                </c:pt>
                <c:pt idx="951">
                  <c:v>94054</c:v>
                </c:pt>
                <c:pt idx="952">
                  <c:v>94055</c:v>
                </c:pt>
                <c:pt idx="953">
                  <c:v>94056</c:v>
                </c:pt>
                <c:pt idx="954">
                  <c:v>94057</c:v>
                </c:pt>
                <c:pt idx="955">
                  <c:v>94058</c:v>
                </c:pt>
                <c:pt idx="956">
                  <c:v>94059</c:v>
                </c:pt>
                <c:pt idx="957">
                  <c:v>94100</c:v>
                </c:pt>
                <c:pt idx="958">
                  <c:v>94101</c:v>
                </c:pt>
                <c:pt idx="959">
                  <c:v>94102</c:v>
                </c:pt>
                <c:pt idx="960">
                  <c:v>94103</c:v>
                </c:pt>
                <c:pt idx="961">
                  <c:v>94104</c:v>
                </c:pt>
                <c:pt idx="962">
                  <c:v>94105</c:v>
                </c:pt>
                <c:pt idx="963">
                  <c:v>94106</c:v>
                </c:pt>
                <c:pt idx="964">
                  <c:v>94107</c:v>
                </c:pt>
                <c:pt idx="965">
                  <c:v>94108</c:v>
                </c:pt>
                <c:pt idx="966">
                  <c:v>94109</c:v>
                </c:pt>
                <c:pt idx="967">
                  <c:v>94110</c:v>
                </c:pt>
                <c:pt idx="968">
                  <c:v>94111</c:v>
                </c:pt>
                <c:pt idx="969">
                  <c:v>94112</c:v>
                </c:pt>
                <c:pt idx="970">
                  <c:v>94113</c:v>
                </c:pt>
                <c:pt idx="971">
                  <c:v>94114</c:v>
                </c:pt>
                <c:pt idx="972">
                  <c:v>94115</c:v>
                </c:pt>
                <c:pt idx="973">
                  <c:v>94116</c:v>
                </c:pt>
                <c:pt idx="974">
                  <c:v>94117</c:v>
                </c:pt>
                <c:pt idx="975">
                  <c:v>94118</c:v>
                </c:pt>
                <c:pt idx="976">
                  <c:v>94119</c:v>
                </c:pt>
                <c:pt idx="977">
                  <c:v>94120</c:v>
                </c:pt>
                <c:pt idx="978">
                  <c:v>94121</c:v>
                </c:pt>
                <c:pt idx="979">
                  <c:v>94122</c:v>
                </c:pt>
                <c:pt idx="980">
                  <c:v>94123</c:v>
                </c:pt>
                <c:pt idx="981">
                  <c:v>94124</c:v>
                </c:pt>
                <c:pt idx="982">
                  <c:v>94125</c:v>
                </c:pt>
                <c:pt idx="983">
                  <c:v>94126</c:v>
                </c:pt>
                <c:pt idx="984">
                  <c:v>94127</c:v>
                </c:pt>
                <c:pt idx="985">
                  <c:v>94128</c:v>
                </c:pt>
                <c:pt idx="986">
                  <c:v>94129</c:v>
                </c:pt>
                <c:pt idx="987">
                  <c:v>94130</c:v>
                </c:pt>
                <c:pt idx="988">
                  <c:v>94131</c:v>
                </c:pt>
                <c:pt idx="989">
                  <c:v>94132</c:v>
                </c:pt>
                <c:pt idx="990">
                  <c:v>94133</c:v>
                </c:pt>
                <c:pt idx="991">
                  <c:v>94134</c:v>
                </c:pt>
                <c:pt idx="992">
                  <c:v>94135</c:v>
                </c:pt>
                <c:pt idx="993">
                  <c:v>94136</c:v>
                </c:pt>
                <c:pt idx="994">
                  <c:v>94137</c:v>
                </c:pt>
                <c:pt idx="995">
                  <c:v>94138</c:v>
                </c:pt>
                <c:pt idx="996">
                  <c:v>94139</c:v>
                </c:pt>
                <c:pt idx="997">
                  <c:v>94140</c:v>
                </c:pt>
                <c:pt idx="998">
                  <c:v>94141</c:v>
                </c:pt>
                <c:pt idx="999">
                  <c:v>94142</c:v>
                </c:pt>
                <c:pt idx="1000">
                  <c:v>94143</c:v>
                </c:pt>
                <c:pt idx="1001">
                  <c:v>94144</c:v>
                </c:pt>
                <c:pt idx="1002">
                  <c:v>94145</c:v>
                </c:pt>
                <c:pt idx="1003">
                  <c:v>94146</c:v>
                </c:pt>
                <c:pt idx="1004">
                  <c:v>94147</c:v>
                </c:pt>
                <c:pt idx="1005">
                  <c:v>94148</c:v>
                </c:pt>
                <c:pt idx="1006">
                  <c:v>94149</c:v>
                </c:pt>
                <c:pt idx="1007">
                  <c:v>94150</c:v>
                </c:pt>
                <c:pt idx="1008">
                  <c:v>94151</c:v>
                </c:pt>
                <c:pt idx="1009">
                  <c:v>94152</c:v>
                </c:pt>
                <c:pt idx="1010">
                  <c:v>94153</c:v>
                </c:pt>
                <c:pt idx="1011">
                  <c:v>94154</c:v>
                </c:pt>
                <c:pt idx="1012">
                  <c:v>94155</c:v>
                </c:pt>
                <c:pt idx="1013">
                  <c:v>94156</c:v>
                </c:pt>
                <c:pt idx="1014">
                  <c:v>94157</c:v>
                </c:pt>
                <c:pt idx="1015">
                  <c:v>94158</c:v>
                </c:pt>
                <c:pt idx="1016">
                  <c:v>94159</c:v>
                </c:pt>
                <c:pt idx="1017">
                  <c:v>94200</c:v>
                </c:pt>
                <c:pt idx="1018">
                  <c:v>94201</c:v>
                </c:pt>
                <c:pt idx="1019">
                  <c:v>94202</c:v>
                </c:pt>
                <c:pt idx="1020">
                  <c:v>94203</c:v>
                </c:pt>
                <c:pt idx="1021">
                  <c:v>94204</c:v>
                </c:pt>
                <c:pt idx="1022">
                  <c:v>94205</c:v>
                </c:pt>
                <c:pt idx="1023">
                  <c:v>94206</c:v>
                </c:pt>
                <c:pt idx="1024">
                  <c:v>94207</c:v>
                </c:pt>
                <c:pt idx="1025">
                  <c:v>94208</c:v>
                </c:pt>
                <c:pt idx="1026">
                  <c:v>94209</c:v>
                </c:pt>
                <c:pt idx="1027">
                  <c:v>94210</c:v>
                </c:pt>
                <c:pt idx="1028">
                  <c:v>94211</c:v>
                </c:pt>
                <c:pt idx="1029">
                  <c:v>94212</c:v>
                </c:pt>
                <c:pt idx="1030">
                  <c:v>94213</c:v>
                </c:pt>
                <c:pt idx="1031">
                  <c:v>94214</c:v>
                </c:pt>
                <c:pt idx="1032">
                  <c:v>94215</c:v>
                </c:pt>
                <c:pt idx="1033">
                  <c:v>94216</c:v>
                </c:pt>
                <c:pt idx="1034">
                  <c:v>94217</c:v>
                </c:pt>
                <c:pt idx="1035">
                  <c:v>94218</c:v>
                </c:pt>
                <c:pt idx="1036">
                  <c:v>94219</c:v>
                </c:pt>
                <c:pt idx="1037">
                  <c:v>94220</c:v>
                </c:pt>
                <c:pt idx="1038">
                  <c:v>94221</c:v>
                </c:pt>
                <c:pt idx="1039">
                  <c:v>94222</c:v>
                </c:pt>
                <c:pt idx="1040">
                  <c:v>94223</c:v>
                </c:pt>
                <c:pt idx="1041">
                  <c:v>94224</c:v>
                </c:pt>
                <c:pt idx="1042">
                  <c:v>94225</c:v>
                </c:pt>
                <c:pt idx="1043">
                  <c:v>94226</c:v>
                </c:pt>
                <c:pt idx="1044">
                  <c:v>94227</c:v>
                </c:pt>
                <c:pt idx="1045">
                  <c:v>94228</c:v>
                </c:pt>
                <c:pt idx="1046">
                  <c:v>94229</c:v>
                </c:pt>
                <c:pt idx="1047">
                  <c:v>94230</c:v>
                </c:pt>
                <c:pt idx="1048">
                  <c:v>94231</c:v>
                </c:pt>
                <c:pt idx="1049">
                  <c:v>94232</c:v>
                </c:pt>
                <c:pt idx="1050">
                  <c:v>94233</c:v>
                </c:pt>
                <c:pt idx="1051">
                  <c:v>94234</c:v>
                </c:pt>
                <c:pt idx="1052">
                  <c:v>94235</c:v>
                </c:pt>
                <c:pt idx="1053">
                  <c:v>94236</c:v>
                </c:pt>
                <c:pt idx="1054">
                  <c:v>94237</c:v>
                </c:pt>
                <c:pt idx="1055">
                  <c:v>94238</c:v>
                </c:pt>
                <c:pt idx="1056">
                  <c:v>94239</c:v>
                </c:pt>
                <c:pt idx="1057">
                  <c:v>94240</c:v>
                </c:pt>
                <c:pt idx="1058">
                  <c:v>94241</c:v>
                </c:pt>
                <c:pt idx="1059">
                  <c:v>94242</c:v>
                </c:pt>
                <c:pt idx="1060">
                  <c:v>94243</c:v>
                </c:pt>
                <c:pt idx="1061">
                  <c:v>94244</c:v>
                </c:pt>
                <c:pt idx="1062">
                  <c:v>94245</c:v>
                </c:pt>
                <c:pt idx="1063">
                  <c:v>94246</c:v>
                </c:pt>
                <c:pt idx="1064">
                  <c:v>94247</c:v>
                </c:pt>
                <c:pt idx="1065">
                  <c:v>94248</c:v>
                </c:pt>
                <c:pt idx="1066">
                  <c:v>94249</c:v>
                </c:pt>
                <c:pt idx="1067">
                  <c:v>94250</c:v>
                </c:pt>
                <c:pt idx="1068">
                  <c:v>94251</c:v>
                </c:pt>
                <c:pt idx="1069">
                  <c:v>94252</c:v>
                </c:pt>
                <c:pt idx="1070">
                  <c:v>94253</c:v>
                </c:pt>
                <c:pt idx="1071">
                  <c:v>94254</c:v>
                </c:pt>
                <c:pt idx="1072">
                  <c:v>94255</c:v>
                </c:pt>
                <c:pt idx="1073">
                  <c:v>94256</c:v>
                </c:pt>
                <c:pt idx="1074">
                  <c:v>94257</c:v>
                </c:pt>
                <c:pt idx="1075">
                  <c:v>94258</c:v>
                </c:pt>
                <c:pt idx="1076">
                  <c:v>94259</c:v>
                </c:pt>
                <c:pt idx="1077">
                  <c:v>94300</c:v>
                </c:pt>
                <c:pt idx="1078">
                  <c:v>94301</c:v>
                </c:pt>
                <c:pt idx="1079">
                  <c:v>94302</c:v>
                </c:pt>
                <c:pt idx="1080">
                  <c:v>94303</c:v>
                </c:pt>
                <c:pt idx="1081">
                  <c:v>94304</c:v>
                </c:pt>
                <c:pt idx="1082">
                  <c:v>94305</c:v>
                </c:pt>
                <c:pt idx="1083">
                  <c:v>94306</c:v>
                </c:pt>
                <c:pt idx="1084">
                  <c:v>94307</c:v>
                </c:pt>
                <c:pt idx="1085">
                  <c:v>94308</c:v>
                </c:pt>
                <c:pt idx="1086">
                  <c:v>94309</c:v>
                </c:pt>
                <c:pt idx="1087">
                  <c:v>94310</c:v>
                </c:pt>
                <c:pt idx="1088">
                  <c:v>94311</c:v>
                </c:pt>
                <c:pt idx="1089">
                  <c:v>94312</c:v>
                </c:pt>
                <c:pt idx="1090">
                  <c:v>94313</c:v>
                </c:pt>
                <c:pt idx="1091">
                  <c:v>94314</c:v>
                </c:pt>
                <c:pt idx="1092">
                  <c:v>94315</c:v>
                </c:pt>
                <c:pt idx="1093">
                  <c:v>94316</c:v>
                </c:pt>
                <c:pt idx="1094">
                  <c:v>94317</c:v>
                </c:pt>
                <c:pt idx="1095">
                  <c:v>94318</c:v>
                </c:pt>
                <c:pt idx="1096">
                  <c:v>94319</c:v>
                </c:pt>
                <c:pt idx="1097">
                  <c:v>94320</c:v>
                </c:pt>
                <c:pt idx="1098">
                  <c:v>94321</c:v>
                </c:pt>
                <c:pt idx="1099">
                  <c:v>94322</c:v>
                </c:pt>
                <c:pt idx="1100">
                  <c:v>94323</c:v>
                </c:pt>
                <c:pt idx="1101">
                  <c:v>94324</c:v>
                </c:pt>
                <c:pt idx="1102">
                  <c:v>94325</c:v>
                </c:pt>
                <c:pt idx="1103">
                  <c:v>94326</c:v>
                </c:pt>
                <c:pt idx="1104">
                  <c:v>94327</c:v>
                </c:pt>
                <c:pt idx="1105">
                  <c:v>94328</c:v>
                </c:pt>
                <c:pt idx="1106">
                  <c:v>94329</c:v>
                </c:pt>
                <c:pt idx="1107">
                  <c:v>94330</c:v>
                </c:pt>
                <c:pt idx="1108">
                  <c:v>94331</c:v>
                </c:pt>
                <c:pt idx="1109">
                  <c:v>94332</c:v>
                </c:pt>
                <c:pt idx="1110">
                  <c:v>94333</c:v>
                </c:pt>
                <c:pt idx="1111">
                  <c:v>94334</c:v>
                </c:pt>
                <c:pt idx="1112">
                  <c:v>94335</c:v>
                </c:pt>
                <c:pt idx="1113">
                  <c:v>94336</c:v>
                </c:pt>
                <c:pt idx="1114">
                  <c:v>94337</c:v>
                </c:pt>
                <c:pt idx="1115">
                  <c:v>94338</c:v>
                </c:pt>
                <c:pt idx="1116">
                  <c:v>94339</c:v>
                </c:pt>
                <c:pt idx="1117">
                  <c:v>94340</c:v>
                </c:pt>
                <c:pt idx="1118">
                  <c:v>94341</c:v>
                </c:pt>
                <c:pt idx="1119">
                  <c:v>94342</c:v>
                </c:pt>
                <c:pt idx="1120">
                  <c:v>94343</c:v>
                </c:pt>
                <c:pt idx="1121">
                  <c:v>94344</c:v>
                </c:pt>
                <c:pt idx="1122">
                  <c:v>94345</c:v>
                </c:pt>
                <c:pt idx="1123">
                  <c:v>94346</c:v>
                </c:pt>
                <c:pt idx="1124">
                  <c:v>94347</c:v>
                </c:pt>
                <c:pt idx="1125">
                  <c:v>94348</c:v>
                </c:pt>
                <c:pt idx="1126">
                  <c:v>94349</c:v>
                </c:pt>
                <c:pt idx="1127">
                  <c:v>94350</c:v>
                </c:pt>
                <c:pt idx="1128">
                  <c:v>94351</c:v>
                </c:pt>
                <c:pt idx="1129">
                  <c:v>94352</c:v>
                </c:pt>
                <c:pt idx="1130">
                  <c:v>94353</c:v>
                </c:pt>
                <c:pt idx="1131">
                  <c:v>94354</c:v>
                </c:pt>
                <c:pt idx="1132">
                  <c:v>94355</c:v>
                </c:pt>
                <c:pt idx="1133">
                  <c:v>94356</c:v>
                </c:pt>
                <c:pt idx="1134">
                  <c:v>94357</c:v>
                </c:pt>
                <c:pt idx="1135">
                  <c:v>94358</c:v>
                </c:pt>
                <c:pt idx="1136">
                  <c:v>94359</c:v>
                </c:pt>
                <c:pt idx="1137">
                  <c:v>94400</c:v>
                </c:pt>
                <c:pt idx="1138">
                  <c:v>94401</c:v>
                </c:pt>
                <c:pt idx="1139">
                  <c:v>94402</c:v>
                </c:pt>
                <c:pt idx="1140">
                  <c:v>94403</c:v>
                </c:pt>
                <c:pt idx="1141">
                  <c:v>94404</c:v>
                </c:pt>
                <c:pt idx="1142">
                  <c:v>94405</c:v>
                </c:pt>
                <c:pt idx="1143">
                  <c:v>94406</c:v>
                </c:pt>
                <c:pt idx="1144">
                  <c:v>94407</c:v>
                </c:pt>
                <c:pt idx="1145">
                  <c:v>94408</c:v>
                </c:pt>
                <c:pt idx="1146">
                  <c:v>94409</c:v>
                </c:pt>
                <c:pt idx="1147">
                  <c:v>94410</c:v>
                </c:pt>
                <c:pt idx="1148">
                  <c:v>94411</c:v>
                </c:pt>
                <c:pt idx="1149">
                  <c:v>94412</c:v>
                </c:pt>
                <c:pt idx="1150">
                  <c:v>94413</c:v>
                </c:pt>
                <c:pt idx="1151">
                  <c:v>94414</c:v>
                </c:pt>
                <c:pt idx="1152">
                  <c:v>94415</c:v>
                </c:pt>
                <c:pt idx="1153">
                  <c:v>94416</c:v>
                </c:pt>
                <c:pt idx="1154">
                  <c:v>94417</c:v>
                </c:pt>
                <c:pt idx="1155">
                  <c:v>94418</c:v>
                </c:pt>
                <c:pt idx="1156">
                  <c:v>94419</c:v>
                </c:pt>
                <c:pt idx="1157">
                  <c:v>94420</c:v>
                </c:pt>
                <c:pt idx="1158">
                  <c:v>94421</c:v>
                </c:pt>
                <c:pt idx="1159">
                  <c:v>94422</c:v>
                </c:pt>
                <c:pt idx="1160">
                  <c:v>94423</c:v>
                </c:pt>
                <c:pt idx="1161">
                  <c:v>94424</c:v>
                </c:pt>
                <c:pt idx="1162">
                  <c:v>94425</c:v>
                </c:pt>
                <c:pt idx="1163">
                  <c:v>94426</c:v>
                </c:pt>
                <c:pt idx="1164">
                  <c:v>94427</c:v>
                </c:pt>
                <c:pt idx="1165">
                  <c:v>94428</c:v>
                </c:pt>
                <c:pt idx="1166">
                  <c:v>94429</c:v>
                </c:pt>
                <c:pt idx="1167">
                  <c:v>94430</c:v>
                </c:pt>
                <c:pt idx="1168">
                  <c:v>94431</c:v>
                </c:pt>
                <c:pt idx="1169">
                  <c:v>94432</c:v>
                </c:pt>
                <c:pt idx="1170">
                  <c:v>94433</c:v>
                </c:pt>
                <c:pt idx="1171">
                  <c:v>94434</c:v>
                </c:pt>
                <c:pt idx="1172">
                  <c:v>94435</c:v>
                </c:pt>
                <c:pt idx="1173">
                  <c:v>94436</c:v>
                </c:pt>
                <c:pt idx="1174">
                  <c:v>94437</c:v>
                </c:pt>
                <c:pt idx="1175">
                  <c:v>94438</c:v>
                </c:pt>
                <c:pt idx="1176">
                  <c:v>94439</c:v>
                </c:pt>
                <c:pt idx="1177">
                  <c:v>94440</c:v>
                </c:pt>
                <c:pt idx="1178">
                  <c:v>94441</c:v>
                </c:pt>
                <c:pt idx="1179">
                  <c:v>94442</c:v>
                </c:pt>
                <c:pt idx="1180">
                  <c:v>94443</c:v>
                </c:pt>
                <c:pt idx="1181">
                  <c:v>94444</c:v>
                </c:pt>
                <c:pt idx="1182">
                  <c:v>94445</c:v>
                </c:pt>
                <c:pt idx="1183">
                  <c:v>94446</c:v>
                </c:pt>
                <c:pt idx="1184">
                  <c:v>94447</c:v>
                </c:pt>
                <c:pt idx="1185">
                  <c:v>94448</c:v>
                </c:pt>
                <c:pt idx="1186">
                  <c:v>94449</c:v>
                </c:pt>
                <c:pt idx="1187">
                  <c:v>94450</c:v>
                </c:pt>
                <c:pt idx="1188">
                  <c:v>94451</c:v>
                </c:pt>
                <c:pt idx="1189">
                  <c:v>94452</c:v>
                </c:pt>
                <c:pt idx="1190">
                  <c:v>94453</c:v>
                </c:pt>
                <c:pt idx="1191">
                  <c:v>94454</c:v>
                </c:pt>
                <c:pt idx="1192">
                  <c:v>94455</c:v>
                </c:pt>
                <c:pt idx="1193">
                  <c:v>94456</c:v>
                </c:pt>
                <c:pt idx="1194">
                  <c:v>94457</c:v>
                </c:pt>
                <c:pt idx="1195">
                  <c:v>94458</c:v>
                </c:pt>
                <c:pt idx="1196">
                  <c:v>94459</c:v>
                </c:pt>
                <c:pt idx="1197">
                  <c:v>94500</c:v>
                </c:pt>
                <c:pt idx="1198">
                  <c:v>94501</c:v>
                </c:pt>
                <c:pt idx="1199">
                  <c:v>94502</c:v>
                </c:pt>
                <c:pt idx="1200">
                  <c:v>94503</c:v>
                </c:pt>
                <c:pt idx="1201">
                  <c:v>94504</c:v>
                </c:pt>
                <c:pt idx="1202">
                  <c:v>94505</c:v>
                </c:pt>
                <c:pt idx="1203">
                  <c:v>94506</c:v>
                </c:pt>
                <c:pt idx="1204">
                  <c:v>94507</c:v>
                </c:pt>
                <c:pt idx="1205">
                  <c:v>94508</c:v>
                </c:pt>
                <c:pt idx="1206">
                  <c:v>94509</c:v>
                </c:pt>
                <c:pt idx="1207">
                  <c:v>94510</c:v>
                </c:pt>
                <c:pt idx="1208">
                  <c:v>94511</c:v>
                </c:pt>
                <c:pt idx="1209">
                  <c:v>94512</c:v>
                </c:pt>
                <c:pt idx="1210">
                  <c:v>94513</c:v>
                </c:pt>
                <c:pt idx="1211">
                  <c:v>94514</c:v>
                </c:pt>
                <c:pt idx="1212">
                  <c:v>94515</c:v>
                </c:pt>
                <c:pt idx="1213">
                  <c:v>94516</c:v>
                </c:pt>
                <c:pt idx="1214">
                  <c:v>94517</c:v>
                </c:pt>
                <c:pt idx="1215">
                  <c:v>94518</c:v>
                </c:pt>
                <c:pt idx="1216">
                  <c:v>94519</c:v>
                </c:pt>
                <c:pt idx="1217">
                  <c:v>94520</c:v>
                </c:pt>
                <c:pt idx="1218">
                  <c:v>94521</c:v>
                </c:pt>
                <c:pt idx="1219">
                  <c:v>94522</c:v>
                </c:pt>
                <c:pt idx="1220">
                  <c:v>94523</c:v>
                </c:pt>
                <c:pt idx="1221">
                  <c:v>94524</c:v>
                </c:pt>
                <c:pt idx="1222">
                  <c:v>94525</c:v>
                </c:pt>
                <c:pt idx="1223">
                  <c:v>94526</c:v>
                </c:pt>
                <c:pt idx="1224">
                  <c:v>94527</c:v>
                </c:pt>
                <c:pt idx="1225">
                  <c:v>94528</c:v>
                </c:pt>
                <c:pt idx="1226">
                  <c:v>94529</c:v>
                </c:pt>
                <c:pt idx="1227">
                  <c:v>94530</c:v>
                </c:pt>
                <c:pt idx="1228">
                  <c:v>94531</c:v>
                </c:pt>
                <c:pt idx="1229">
                  <c:v>94532</c:v>
                </c:pt>
                <c:pt idx="1230">
                  <c:v>94533</c:v>
                </c:pt>
                <c:pt idx="1231">
                  <c:v>94534</c:v>
                </c:pt>
                <c:pt idx="1232">
                  <c:v>94535</c:v>
                </c:pt>
                <c:pt idx="1233">
                  <c:v>94536</c:v>
                </c:pt>
                <c:pt idx="1234">
                  <c:v>94537</c:v>
                </c:pt>
                <c:pt idx="1235">
                  <c:v>94538</c:v>
                </c:pt>
                <c:pt idx="1236">
                  <c:v>94539</c:v>
                </c:pt>
                <c:pt idx="1237">
                  <c:v>94540</c:v>
                </c:pt>
                <c:pt idx="1238">
                  <c:v>94541</c:v>
                </c:pt>
                <c:pt idx="1239">
                  <c:v>94542</c:v>
                </c:pt>
                <c:pt idx="1240">
                  <c:v>94543</c:v>
                </c:pt>
                <c:pt idx="1241">
                  <c:v>94544</c:v>
                </c:pt>
                <c:pt idx="1242">
                  <c:v>94545</c:v>
                </c:pt>
                <c:pt idx="1243">
                  <c:v>94546</c:v>
                </c:pt>
                <c:pt idx="1244">
                  <c:v>94547</c:v>
                </c:pt>
                <c:pt idx="1245">
                  <c:v>94548</c:v>
                </c:pt>
                <c:pt idx="1246">
                  <c:v>94549</c:v>
                </c:pt>
                <c:pt idx="1247">
                  <c:v>94550</c:v>
                </c:pt>
                <c:pt idx="1248">
                  <c:v>94551</c:v>
                </c:pt>
                <c:pt idx="1249">
                  <c:v>94552</c:v>
                </c:pt>
                <c:pt idx="1250">
                  <c:v>94553</c:v>
                </c:pt>
                <c:pt idx="1251">
                  <c:v>94554</c:v>
                </c:pt>
                <c:pt idx="1252">
                  <c:v>94555</c:v>
                </c:pt>
                <c:pt idx="1253">
                  <c:v>94556</c:v>
                </c:pt>
                <c:pt idx="1254">
                  <c:v>94557</c:v>
                </c:pt>
                <c:pt idx="1255">
                  <c:v>94558</c:v>
                </c:pt>
                <c:pt idx="1256">
                  <c:v>94559</c:v>
                </c:pt>
                <c:pt idx="1257">
                  <c:v>94600</c:v>
                </c:pt>
                <c:pt idx="1258">
                  <c:v>94601</c:v>
                </c:pt>
                <c:pt idx="1259">
                  <c:v>94602</c:v>
                </c:pt>
                <c:pt idx="1260">
                  <c:v>94603</c:v>
                </c:pt>
                <c:pt idx="1261">
                  <c:v>94604</c:v>
                </c:pt>
                <c:pt idx="1262">
                  <c:v>94605</c:v>
                </c:pt>
                <c:pt idx="1263">
                  <c:v>94606</c:v>
                </c:pt>
                <c:pt idx="1264">
                  <c:v>94607</c:v>
                </c:pt>
                <c:pt idx="1265">
                  <c:v>94608</c:v>
                </c:pt>
                <c:pt idx="1266">
                  <c:v>94609</c:v>
                </c:pt>
                <c:pt idx="1267">
                  <c:v>94610</c:v>
                </c:pt>
                <c:pt idx="1268">
                  <c:v>94611</c:v>
                </c:pt>
                <c:pt idx="1269">
                  <c:v>94612</c:v>
                </c:pt>
                <c:pt idx="1270">
                  <c:v>94613</c:v>
                </c:pt>
                <c:pt idx="1271">
                  <c:v>94614</c:v>
                </c:pt>
                <c:pt idx="1272">
                  <c:v>94615</c:v>
                </c:pt>
                <c:pt idx="1273">
                  <c:v>94616</c:v>
                </c:pt>
                <c:pt idx="1274">
                  <c:v>94617</c:v>
                </c:pt>
                <c:pt idx="1275">
                  <c:v>94618</c:v>
                </c:pt>
                <c:pt idx="1276">
                  <c:v>94619</c:v>
                </c:pt>
                <c:pt idx="1277">
                  <c:v>94620</c:v>
                </c:pt>
                <c:pt idx="1278">
                  <c:v>94621</c:v>
                </c:pt>
                <c:pt idx="1279">
                  <c:v>94622</c:v>
                </c:pt>
                <c:pt idx="1280">
                  <c:v>94623</c:v>
                </c:pt>
                <c:pt idx="1281">
                  <c:v>94624</c:v>
                </c:pt>
                <c:pt idx="1282">
                  <c:v>94625</c:v>
                </c:pt>
                <c:pt idx="1283">
                  <c:v>94626</c:v>
                </c:pt>
                <c:pt idx="1284">
                  <c:v>94627</c:v>
                </c:pt>
                <c:pt idx="1285">
                  <c:v>94628</c:v>
                </c:pt>
                <c:pt idx="1286">
                  <c:v>94629</c:v>
                </c:pt>
                <c:pt idx="1287">
                  <c:v>94630</c:v>
                </c:pt>
                <c:pt idx="1288">
                  <c:v>94631</c:v>
                </c:pt>
                <c:pt idx="1289">
                  <c:v>94632</c:v>
                </c:pt>
                <c:pt idx="1290">
                  <c:v>94633</c:v>
                </c:pt>
                <c:pt idx="1291">
                  <c:v>94634</c:v>
                </c:pt>
                <c:pt idx="1292">
                  <c:v>94635</c:v>
                </c:pt>
                <c:pt idx="1293">
                  <c:v>94636</c:v>
                </c:pt>
                <c:pt idx="1294">
                  <c:v>94637</c:v>
                </c:pt>
                <c:pt idx="1295">
                  <c:v>94638</c:v>
                </c:pt>
                <c:pt idx="1296">
                  <c:v>94639</c:v>
                </c:pt>
                <c:pt idx="1297">
                  <c:v>94640</c:v>
                </c:pt>
                <c:pt idx="1298">
                  <c:v>94641</c:v>
                </c:pt>
                <c:pt idx="1299">
                  <c:v>94642</c:v>
                </c:pt>
                <c:pt idx="1300">
                  <c:v>94643</c:v>
                </c:pt>
                <c:pt idx="1301">
                  <c:v>94644</c:v>
                </c:pt>
                <c:pt idx="1302">
                  <c:v>94645</c:v>
                </c:pt>
                <c:pt idx="1303">
                  <c:v>94646</c:v>
                </c:pt>
                <c:pt idx="1304">
                  <c:v>94647</c:v>
                </c:pt>
                <c:pt idx="1305">
                  <c:v>94648</c:v>
                </c:pt>
                <c:pt idx="1306">
                  <c:v>94649</c:v>
                </c:pt>
                <c:pt idx="1307">
                  <c:v>94650</c:v>
                </c:pt>
                <c:pt idx="1308">
                  <c:v>94651</c:v>
                </c:pt>
                <c:pt idx="1309">
                  <c:v>94652</c:v>
                </c:pt>
                <c:pt idx="1310">
                  <c:v>94653</c:v>
                </c:pt>
                <c:pt idx="1311">
                  <c:v>94654</c:v>
                </c:pt>
                <c:pt idx="1312">
                  <c:v>94655</c:v>
                </c:pt>
                <c:pt idx="1313">
                  <c:v>94656</c:v>
                </c:pt>
                <c:pt idx="1314">
                  <c:v>94657</c:v>
                </c:pt>
                <c:pt idx="1315">
                  <c:v>94658</c:v>
                </c:pt>
                <c:pt idx="1316">
                  <c:v>94659</c:v>
                </c:pt>
                <c:pt idx="1317">
                  <c:v>94700</c:v>
                </c:pt>
                <c:pt idx="1318">
                  <c:v>94701</c:v>
                </c:pt>
                <c:pt idx="1319">
                  <c:v>94702</c:v>
                </c:pt>
                <c:pt idx="1320">
                  <c:v>94703</c:v>
                </c:pt>
                <c:pt idx="1321">
                  <c:v>94704</c:v>
                </c:pt>
                <c:pt idx="1322">
                  <c:v>94705</c:v>
                </c:pt>
                <c:pt idx="1323">
                  <c:v>94706</c:v>
                </c:pt>
                <c:pt idx="1324">
                  <c:v>94707</c:v>
                </c:pt>
                <c:pt idx="1325">
                  <c:v>94708</c:v>
                </c:pt>
                <c:pt idx="1326">
                  <c:v>94709</c:v>
                </c:pt>
                <c:pt idx="1327">
                  <c:v>94710</c:v>
                </c:pt>
                <c:pt idx="1328">
                  <c:v>94711</c:v>
                </c:pt>
                <c:pt idx="1329">
                  <c:v>94712</c:v>
                </c:pt>
                <c:pt idx="1330">
                  <c:v>94713</c:v>
                </c:pt>
                <c:pt idx="1331">
                  <c:v>94714</c:v>
                </c:pt>
                <c:pt idx="1332">
                  <c:v>94715</c:v>
                </c:pt>
                <c:pt idx="1333">
                  <c:v>94716</c:v>
                </c:pt>
                <c:pt idx="1334">
                  <c:v>94717</c:v>
                </c:pt>
                <c:pt idx="1335">
                  <c:v>94718</c:v>
                </c:pt>
                <c:pt idx="1336">
                  <c:v>94719</c:v>
                </c:pt>
                <c:pt idx="1337">
                  <c:v>94720</c:v>
                </c:pt>
                <c:pt idx="1338">
                  <c:v>94721</c:v>
                </c:pt>
                <c:pt idx="1339">
                  <c:v>94722</c:v>
                </c:pt>
                <c:pt idx="1340">
                  <c:v>94723</c:v>
                </c:pt>
                <c:pt idx="1341">
                  <c:v>94724</c:v>
                </c:pt>
                <c:pt idx="1342">
                  <c:v>94725</c:v>
                </c:pt>
                <c:pt idx="1343">
                  <c:v>94726</c:v>
                </c:pt>
                <c:pt idx="1344">
                  <c:v>94727</c:v>
                </c:pt>
                <c:pt idx="1345">
                  <c:v>94728</c:v>
                </c:pt>
                <c:pt idx="1346">
                  <c:v>94729</c:v>
                </c:pt>
                <c:pt idx="1347">
                  <c:v>94730</c:v>
                </c:pt>
                <c:pt idx="1348">
                  <c:v>94731</c:v>
                </c:pt>
                <c:pt idx="1349">
                  <c:v>94732</c:v>
                </c:pt>
                <c:pt idx="1350">
                  <c:v>94733</c:v>
                </c:pt>
                <c:pt idx="1351">
                  <c:v>94734</c:v>
                </c:pt>
                <c:pt idx="1352">
                  <c:v>94735</c:v>
                </c:pt>
                <c:pt idx="1353">
                  <c:v>94736</c:v>
                </c:pt>
                <c:pt idx="1354">
                  <c:v>94737</c:v>
                </c:pt>
                <c:pt idx="1355">
                  <c:v>94738</c:v>
                </c:pt>
                <c:pt idx="1356">
                  <c:v>94739</c:v>
                </c:pt>
                <c:pt idx="1357">
                  <c:v>94740</c:v>
                </c:pt>
                <c:pt idx="1358">
                  <c:v>94741</c:v>
                </c:pt>
                <c:pt idx="1359">
                  <c:v>94742</c:v>
                </c:pt>
                <c:pt idx="1360">
                  <c:v>94743</c:v>
                </c:pt>
                <c:pt idx="1361">
                  <c:v>94744</c:v>
                </c:pt>
                <c:pt idx="1362">
                  <c:v>94745</c:v>
                </c:pt>
                <c:pt idx="1363">
                  <c:v>94746</c:v>
                </c:pt>
                <c:pt idx="1364">
                  <c:v>94747</c:v>
                </c:pt>
                <c:pt idx="1365">
                  <c:v>94748</c:v>
                </c:pt>
                <c:pt idx="1366">
                  <c:v>94749</c:v>
                </c:pt>
                <c:pt idx="1367">
                  <c:v>94750</c:v>
                </c:pt>
                <c:pt idx="1368">
                  <c:v>94751</c:v>
                </c:pt>
                <c:pt idx="1369">
                  <c:v>94752</c:v>
                </c:pt>
                <c:pt idx="1370">
                  <c:v>94753</c:v>
                </c:pt>
                <c:pt idx="1371">
                  <c:v>94754</c:v>
                </c:pt>
                <c:pt idx="1372">
                  <c:v>94755</c:v>
                </c:pt>
                <c:pt idx="1373">
                  <c:v>94756</c:v>
                </c:pt>
                <c:pt idx="1374">
                  <c:v>94757</c:v>
                </c:pt>
                <c:pt idx="1375">
                  <c:v>94758</c:v>
                </c:pt>
                <c:pt idx="1376">
                  <c:v>94759</c:v>
                </c:pt>
                <c:pt idx="1377">
                  <c:v>94800</c:v>
                </c:pt>
                <c:pt idx="1378">
                  <c:v>94801</c:v>
                </c:pt>
                <c:pt idx="1379">
                  <c:v>94802</c:v>
                </c:pt>
                <c:pt idx="1380">
                  <c:v>94803</c:v>
                </c:pt>
                <c:pt idx="1381">
                  <c:v>94804</c:v>
                </c:pt>
                <c:pt idx="1382">
                  <c:v>94805</c:v>
                </c:pt>
                <c:pt idx="1383">
                  <c:v>94806</c:v>
                </c:pt>
                <c:pt idx="1384">
                  <c:v>94807</c:v>
                </c:pt>
                <c:pt idx="1385">
                  <c:v>94808</c:v>
                </c:pt>
                <c:pt idx="1386">
                  <c:v>94809</c:v>
                </c:pt>
                <c:pt idx="1387">
                  <c:v>94810</c:v>
                </c:pt>
                <c:pt idx="1388">
                  <c:v>94811</c:v>
                </c:pt>
                <c:pt idx="1389">
                  <c:v>94812</c:v>
                </c:pt>
                <c:pt idx="1390">
                  <c:v>94813</c:v>
                </c:pt>
                <c:pt idx="1391">
                  <c:v>94814</c:v>
                </c:pt>
                <c:pt idx="1392">
                  <c:v>94815</c:v>
                </c:pt>
                <c:pt idx="1393">
                  <c:v>94816</c:v>
                </c:pt>
                <c:pt idx="1394">
                  <c:v>94817</c:v>
                </c:pt>
                <c:pt idx="1395">
                  <c:v>94818</c:v>
                </c:pt>
                <c:pt idx="1396">
                  <c:v>94819</c:v>
                </c:pt>
                <c:pt idx="1397">
                  <c:v>94820</c:v>
                </c:pt>
                <c:pt idx="1398">
                  <c:v>94821</c:v>
                </c:pt>
                <c:pt idx="1399">
                  <c:v>94822</c:v>
                </c:pt>
                <c:pt idx="1400">
                  <c:v>94823</c:v>
                </c:pt>
                <c:pt idx="1401">
                  <c:v>94824</c:v>
                </c:pt>
                <c:pt idx="1402">
                  <c:v>94825</c:v>
                </c:pt>
                <c:pt idx="1403">
                  <c:v>94826</c:v>
                </c:pt>
                <c:pt idx="1404">
                  <c:v>94827</c:v>
                </c:pt>
                <c:pt idx="1405">
                  <c:v>94828</c:v>
                </c:pt>
                <c:pt idx="1406">
                  <c:v>94829</c:v>
                </c:pt>
                <c:pt idx="1407">
                  <c:v>94830</c:v>
                </c:pt>
                <c:pt idx="1408">
                  <c:v>94831</c:v>
                </c:pt>
                <c:pt idx="1409">
                  <c:v>94832</c:v>
                </c:pt>
                <c:pt idx="1410">
                  <c:v>94833</c:v>
                </c:pt>
                <c:pt idx="1411">
                  <c:v>94834</c:v>
                </c:pt>
                <c:pt idx="1412">
                  <c:v>94835</c:v>
                </c:pt>
                <c:pt idx="1413">
                  <c:v>94836</c:v>
                </c:pt>
                <c:pt idx="1414">
                  <c:v>94837</c:v>
                </c:pt>
                <c:pt idx="1415">
                  <c:v>94838</c:v>
                </c:pt>
                <c:pt idx="1416">
                  <c:v>94839</c:v>
                </c:pt>
                <c:pt idx="1417">
                  <c:v>94840</c:v>
                </c:pt>
                <c:pt idx="1418">
                  <c:v>94841</c:v>
                </c:pt>
                <c:pt idx="1419">
                  <c:v>94842</c:v>
                </c:pt>
                <c:pt idx="1420">
                  <c:v>94843</c:v>
                </c:pt>
                <c:pt idx="1421">
                  <c:v>94844</c:v>
                </c:pt>
                <c:pt idx="1422">
                  <c:v>94845</c:v>
                </c:pt>
                <c:pt idx="1423">
                  <c:v>94846</c:v>
                </c:pt>
                <c:pt idx="1424">
                  <c:v>94847</c:v>
                </c:pt>
                <c:pt idx="1425">
                  <c:v>94848</c:v>
                </c:pt>
                <c:pt idx="1426">
                  <c:v>94849</c:v>
                </c:pt>
                <c:pt idx="1427">
                  <c:v>94850</c:v>
                </c:pt>
                <c:pt idx="1428">
                  <c:v>94851</c:v>
                </c:pt>
                <c:pt idx="1429">
                  <c:v>94852</c:v>
                </c:pt>
                <c:pt idx="1430">
                  <c:v>94853</c:v>
                </c:pt>
                <c:pt idx="1431">
                  <c:v>94854</c:v>
                </c:pt>
                <c:pt idx="1432">
                  <c:v>94855</c:v>
                </c:pt>
                <c:pt idx="1433">
                  <c:v>94856</c:v>
                </c:pt>
                <c:pt idx="1434">
                  <c:v>94857</c:v>
                </c:pt>
                <c:pt idx="1435">
                  <c:v>94858</c:v>
                </c:pt>
                <c:pt idx="1436">
                  <c:v>94859</c:v>
                </c:pt>
                <c:pt idx="1437">
                  <c:v>94900</c:v>
                </c:pt>
                <c:pt idx="1438">
                  <c:v>94901</c:v>
                </c:pt>
                <c:pt idx="1439">
                  <c:v>94902</c:v>
                </c:pt>
                <c:pt idx="1440">
                  <c:v>94903</c:v>
                </c:pt>
                <c:pt idx="1441">
                  <c:v>94904</c:v>
                </c:pt>
                <c:pt idx="1442">
                  <c:v>94905</c:v>
                </c:pt>
                <c:pt idx="1443">
                  <c:v>94906</c:v>
                </c:pt>
                <c:pt idx="1444">
                  <c:v>94907</c:v>
                </c:pt>
                <c:pt idx="1445">
                  <c:v>94908</c:v>
                </c:pt>
                <c:pt idx="1446">
                  <c:v>94909</c:v>
                </c:pt>
                <c:pt idx="1447">
                  <c:v>94910</c:v>
                </c:pt>
                <c:pt idx="1448">
                  <c:v>94911</c:v>
                </c:pt>
                <c:pt idx="1449">
                  <c:v>94912</c:v>
                </c:pt>
                <c:pt idx="1450">
                  <c:v>94913</c:v>
                </c:pt>
                <c:pt idx="1451">
                  <c:v>94914</c:v>
                </c:pt>
                <c:pt idx="1452">
                  <c:v>94915</c:v>
                </c:pt>
                <c:pt idx="1453">
                  <c:v>94916</c:v>
                </c:pt>
                <c:pt idx="1454">
                  <c:v>94917</c:v>
                </c:pt>
                <c:pt idx="1455">
                  <c:v>94918</c:v>
                </c:pt>
                <c:pt idx="1456">
                  <c:v>94919</c:v>
                </c:pt>
                <c:pt idx="1457">
                  <c:v>94920</c:v>
                </c:pt>
                <c:pt idx="1458">
                  <c:v>94921</c:v>
                </c:pt>
                <c:pt idx="1459">
                  <c:v>94922</c:v>
                </c:pt>
                <c:pt idx="1460">
                  <c:v>94923</c:v>
                </c:pt>
                <c:pt idx="1461">
                  <c:v>94924</c:v>
                </c:pt>
                <c:pt idx="1462">
                  <c:v>94925</c:v>
                </c:pt>
                <c:pt idx="1463">
                  <c:v>94926</c:v>
                </c:pt>
                <c:pt idx="1464">
                  <c:v>94927</c:v>
                </c:pt>
                <c:pt idx="1465">
                  <c:v>94928</c:v>
                </c:pt>
                <c:pt idx="1466">
                  <c:v>94929</c:v>
                </c:pt>
                <c:pt idx="1467">
                  <c:v>94930</c:v>
                </c:pt>
                <c:pt idx="1468">
                  <c:v>94931</c:v>
                </c:pt>
                <c:pt idx="1469">
                  <c:v>94932</c:v>
                </c:pt>
                <c:pt idx="1470">
                  <c:v>94933</c:v>
                </c:pt>
                <c:pt idx="1471">
                  <c:v>94934</c:v>
                </c:pt>
                <c:pt idx="1472">
                  <c:v>94935</c:v>
                </c:pt>
                <c:pt idx="1473">
                  <c:v>94936</c:v>
                </c:pt>
                <c:pt idx="1474">
                  <c:v>94937</c:v>
                </c:pt>
                <c:pt idx="1475">
                  <c:v>94938</c:v>
                </c:pt>
                <c:pt idx="1476">
                  <c:v>94939</c:v>
                </c:pt>
                <c:pt idx="1477">
                  <c:v>94940</c:v>
                </c:pt>
                <c:pt idx="1478">
                  <c:v>94941</c:v>
                </c:pt>
                <c:pt idx="1479">
                  <c:v>94942</c:v>
                </c:pt>
                <c:pt idx="1480">
                  <c:v>94943</c:v>
                </c:pt>
                <c:pt idx="1481">
                  <c:v>94944</c:v>
                </c:pt>
                <c:pt idx="1482">
                  <c:v>94945</c:v>
                </c:pt>
                <c:pt idx="1483">
                  <c:v>94946</c:v>
                </c:pt>
                <c:pt idx="1484">
                  <c:v>94947</c:v>
                </c:pt>
                <c:pt idx="1485">
                  <c:v>94948</c:v>
                </c:pt>
                <c:pt idx="1486">
                  <c:v>94949</c:v>
                </c:pt>
                <c:pt idx="1487">
                  <c:v>94950</c:v>
                </c:pt>
                <c:pt idx="1488">
                  <c:v>94951</c:v>
                </c:pt>
                <c:pt idx="1489">
                  <c:v>94952</c:v>
                </c:pt>
                <c:pt idx="1490">
                  <c:v>94953</c:v>
                </c:pt>
                <c:pt idx="1491">
                  <c:v>94954</c:v>
                </c:pt>
                <c:pt idx="1492">
                  <c:v>94955</c:v>
                </c:pt>
                <c:pt idx="1493">
                  <c:v>94956</c:v>
                </c:pt>
                <c:pt idx="1494">
                  <c:v>94957</c:v>
                </c:pt>
                <c:pt idx="1495">
                  <c:v>94958</c:v>
                </c:pt>
                <c:pt idx="1496">
                  <c:v>94959</c:v>
                </c:pt>
                <c:pt idx="1497">
                  <c:v>95000</c:v>
                </c:pt>
                <c:pt idx="1498">
                  <c:v>95001</c:v>
                </c:pt>
                <c:pt idx="1499">
                  <c:v>95002</c:v>
                </c:pt>
                <c:pt idx="1500">
                  <c:v>95003</c:v>
                </c:pt>
                <c:pt idx="1501">
                  <c:v>95004</c:v>
                </c:pt>
                <c:pt idx="1502">
                  <c:v>95005</c:v>
                </c:pt>
                <c:pt idx="1503">
                  <c:v>95006</c:v>
                </c:pt>
                <c:pt idx="1504">
                  <c:v>95007</c:v>
                </c:pt>
                <c:pt idx="1505">
                  <c:v>95008</c:v>
                </c:pt>
                <c:pt idx="1506">
                  <c:v>95009</c:v>
                </c:pt>
                <c:pt idx="1507">
                  <c:v>95010</c:v>
                </c:pt>
                <c:pt idx="1508">
                  <c:v>95011</c:v>
                </c:pt>
                <c:pt idx="1509">
                  <c:v>95012</c:v>
                </c:pt>
                <c:pt idx="1510">
                  <c:v>95013</c:v>
                </c:pt>
                <c:pt idx="1511">
                  <c:v>95014</c:v>
                </c:pt>
                <c:pt idx="1512">
                  <c:v>95015</c:v>
                </c:pt>
                <c:pt idx="1513">
                  <c:v>95016</c:v>
                </c:pt>
                <c:pt idx="1514">
                  <c:v>95017</c:v>
                </c:pt>
                <c:pt idx="1515">
                  <c:v>95018</c:v>
                </c:pt>
                <c:pt idx="1516">
                  <c:v>95019</c:v>
                </c:pt>
                <c:pt idx="1517">
                  <c:v>95020</c:v>
                </c:pt>
                <c:pt idx="1518">
                  <c:v>95021</c:v>
                </c:pt>
                <c:pt idx="1519">
                  <c:v>95022</c:v>
                </c:pt>
                <c:pt idx="1520">
                  <c:v>95023</c:v>
                </c:pt>
                <c:pt idx="1521">
                  <c:v>95024</c:v>
                </c:pt>
                <c:pt idx="1522">
                  <c:v>95025</c:v>
                </c:pt>
                <c:pt idx="1523">
                  <c:v>95026</c:v>
                </c:pt>
                <c:pt idx="1524">
                  <c:v>95027</c:v>
                </c:pt>
                <c:pt idx="1525">
                  <c:v>95028</c:v>
                </c:pt>
                <c:pt idx="1526">
                  <c:v>95029</c:v>
                </c:pt>
                <c:pt idx="1527">
                  <c:v>95030</c:v>
                </c:pt>
                <c:pt idx="1528">
                  <c:v>95031</c:v>
                </c:pt>
                <c:pt idx="1529">
                  <c:v>95032</c:v>
                </c:pt>
                <c:pt idx="1530">
                  <c:v>95033</c:v>
                </c:pt>
                <c:pt idx="1531">
                  <c:v>95034</c:v>
                </c:pt>
                <c:pt idx="1532">
                  <c:v>95035</c:v>
                </c:pt>
                <c:pt idx="1533">
                  <c:v>95036</c:v>
                </c:pt>
                <c:pt idx="1534">
                  <c:v>95037</c:v>
                </c:pt>
                <c:pt idx="1535">
                  <c:v>95038</c:v>
                </c:pt>
                <c:pt idx="1536">
                  <c:v>95039</c:v>
                </c:pt>
                <c:pt idx="1537">
                  <c:v>95040</c:v>
                </c:pt>
                <c:pt idx="1538">
                  <c:v>95041</c:v>
                </c:pt>
                <c:pt idx="1539">
                  <c:v>95042</c:v>
                </c:pt>
                <c:pt idx="1540">
                  <c:v>95043</c:v>
                </c:pt>
                <c:pt idx="1541">
                  <c:v>95044</c:v>
                </c:pt>
                <c:pt idx="1542">
                  <c:v>95045</c:v>
                </c:pt>
                <c:pt idx="1543">
                  <c:v>95046</c:v>
                </c:pt>
                <c:pt idx="1544">
                  <c:v>95047</c:v>
                </c:pt>
                <c:pt idx="1545">
                  <c:v>95048</c:v>
                </c:pt>
                <c:pt idx="1546">
                  <c:v>95049</c:v>
                </c:pt>
                <c:pt idx="1547">
                  <c:v>95050</c:v>
                </c:pt>
                <c:pt idx="1548">
                  <c:v>95051</c:v>
                </c:pt>
                <c:pt idx="1549">
                  <c:v>95052</c:v>
                </c:pt>
                <c:pt idx="1550">
                  <c:v>95053</c:v>
                </c:pt>
                <c:pt idx="1551">
                  <c:v>95054</c:v>
                </c:pt>
                <c:pt idx="1552">
                  <c:v>95055</c:v>
                </c:pt>
                <c:pt idx="1553">
                  <c:v>95056</c:v>
                </c:pt>
                <c:pt idx="1554">
                  <c:v>95057</c:v>
                </c:pt>
                <c:pt idx="1555">
                  <c:v>95058</c:v>
                </c:pt>
                <c:pt idx="1556">
                  <c:v>95059</c:v>
                </c:pt>
                <c:pt idx="1557">
                  <c:v>95100</c:v>
                </c:pt>
                <c:pt idx="1558">
                  <c:v>95101</c:v>
                </c:pt>
                <c:pt idx="1559">
                  <c:v>95102</c:v>
                </c:pt>
                <c:pt idx="1560">
                  <c:v>95103</c:v>
                </c:pt>
                <c:pt idx="1561">
                  <c:v>95104</c:v>
                </c:pt>
                <c:pt idx="1562">
                  <c:v>95105</c:v>
                </c:pt>
                <c:pt idx="1563">
                  <c:v>95106</c:v>
                </c:pt>
                <c:pt idx="1564">
                  <c:v>95107</c:v>
                </c:pt>
                <c:pt idx="1565">
                  <c:v>95108</c:v>
                </c:pt>
                <c:pt idx="1566">
                  <c:v>95109</c:v>
                </c:pt>
                <c:pt idx="1567">
                  <c:v>95110</c:v>
                </c:pt>
                <c:pt idx="1568">
                  <c:v>95111</c:v>
                </c:pt>
                <c:pt idx="1569">
                  <c:v>95112</c:v>
                </c:pt>
                <c:pt idx="1570">
                  <c:v>95113</c:v>
                </c:pt>
                <c:pt idx="1571">
                  <c:v>95114</c:v>
                </c:pt>
                <c:pt idx="1572">
                  <c:v>95115</c:v>
                </c:pt>
                <c:pt idx="1573">
                  <c:v>95116</c:v>
                </c:pt>
                <c:pt idx="1574">
                  <c:v>95117</c:v>
                </c:pt>
                <c:pt idx="1575">
                  <c:v>95118</c:v>
                </c:pt>
                <c:pt idx="1576">
                  <c:v>95119</c:v>
                </c:pt>
                <c:pt idx="1577">
                  <c:v>95120</c:v>
                </c:pt>
                <c:pt idx="1578">
                  <c:v>95121</c:v>
                </c:pt>
                <c:pt idx="1579">
                  <c:v>95122</c:v>
                </c:pt>
                <c:pt idx="1580">
                  <c:v>95123</c:v>
                </c:pt>
                <c:pt idx="1581">
                  <c:v>95124</c:v>
                </c:pt>
                <c:pt idx="1582">
                  <c:v>95125</c:v>
                </c:pt>
                <c:pt idx="1583">
                  <c:v>95126</c:v>
                </c:pt>
                <c:pt idx="1584">
                  <c:v>95127</c:v>
                </c:pt>
                <c:pt idx="1585">
                  <c:v>95128</c:v>
                </c:pt>
                <c:pt idx="1586">
                  <c:v>95129</c:v>
                </c:pt>
                <c:pt idx="1587">
                  <c:v>95130</c:v>
                </c:pt>
                <c:pt idx="1588">
                  <c:v>95131</c:v>
                </c:pt>
                <c:pt idx="1589">
                  <c:v>95132</c:v>
                </c:pt>
                <c:pt idx="1590">
                  <c:v>95133</c:v>
                </c:pt>
                <c:pt idx="1591">
                  <c:v>95134</c:v>
                </c:pt>
                <c:pt idx="1592">
                  <c:v>95135</c:v>
                </c:pt>
                <c:pt idx="1593">
                  <c:v>95136</c:v>
                </c:pt>
                <c:pt idx="1594">
                  <c:v>95137</c:v>
                </c:pt>
                <c:pt idx="1595">
                  <c:v>95138</c:v>
                </c:pt>
                <c:pt idx="1596">
                  <c:v>95139</c:v>
                </c:pt>
                <c:pt idx="1597">
                  <c:v>95140</c:v>
                </c:pt>
                <c:pt idx="1598">
                  <c:v>95141</c:v>
                </c:pt>
                <c:pt idx="1599">
                  <c:v>95142</c:v>
                </c:pt>
                <c:pt idx="1600">
                  <c:v>95143</c:v>
                </c:pt>
                <c:pt idx="1601">
                  <c:v>95144</c:v>
                </c:pt>
                <c:pt idx="1602">
                  <c:v>95145</c:v>
                </c:pt>
                <c:pt idx="1603">
                  <c:v>95146</c:v>
                </c:pt>
                <c:pt idx="1604">
                  <c:v>95147</c:v>
                </c:pt>
                <c:pt idx="1605">
                  <c:v>95148</c:v>
                </c:pt>
                <c:pt idx="1606">
                  <c:v>95149</c:v>
                </c:pt>
                <c:pt idx="1607">
                  <c:v>95150</c:v>
                </c:pt>
                <c:pt idx="1608">
                  <c:v>95151</c:v>
                </c:pt>
                <c:pt idx="1609">
                  <c:v>95152</c:v>
                </c:pt>
                <c:pt idx="1610">
                  <c:v>95153</c:v>
                </c:pt>
                <c:pt idx="1611">
                  <c:v>95154</c:v>
                </c:pt>
                <c:pt idx="1612">
                  <c:v>95155</c:v>
                </c:pt>
                <c:pt idx="1613">
                  <c:v>95156</c:v>
                </c:pt>
                <c:pt idx="1614">
                  <c:v>95157</c:v>
                </c:pt>
                <c:pt idx="1615">
                  <c:v>95158</c:v>
                </c:pt>
                <c:pt idx="1616">
                  <c:v>95159</c:v>
                </c:pt>
                <c:pt idx="1617">
                  <c:v>95200</c:v>
                </c:pt>
                <c:pt idx="1618">
                  <c:v>95201</c:v>
                </c:pt>
                <c:pt idx="1619">
                  <c:v>95202</c:v>
                </c:pt>
                <c:pt idx="1620">
                  <c:v>95203</c:v>
                </c:pt>
                <c:pt idx="1621">
                  <c:v>95204</c:v>
                </c:pt>
                <c:pt idx="1622">
                  <c:v>95205</c:v>
                </c:pt>
                <c:pt idx="1623">
                  <c:v>95206</c:v>
                </c:pt>
                <c:pt idx="1624">
                  <c:v>95207</c:v>
                </c:pt>
                <c:pt idx="1625">
                  <c:v>95208</c:v>
                </c:pt>
                <c:pt idx="1626">
                  <c:v>95209</c:v>
                </c:pt>
                <c:pt idx="1627">
                  <c:v>95210</c:v>
                </c:pt>
                <c:pt idx="1628">
                  <c:v>95211</c:v>
                </c:pt>
                <c:pt idx="1629">
                  <c:v>95212</c:v>
                </c:pt>
                <c:pt idx="1630">
                  <c:v>95213</c:v>
                </c:pt>
                <c:pt idx="1631">
                  <c:v>95214</c:v>
                </c:pt>
                <c:pt idx="1632">
                  <c:v>95215</c:v>
                </c:pt>
                <c:pt idx="1633">
                  <c:v>95216</c:v>
                </c:pt>
                <c:pt idx="1634">
                  <c:v>95217</c:v>
                </c:pt>
                <c:pt idx="1635">
                  <c:v>95218</c:v>
                </c:pt>
                <c:pt idx="1636">
                  <c:v>95219</c:v>
                </c:pt>
                <c:pt idx="1637">
                  <c:v>95220</c:v>
                </c:pt>
                <c:pt idx="1638">
                  <c:v>95221</c:v>
                </c:pt>
                <c:pt idx="1639">
                  <c:v>95222</c:v>
                </c:pt>
                <c:pt idx="1640">
                  <c:v>95223</c:v>
                </c:pt>
                <c:pt idx="1641">
                  <c:v>95224</c:v>
                </c:pt>
                <c:pt idx="1642">
                  <c:v>95225</c:v>
                </c:pt>
                <c:pt idx="1643">
                  <c:v>95226</c:v>
                </c:pt>
                <c:pt idx="1644">
                  <c:v>95227</c:v>
                </c:pt>
                <c:pt idx="1645">
                  <c:v>95228</c:v>
                </c:pt>
                <c:pt idx="1646">
                  <c:v>95229</c:v>
                </c:pt>
                <c:pt idx="1647">
                  <c:v>95230</c:v>
                </c:pt>
                <c:pt idx="1648">
                  <c:v>95231</c:v>
                </c:pt>
                <c:pt idx="1649">
                  <c:v>95232</c:v>
                </c:pt>
                <c:pt idx="1650">
                  <c:v>95233</c:v>
                </c:pt>
                <c:pt idx="1651">
                  <c:v>95234</c:v>
                </c:pt>
                <c:pt idx="1652">
                  <c:v>95235</c:v>
                </c:pt>
                <c:pt idx="1653">
                  <c:v>95236</c:v>
                </c:pt>
                <c:pt idx="1654">
                  <c:v>95237</c:v>
                </c:pt>
                <c:pt idx="1655">
                  <c:v>95238</c:v>
                </c:pt>
                <c:pt idx="1656">
                  <c:v>95239</c:v>
                </c:pt>
                <c:pt idx="1657">
                  <c:v>95240</c:v>
                </c:pt>
                <c:pt idx="1658">
                  <c:v>95241</c:v>
                </c:pt>
                <c:pt idx="1659">
                  <c:v>95242</c:v>
                </c:pt>
                <c:pt idx="1660">
                  <c:v>95243</c:v>
                </c:pt>
                <c:pt idx="1661">
                  <c:v>95244</c:v>
                </c:pt>
                <c:pt idx="1662">
                  <c:v>95245</c:v>
                </c:pt>
                <c:pt idx="1663">
                  <c:v>95246</c:v>
                </c:pt>
                <c:pt idx="1664">
                  <c:v>95247</c:v>
                </c:pt>
                <c:pt idx="1665">
                  <c:v>95248</c:v>
                </c:pt>
                <c:pt idx="1666">
                  <c:v>95249</c:v>
                </c:pt>
                <c:pt idx="1667">
                  <c:v>95250</c:v>
                </c:pt>
                <c:pt idx="1668">
                  <c:v>95251</c:v>
                </c:pt>
                <c:pt idx="1669">
                  <c:v>95252</c:v>
                </c:pt>
                <c:pt idx="1670">
                  <c:v>95253</c:v>
                </c:pt>
                <c:pt idx="1671">
                  <c:v>95254</c:v>
                </c:pt>
                <c:pt idx="1672">
                  <c:v>95255</c:v>
                </c:pt>
                <c:pt idx="1673">
                  <c:v>95256</c:v>
                </c:pt>
                <c:pt idx="1674">
                  <c:v>95257</c:v>
                </c:pt>
                <c:pt idx="1675">
                  <c:v>95258</c:v>
                </c:pt>
                <c:pt idx="1676">
                  <c:v>95259</c:v>
                </c:pt>
                <c:pt idx="1677">
                  <c:v>95300</c:v>
                </c:pt>
                <c:pt idx="1678">
                  <c:v>95301</c:v>
                </c:pt>
                <c:pt idx="1679">
                  <c:v>95302</c:v>
                </c:pt>
                <c:pt idx="1680">
                  <c:v>95303</c:v>
                </c:pt>
                <c:pt idx="1681">
                  <c:v>95304</c:v>
                </c:pt>
                <c:pt idx="1682">
                  <c:v>95305</c:v>
                </c:pt>
                <c:pt idx="1683">
                  <c:v>95306</c:v>
                </c:pt>
                <c:pt idx="1684">
                  <c:v>95307</c:v>
                </c:pt>
                <c:pt idx="1685">
                  <c:v>95308</c:v>
                </c:pt>
                <c:pt idx="1686">
                  <c:v>95309</c:v>
                </c:pt>
                <c:pt idx="1687">
                  <c:v>95310</c:v>
                </c:pt>
                <c:pt idx="1688">
                  <c:v>95311</c:v>
                </c:pt>
                <c:pt idx="1689">
                  <c:v>95312</c:v>
                </c:pt>
                <c:pt idx="1690">
                  <c:v>95313</c:v>
                </c:pt>
                <c:pt idx="1691">
                  <c:v>95314</c:v>
                </c:pt>
                <c:pt idx="1692">
                  <c:v>95315</c:v>
                </c:pt>
                <c:pt idx="1693">
                  <c:v>95316</c:v>
                </c:pt>
                <c:pt idx="1694">
                  <c:v>95317</c:v>
                </c:pt>
                <c:pt idx="1695">
                  <c:v>95318</c:v>
                </c:pt>
                <c:pt idx="1696">
                  <c:v>95319</c:v>
                </c:pt>
                <c:pt idx="1697">
                  <c:v>95320</c:v>
                </c:pt>
                <c:pt idx="1698">
                  <c:v>95321</c:v>
                </c:pt>
                <c:pt idx="1699">
                  <c:v>95322</c:v>
                </c:pt>
                <c:pt idx="1700">
                  <c:v>95323</c:v>
                </c:pt>
                <c:pt idx="1701">
                  <c:v>95324</c:v>
                </c:pt>
                <c:pt idx="1702">
                  <c:v>95325</c:v>
                </c:pt>
                <c:pt idx="1703">
                  <c:v>95326</c:v>
                </c:pt>
                <c:pt idx="1704">
                  <c:v>95327</c:v>
                </c:pt>
                <c:pt idx="1705">
                  <c:v>95328</c:v>
                </c:pt>
                <c:pt idx="1706">
                  <c:v>95329</c:v>
                </c:pt>
                <c:pt idx="1707">
                  <c:v>95330</c:v>
                </c:pt>
                <c:pt idx="1708">
                  <c:v>95331</c:v>
                </c:pt>
                <c:pt idx="1709">
                  <c:v>95332</c:v>
                </c:pt>
                <c:pt idx="1710">
                  <c:v>95333</c:v>
                </c:pt>
                <c:pt idx="1711">
                  <c:v>95334</c:v>
                </c:pt>
                <c:pt idx="1712">
                  <c:v>95335</c:v>
                </c:pt>
                <c:pt idx="1713">
                  <c:v>95336</c:v>
                </c:pt>
                <c:pt idx="1714">
                  <c:v>95337</c:v>
                </c:pt>
                <c:pt idx="1715">
                  <c:v>95338</c:v>
                </c:pt>
                <c:pt idx="1716">
                  <c:v>95339</c:v>
                </c:pt>
                <c:pt idx="1717">
                  <c:v>95340</c:v>
                </c:pt>
                <c:pt idx="1718">
                  <c:v>95341</c:v>
                </c:pt>
                <c:pt idx="1719">
                  <c:v>95342</c:v>
                </c:pt>
                <c:pt idx="1720">
                  <c:v>95343</c:v>
                </c:pt>
                <c:pt idx="1721">
                  <c:v>95344</c:v>
                </c:pt>
                <c:pt idx="1722">
                  <c:v>95345</c:v>
                </c:pt>
                <c:pt idx="1723">
                  <c:v>95346</c:v>
                </c:pt>
                <c:pt idx="1724">
                  <c:v>95347</c:v>
                </c:pt>
                <c:pt idx="1725">
                  <c:v>95348</c:v>
                </c:pt>
                <c:pt idx="1726">
                  <c:v>95349</c:v>
                </c:pt>
                <c:pt idx="1727">
                  <c:v>95350</c:v>
                </c:pt>
                <c:pt idx="1728">
                  <c:v>95351</c:v>
                </c:pt>
                <c:pt idx="1729">
                  <c:v>95352</c:v>
                </c:pt>
                <c:pt idx="1730">
                  <c:v>95353</c:v>
                </c:pt>
                <c:pt idx="1731">
                  <c:v>95354</c:v>
                </c:pt>
                <c:pt idx="1732">
                  <c:v>95355</c:v>
                </c:pt>
                <c:pt idx="1733">
                  <c:v>95356</c:v>
                </c:pt>
                <c:pt idx="1734">
                  <c:v>95357</c:v>
                </c:pt>
                <c:pt idx="1735">
                  <c:v>95358</c:v>
                </c:pt>
                <c:pt idx="1736">
                  <c:v>95359</c:v>
                </c:pt>
                <c:pt idx="1737">
                  <c:v>95400</c:v>
                </c:pt>
                <c:pt idx="1738">
                  <c:v>95401</c:v>
                </c:pt>
                <c:pt idx="1739">
                  <c:v>95402</c:v>
                </c:pt>
                <c:pt idx="1740">
                  <c:v>95403</c:v>
                </c:pt>
                <c:pt idx="1741">
                  <c:v>95404</c:v>
                </c:pt>
                <c:pt idx="1742">
                  <c:v>95405</c:v>
                </c:pt>
                <c:pt idx="1743">
                  <c:v>95406</c:v>
                </c:pt>
                <c:pt idx="1744">
                  <c:v>95407</c:v>
                </c:pt>
                <c:pt idx="1745">
                  <c:v>95408</c:v>
                </c:pt>
                <c:pt idx="1746">
                  <c:v>95409</c:v>
                </c:pt>
                <c:pt idx="1747">
                  <c:v>95410</c:v>
                </c:pt>
                <c:pt idx="1748">
                  <c:v>95411</c:v>
                </c:pt>
                <c:pt idx="1749">
                  <c:v>95412</c:v>
                </c:pt>
                <c:pt idx="1750">
                  <c:v>95413</c:v>
                </c:pt>
                <c:pt idx="1751">
                  <c:v>95414</c:v>
                </c:pt>
                <c:pt idx="1752">
                  <c:v>95415</c:v>
                </c:pt>
                <c:pt idx="1753">
                  <c:v>95416</c:v>
                </c:pt>
                <c:pt idx="1754">
                  <c:v>95417</c:v>
                </c:pt>
                <c:pt idx="1755">
                  <c:v>95418</c:v>
                </c:pt>
                <c:pt idx="1756">
                  <c:v>95419</c:v>
                </c:pt>
                <c:pt idx="1757">
                  <c:v>95420</c:v>
                </c:pt>
                <c:pt idx="1758">
                  <c:v>95421</c:v>
                </c:pt>
                <c:pt idx="1759">
                  <c:v>95422</c:v>
                </c:pt>
                <c:pt idx="1760">
                  <c:v>95423</c:v>
                </c:pt>
                <c:pt idx="1761">
                  <c:v>95424</c:v>
                </c:pt>
                <c:pt idx="1762">
                  <c:v>95425</c:v>
                </c:pt>
                <c:pt idx="1763">
                  <c:v>95426</c:v>
                </c:pt>
                <c:pt idx="1764">
                  <c:v>95427</c:v>
                </c:pt>
                <c:pt idx="1765">
                  <c:v>95428</c:v>
                </c:pt>
                <c:pt idx="1766">
                  <c:v>95429</c:v>
                </c:pt>
                <c:pt idx="1767">
                  <c:v>95430</c:v>
                </c:pt>
                <c:pt idx="1768">
                  <c:v>95431</c:v>
                </c:pt>
                <c:pt idx="1769">
                  <c:v>95432</c:v>
                </c:pt>
                <c:pt idx="1770">
                  <c:v>95433</c:v>
                </c:pt>
                <c:pt idx="1771">
                  <c:v>95434</c:v>
                </c:pt>
                <c:pt idx="1772">
                  <c:v>95435</c:v>
                </c:pt>
                <c:pt idx="1773">
                  <c:v>95436</c:v>
                </c:pt>
                <c:pt idx="1774">
                  <c:v>95437</c:v>
                </c:pt>
                <c:pt idx="1775">
                  <c:v>95438</c:v>
                </c:pt>
                <c:pt idx="1776">
                  <c:v>95439</c:v>
                </c:pt>
                <c:pt idx="1777">
                  <c:v>95440</c:v>
                </c:pt>
                <c:pt idx="1778">
                  <c:v>95441</c:v>
                </c:pt>
                <c:pt idx="1779">
                  <c:v>95442</c:v>
                </c:pt>
                <c:pt idx="1780">
                  <c:v>95443</c:v>
                </c:pt>
                <c:pt idx="1781">
                  <c:v>95444</c:v>
                </c:pt>
                <c:pt idx="1782">
                  <c:v>95445</c:v>
                </c:pt>
                <c:pt idx="1783">
                  <c:v>95446</c:v>
                </c:pt>
                <c:pt idx="1784">
                  <c:v>95447</c:v>
                </c:pt>
                <c:pt idx="1785">
                  <c:v>95448</c:v>
                </c:pt>
                <c:pt idx="1786">
                  <c:v>95449</c:v>
                </c:pt>
                <c:pt idx="1787">
                  <c:v>95450</c:v>
                </c:pt>
                <c:pt idx="1788">
                  <c:v>95451</c:v>
                </c:pt>
                <c:pt idx="1789">
                  <c:v>95452</c:v>
                </c:pt>
                <c:pt idx="1790">
                  <c:v>95453</c:v>
                </c:pt>
                <c:pt idx="1791">
                  <c:v>95454</c:v>
                </c:pt>
                <c:pt idx="1792">
                  <c:v>95455</c:v>
                </c:pt>
                <c:pt idx="1793">
                  <c:v>95456</c:v>
                </c:pt>
                <c:pt idx="1794">
                  <c:v>95457</c:v>
                </c:pt>
                <c:pt idx="1795">
                  <c:v>95458</c:v>
                </c:pt>
                <c:pt idx="1796">
                  <c:v>95459</c:v>
                </c:pt>
                <c:pt idx="1797">
                  <c:v>95500</c:v>
                </c:pt>
                <c:pt idx="1798">
                  <c:v>95501</c:v>
                </c:pt>
                <c:pt idx="1799">
                  <c:v>95502</c:v>
                </c:pt>
                <c:pt idx="1800">
                  <c:v>95503</c:v>
                </c:pt>
                <c:pt idx="1801">
                  <c:v>95504</c:v>
                </c:pt>
                <c:pt idx="1802">
                  <c:v>95505</c:v>
                </c:pt>
                <c:pt idx="1803">
                  <c:v>95506</c:v>
                </c:pt>
                <c:pt idx="1804">
                  <c:v>95507</c:v>
                </c:pt>
                <c:pt idx="1805">
                  <c:v>95508</c:v>
                </c:pt>
                <c:pt idx="1806">
                  <c:v>95509</c:v>
                </c:pt>
                <c:pt idx="1807">
                  <c:v>95510</c:v>
                </c:pt>
                <c:pt idx="1808">
                  <c:v>95511</c:v>
                </c:pt>
                <c:pt idx="1809">
                  <c:v>95512</c:v>
                </c:pt>
                <c:pt idx="1810">
                  <c:v>95513</c:v>
                </c:pt>
                <c:pt idx="1811">
                  <c:v>95514</c:v>
                </c:pt>
                <c:pt idx="1812">
                  <c:v>95515</c:v>
                </c:pt>
                <c:pt idx="1813">
                  <c:v>95516</c:v>
                </c:pt>
                <c:pt idx="1814">
                  <c:v>95517</c:v>
                </c:pt>
                <c:pt idx="1815">
                  <c:v>95518</c:v>
                </c:pt>
                <c:pt idx="1816">
                  <c:v>95519</c:v>
                </c:pt>
                <c:pt idx="1817">
                  <c:v>95520</c:v>
                </c:pt>
                <c:pt idx="1818">
                  <c:v>95521</c:v>
                </c:pt>
                <c:pt idx="1819">
                  <c:v>95522</c:v>
                </c:pt>
                <c:pt idx="1820">
                  <c:v>95523</c:v>
                </c:pt>
                <c:pt idx="1821">
                  <c:v>95524</c:v>
                </c:pt>
                <c:pt idx="1822">
                  <c:v>95525</c:v>
                </c:pt>
                <c:pt idx="1823">
                  <c:v>95526</c:v>
                </c:pt>
                <c:pt idx="1824">
                  <c:v>95527</c:v>
                </c:pt>
                <c:pt idx="1825">
                  <c:v>95528</c:v>
                </c:pt>
                <c:pt idx="1826">
                  <c:v>95529</c:v>
                </c:pt>
                <c:pt idx="1827">
                  <c:v>95530</c:v>
                </c:pt>
                <c:pt idx="1828">
                  <c:v>95531</c:v>
                </c:pt>
                <c:pt idx="1829">
                  <c:v>95532</c:v>
                </c:pt>
                <c:pt idx="1830">
                  <c:v>95533</c:v>
                </c:pt>
                <c:pt idx="1831">
                  <c:v>95534</c:v>
                </c:pt>
                <c:pt idx="1832">
                  <c:v>95535</c:v>
                </c:pt>
                <c:pt idx="1833">
                  <c:v>95536</c:v>
                </c:pt>
                <c:pt idx="1834">
                  <c:v>95537</c:v>
                </c:pt>
                <c:pt idx="1835">
                  <c:v>95538</c:v>
                </c:pt>
                <c:pt idx="1836">
                  <c:v>95539</c:v>
                </c:pt>
                <c:pt idx="1837">
                  <c:v>95540</c:v>
                </c:pt>
                <c:pt idx="1838">
                  <c:v>95541</c:v>
                </c:pt>
                <c:pt idx="1839">
                  <c:v>95542</c:v>
                </c:pt>
                <c:pt idx="1840">
                  <c:v>95543</c:v>
                </c:pt>
                <c:pt idx="1841">
                  <c:v>95544</c:v>
                </c:pt>
                <c:pt idx="1842">
                  <c:v>95545</c:v>
                </c:pt>
                <c:pt idx="1843">
                  <c:v>95546</c:v>
                </c:pt>
                <c:pt idx="1844">
                  <c:v>95547</c:v>
                </c:pt>
                <c:pt idx="1845">
                  <c:v>95548</c:v>
                </c:pt>
                <c:pt idx="1846">
                  <c:v>95549</c:v>
                </c:pt>
                <c:pt idx="1847">
                  <c:v>95550</c:v>
                </c:pt>
                <c:pt idx="1848">
                  <c:v>95551</c:v>
                </c:pt>
                <c:pt idx="1849">
                  <c:v>95552</c:v>
                </c:pt>
                <c:pt idx="1850">
                  <c:v>95553</c:v>
                </c:pt>
                <c:pt idx="1851">
                  <c:v>95554</c:v>
                </c:pt>
                <c:pt idx="1852">
                  <c:v>95555</c:v>
                </c:pt>
                <c:pt idx="1853">
                  <c:v>95556</c:v>
                </c:pt>
                <c:pt idx="1854">
                  <c:v>95557</c:v>
                </c:pt>
                <c:pt idx="1855">
                  <c:v>95558</c:v>
                </c:pt>
                <c:pt idx="1856">
                  <c:v>95559</c:v>
                </c:pt>
                <c:pt idx="1857">
                  <c:v>95600</c:v>
                </c:pt>
                <c:pt idx="1858">
                  <c:v>95601</c:v>
                </c:pt>
                <c:pt idx="1859">
                  <c:v>95602</c:v>
                </c:pt>
                <c:pt idx="1860">
                  <c:v>95603</c:v>
                </c:pt>
                <c:pt idx="1861">
                  <c:v>95604</c:v>
                </c:pt>
                <c:pt idx="1862">
                  <c:v>95605</c:v>
                </c:pt>
                <c:pt idx="1863">
                  <c:v>95606</c:v>
                </c:pt>
                <c:pt idx="1864">
                  <c:v>95607</c:v>
                </c:pt>
                <c:pt idx="1865">
                  <c:v>95608</c:v>
                </c:pt>
                <c:pt idx="1866">
                  <c:v>95609</c:v>
                </c:pt>
                <c:pt idx="1867">
                  <c:v>95610</c:v>
                </c:pt>
                <c:pt idx="1868">
                  <c:v>95611</c:v>
                </c:pt>
                <c:pt idx="1869">
                  <c:v>95612</c:v>
                </c:pt>
                <c:pt idx="1870">
                  <c:v>95613</c:v>
                </c:pt>
                <c:pt idx="1871">
                  <c:v>95614</c:v>
                </c:pt>
                <c:pt idx="1872">
                  <c:v>95615</c:v>
                </c:pt>
                <c:pt idx="1873">
                  <c:v>95616</c:v>
                </c:pt>
                <c:pt idx="1874">
                  <c:v>95617</c:v>
                </c:pt>
                <c:pt idx="1875">
                  <c:v>95618</c:v>
                </c:pt>
                <c:pt idx="1876">
                  <c:v>95619</c:v>
                </c:pt>
                <c:pt idx="1877">
                  <c:v>95620</c:v>
                </c:pt>
                <c:pt idx="1878">
                  <c:v>95621</c:v>
                </c:pt>
                <c:pt idx="1879">
                  <c:v>95622</c:v>
                </c:pt>
                <c:pt idx="1880">
                  <c:v>95623</c:v>
                </c:pt>
                <c:pt idx="1881">
                  <c:v>95624</c:v>
                </c:pt>
                <c:pt idx="1882">
                  <c:v>95625</c:v>
                </c:pt>
                <c:pt idx="1883">
                  <c:v>95626</c:v>
                </c:pt>
                <c:pt idx="1884">
                  <c:v>95627</c:v>
                </c:pt>
                <c:pt idx="1885">
                  <c:v>95628</c:v>
                </c:pt>
                <c:pt idx="1886">
                  <c:v>95629</c:v>
                </c:pt>
                <c:pt idx="1887">
                  <c:v>95630</c:v>
                </c:pt>
                <c:pt idx="1888">
                  <c:v>95631</c:v>
                </c:pt>
                <c:pt idx="1889">
                  <c:v>95632</c:v>
                </c:pt>
                <c:pt idx="1890">
                  <c:v>95633</c:v>
                </c:pt>
                <c:pt idx="1891">
                  <c:v>95634</c:v>
                </c:pt>
                <c:pt idx="1892">
                  <c:v>95635</c:v>
                </c:pt>
                <c:pt idx="1893">
                  <c:v>95636</c:v>
                </c:pt>
                <c:pt idx="1894">
                  <c:v>95637</c:v>
                </c:pt>
                <c:pt idx="1895">
                  <c:v>95638</c:v>
                </c:pt>
                <c:pt idx="1896">
                  <c:v>95639</c:v>
                </c:pt>
                <c:pt idx="1897">
                  <c:v>95640</c:v>
                </c:pt>
                <c:pt idx="1898">
                  <c:v>95641</c:v>
                </c:pt>
                <c:pt idx="1899">
                  <c:v>95642</c:v>
                </c:pt>
                <c:pt idx="1900">
                  <c:v>95643</c:v>
                </c:pt>
                <c:pt idx="1901">
                  <c:v>95644</c:v>
                </c:pt>
                <c:pt idx="1902">
                  <c:v>95645</c:v>
                </c:pt>
                <c:pt idx="1903">
                  <c:v>95646</c:v>
                </c:pt>
                <c:pt idx="1904">
                  <c:v>95647</c:v>
                </c:pt>
                <c:pt idx="1905">
                  <c:v>95648</c:v>
                </c:pt>
                <c:pt idx="1906">
                  <c:v>95649</c:v>
                </c:pt>
                <c:pt idx="1907">
                  <c:v>95650</c:v>
                </c:pt>
                <c:pt idx="1908">
                  <c:v>95651</c:v>
                </c:pt>
                <c:pt idx="1909">
                  <c:v>95652</c:v>
                </c:pt>
                <c:pt idx="1910">
                  <c:v>95653</c:v>
                </c:pt>
                <c:pt idx="1911">
                  <c:v>95654</c:v>
                </c:pt>
                <c:pt idx="1912">
                  <c:v>95655</c:v>
                </c:pt>
                <c:pt idx="1913">
                  <c:v>95656</c:v>
                </c:pt>
                <c:pt idx="1914">
                  <c:v>95657</c:v>
                </c:pt>
                <c:pt idx="1915">
                  <c:v>95658</c:v>
                </c:pt>
                <c:pt idx="1916">
                  <c:v>95659</c:v>
                </c:pt>
                <c:pt idx="1917">
                  <c:v>95700</c:v>
                </c:pt>
                <c:pt idx="1918">
                  <c:v>95701</c:v>
                </c:pt>
                <c:pt idx="1919">
                  <c:v>95702</c:v>
                </c:pt>
                <c:pt idx="1920">
                  <c:v>95703</c:v>
                </c:pt>
                <c:pt idx="1921">
                  <c:v>95704</c:v>
                </c:pt>
                <c:pt idx="1922">
                  <c:v>95705</c:v>
                </c:pt>
                <c:pt idx="1923">
                  <c:v>95706</c:v>
                </c:pt>
                <c:pt idx="1924">
                  <c:v>95707</c:v>
                </c:pt>
                <c:pt idx="1925">
                  <c:v>95708</c:v>
                </c:pt>
                <c:pt idx="1926">
                  <c:v>95709</c:v>
                </c:pt>
                <c:pt idx="1927">
                  <c:v>95710</c:v>
                </c:pt>
                <c:pt idx="1928">
                  <c:v>95711</c:v>
                </c:pt>
                <c:pt idx="1929">
                  <c:v>95712</c:v>
                </c:pt>
                <c:pt idx="1930">
                  <c:v>95713</c:v>
                </c:pt>
                <c:pt idx="1931">
                  <c:v>95714</c:v>
                </c:pt>
                <c:pt idx="1932">
                  <c:v>95715</c:v>
                </c:pt>
                <c:pt idx="1933">
                  <c:v>95716</c:v>
                </c:pt>
                <c:pt idx="1934">
                  <c:v>95717</c:v>
                </c:pt>
                <c:pt idx="1935">
                  <c:v>95718</c:v>
                </c:pt>
                <c:pt idx="1936">
                  <c:v>95719</c:v>
                </c:pt>
                <c:pt idx="1937">
                  <c:v>95720</c:v>
                </c:pt>
                <c:pt idx="1938">
                  <c:v>95721</c:v>
                </c:pt>
                <c:pt idx="1939">
                  <c:v>95722</c:v>
                </c:pt>
                <c:pt idx="1940">
                  <c:v>95723</c:v>
                </c:pt>
                <c:pt idx="1941">
                  <c:v>95724</c:v>
                </c:pt>
                <c:pt idx="1942">
                  <c:v>95725</c:v>
                </c:pt>
                <c:pt idx="1943">
                  <c:v>95726</c:v>
                </c:pt>
                <c:pt idx="1944">
                  <c:v>95727</c:v>
                </c:pt>
                <c:pt idx="1945">
                  <c:v>95728</c:v>
                </c:pt>
                <c:pt idx="1946">
                  <c:v>95729</c:v>
                </c:pt>
                <c:pt idx="1947">
                  <c:v>95730</c:v>
                </c:pt>
                <c:pt idx="1948">
                  <c:v>95731</c:v>
                </c:pt>
                <c:pt idx="1949">
                  <c:v>95732</c:v>
                </c:pt>
                <c:pt idx="1950">
                  <c:v>95733</c:v>
                </c:pt>
                <c:pt idx="1951">
                  <c:v>95734</c:v>
                </c:pt>
                <c:pt idx="1952">
                  <c:v>95735</c:v>
                </c:pt>
                <c:pt idx="1953">
                  <c:v>95736</c:v>
                </c:pt>
                <c:pt idx="1954">
                  <c:v>95737</c:v>
                </c:pt>
                <c:pt idx="1955">
                  <c:v>95738</c:v>
                </c:pt>
                <c:pt idx="1956">
                  <c:v>95739</c:v>
                </c:pt>
                <c:pt idx="1957">
                  <c:v>95740</c:v>
                </c:pt>
                <c:pt idx="1958">
                  <c:v>95741</c:v>
                </c:pt>
                <c:pt idx="1959">
                  <c:v>95742</c:v>
                </c:pt>
                <c:pt idx="1960">
                  <c:v>95743</c:v>
                </c:pt>
                <c:pt idx="1961">
                  <c:v>95744</c:v>
                </c:pt>
                <c:pt idx="1962">
                  <c:v>95745</c:v>
                </c:pt>
                <c:pt idx="1963">
                  <c:v>95746</c:v>
                </c:pt>
                <c:pt idx="1964">
                  <c:v>95747</c:v>
                </c:pt>
                <c:pt idx="1965">
                  <c:v>95748</c:v>
                </c:pt>
                <c:pt idx="1966">
                  <c:v>95749</c:v>
                </c:pt>
                <c:pt idx="1967">
                  <c:v>95750</c:v>
                </c:pt>
                <c:pt idx="1968">
                  <c:v>95751</c:v>
                </c:pt>
                <c:pt idx="1969">
                  <c:v>95752</c:v>
                </c:pt>
                <c:pt idx="1970">
                  <c:v>95753</c:v>
                </c:pt>
                <c:pt idx="1971">
                  <c:v>95754</c:v>
                </c:pt>
                <c:pt idx="1972">
                  <c:v>95755</c:v>
                </c:pt>
                <c:pt idx="1973">
                  <c:v>95756</c:v>
                </c:pt>
                <c:pt idx="1974">
                  <c:v>95757</c:v>
                </c:pt>
                <c:pt idx="1975">
                  <c:v>95758</c:v>
                </c:pt>
                <c:pt idx="1976">
                  <c:v>95759</c:v>
                </c:pt>
                <c:pt idx="1977">
                  <c:v>95800</c:v>
                </c:pt>
                <c:pt idx="1978">
                  <c:v>95801</c:v>
                </c:pt>
                <c:pt idx="1979">
                  <c:v>95802</c:v>
                </c:pt>
                <c:pt idx="1980">
                  <c:v>95803</c:v>
                </c:pt>
                <c:pt idx="1981">
                  <c:v>95804</c:v>
                </c:pt>
                <c:pt idx="1982">
                  <c:v>95805</c:v>
                </c:pt>
                <c:pt idx="1983">
                  <c:v>95806</c:v>
                </c:pt>
                <c:pt idx="1984">
                  <c:v>95807</c:v>
                </c:pt>
                <c:pt idx="1985">
                  <c:v>95808</c:v>
                </c:pt>
                <c:pt idx="1986">
                  <c:v>95809</c:v>
                </c:pt>
                <c:pt idx="1987">
                  <c:v>95810</c:v>
                </c:pt>
                <c:pt idx="1988">
                  <c:v>95811</c:v>
                </c:pt>
                <c:pt idx="1989">
                  <c:v>95812</c:v>
                </c:pt>
                <c:pt idx="1990">
                  <c:v>95813</c:v>
                </c:pt>
                <c:pt idx="1991">
                  <c:v>95814</c:v>
                </c:pt>
                <c:pt idx="1992">
                  <c:v>95815</c:v>
                </c:pt>
                <c:pt idx="1993">
                  <c:v>95816</c:v>
                </c:pt>
                <c:pt idx="1994">
                  <c:v>95817</c:v>
                </c:pt>
                <c:pt idx="1995">
                  <c:v>95818</c:v>
                </c:pt>
                <c:pt idx="1996">
                  <c:v>95819</c:v>
                </c:pt>
                <c:pt idx="1997">
                  <c:v>95820</c:v>
                </c:pt>
                <c:pt idx="1998">
                  <c:v>95821</c:v>
                </c:pt>
                <c:pt idx="1999">
                  <c:v>95822</c:v>
                </c:pt>
                <c:pt idx="2000">
                  <c:v>95823</c:v>
                </c:pt>
                <c:pt idx="2001">
                  <c:v>95824</c:v>
                </c:pt>
                <c:pt idx="2002">
                  <c:v>95825</c:v>
                </c:pt>
                <c:pt idx="2003">
                  <c:v>95826</c:v>
                </c:pt>
                <c:pt idx="2004">
                  <c:v>95827</c:v>
                </c:pt>
                <c:pt idx="2005">
                  <c:v>95828</c:v>
                </c:pt>
                <c:pt idx="2006">
                  <c:v>95829</c:v>
                </c:pt>
                <c:pt idx="2007">
                  <c:v>95830</c:v>
                </c:pt>
                <c:pt idx="2008">
                  <c:v>95831</c:v>
                </c:pt>
                <c:pt idx="2009">
                  <c:v>95832</c:v>
                </c:pt>
                <c:pt idx="2010">
                  <c:v>95833</c:v>
                </c:pt>
                <c:pt idx="2011">
                  <c:v>95834</c:v>
                </c:pt>
                <c:pt idx="2012">
                  <c:v>95835</c:v>
                </c:pt>
                <c:pt idx="2013">
                  <c:v>95836</c:v>
                </c:pt>
                <c:pt idx="2014">
                  <c:v>95837</c:v>
                </c:pt>
                <c:pt idx="2015">
                  <c:v>95838</c:v>
                </c:pt>
                <c:pt idx="2016">
                  <c:v>95839</c:v>
                </c:pt>
                <c:pt idx="2017">
                  <c:v>95840</c:v>
                </c:pt>
                <c:pt idx="2018">
                  <c:v>95841</c:v>
                </c:pt>
                <c:pt idx="2019">
                  <c:v>95842</c:v>
                </c:pt>
                <c:pt idx="2020">
                  <c:v>95843</c:v>
                </c:pt>
                <c:pt idx="2021">
                  <c:v>95844</c:v>
                </c:pt>
                <c:pt idx="2022">
                  <c:v>95845</c:v>
                </c:pt>
                <c:pt idx="2023">
                  <c:v>95846</c:v>
                </c:pt>
                <c:pt idx="2024">
                  <c:v>95847</c:v>
                </c:pt>
                <c:pt idx="2025">
                  <c:v>95848</c:v>
                </c:pt>
                <c:pt idx="2026">
                  <c:v>95849</c:v>
                </c:pt>
                <c:pt idx="2027">
                  <c:v>95850</c:v>
                </c:pt>
                <c:pt idx="2028">
                  <c:v>95851</c:v>
                </c:pt>
                <c:pt idx="2029">
                  <c:v>95852</c:v>
                </c:pt>
                <c:pt idx="2030">
                  <c:v>95853</c:v>
                </c:pt>
                <c:pt idx="2031">
                  <c:v>95854</c:v>
                </c:pt>
                <c:pt idx="2032">
                  <c:v>95855</c:v>
                </c:pt>
                <c:pt idx="2033">
                  <c:v>95856</c:v>
                </c:pt>
                <c:pt idx="2034">
                  <c:v>95857</c:v>
                </c:pt>
                <c:pt idx="2035">
                  <c:v>95858</c:v>
                </c:pt>
                <c:pt idx="2036">
                  <c:v>95859</c:v>
                </c:pt>
                <c:pt idx="2037">
                  <c:v>95900</c:v>
                </c:pt>
                <c:pt idx="2038">
                  <c:v>95901</c:v>
                </c:pt>
                <c:pt idx="2039">
                  <c:v>95902</c:v>
                </c:pt>
                <c:pt idx="2040">
                  <c:v>95903</c:v>
                </c:pt>
                <c:pt idx="2041">
                  <c:v>95904</c:v>
                </c:pt>
                <c:pt idx="2042">
                  <c:v>95905</c:v>
                </c:pt>
                <c:pt idx="2043">
                  <c:v>95906</c:v>
                </c:pt>
                <c:pt idx="2044">
                  <c:v>95907</c:v>
                </c:pt>
                <c:pt idx="2045">
                  <c:v>95908</c:v>
                </c:pt>
                <c:pt idx="2046">
                  <c:v>95909</c:v>
                </c:pt>
                <c:pt idx="2047">
                  <c:v>95910</c:v>
                </c:pt>
                <c:pt idx="2048">
                  <c:v>95911</c:v>
                </c:pt>
                <c:pt idx="2049">
                  <c:v>95912</c:v>
                </c:pt>
                <c:pt idx="2050">
                  <c:v>95913</c:v>
                </c:pt>
                <c:pt idx="2051">
                  <c:v>95914</c:v>
                </c:pt>
                <c:pt idx="2052">
                  <c:v>95915</c:v>
                </c:pt>
                <c:pt idx="2053">
                  <c:v>95916</c:v>
                </c:pt>
                <c:pt idx="2054">
                  <c:v>95917</c:v>
                </c:pt>
                <c:pt idx="2055">
                  <c:v>95918</c:v>
                </c:pt>
                <c:pt idx="2056">
                  <c:v>95919</c:v>
                </c:pt>
                <c:pt idx="2057">
                  <c:v>95920</c:v>
                </c:pt>
                <c:pt idx="2058">
                  <c:v>95921</c:v>
                </c:pt>
                <c:pt idx="2059">
                  <c:v>95922</c:v>
                </c:pt>
                <c:pt idx="2060">
                  <c:v>95923</c:v>
                </c:pt>
                <c:pt idx="2061">
                  <c:v>95924</c:v>
                </c:pt>
                <c:pt idx="2062">
                  <c:v>95925</c:v>
                </c:pt>
                <c:pt idx="2063">
                  <c:v>95926</c:v>
                </c:pt>
                <c:pt idx="2064">
                  <c:v>95927</c:v>
                </c:pt>
                <c:pt idx="2065">
                  <c:v>95928</c:v>
                </c:pt>
                <c:pt idx="2066">
                  <c:v>95929</c:v>
                </c:pt>
                <c:pt idx="2067">
                  <c:v>95930</c:v>
                </c:pt>
                <c:pt idx="2068">
                  <c:v>95931</c:v>
                </c:pt>
                <c:pt idx="2069">
                  <c:v>95932</c:v>
                </c:pt>
                <c:pt idx="2070">
                  <c:v>95933</c:v>
                </c:pt>
                <c:pt idx="2071">
                  <c:v>95934</c:v>
                </c:pt>
                <c:pt idx="2072">
                  <c:v>95935</c:v>
                </c:pt>
                <c:pt idx="2073">
                  <c:v>95936</c:v>
                </c:pt>
                <c:pt idx="2074">
                  <c:v>95937</c:v>
                </c:pt>
                <c:pt idx="2075">
                  <c:v>95938</c:v>
                </c:pt>
                <c:pt idx="2076">
                  <c:v>95939</c:v>
                </c:pt>
                <c:pt idx="2077">
                  <c:v>95940</c:v>
                </c:pt>
                <c:pt idx="2078">
                  <c:v>95941</c:v>
                </c:pt>
                <c:pt idx="2079">
                  <c:v>95942</c:v>
                </c:pt>
                <c:pt idx="2080">
                  <c:v>95943</c:v>
                </c:pt>
                <c:pt idx="2081">
                  <c:v>95944</c:v>
                </c:pt>
                <c:pt idx="2082">
                  <c:v>95945</c:v>
                </c:pt>
                <c:pt idx="2083">
                  <c:v>95946</c:v>
                </c:pt>
                <c:pt idx="2084">
                  <c:v>95947</c:v>
                </c:pt>
                <c:pt idx="2085">
                  <c:v>95948</c:v>
                </c:pt>
                <c:pt idx="2086">
                  <c:v>95949</c:v>
                </c:pt>
                <c:pt idx="2087">
                  <c:v>95950</c:v>
                </c:pt>
                <c:pt idx="2088">
                  <c:v>95951</c:v>
                </c:pt>
                <c:pt idx="2089">
                  <c:v>95952</c:v>
                </c:pt>
                <c:pt idx="2090">
                  <c:v>95953</c:v>
                </c:pt>
                <c:pt idx="2091">
                  <c:v>95954</c:v>
                </c:pt>
                <c:pt idx="2092">
                  <c:v>95955</c:v>
                </c:pt>
                <c:pt idx="2093">
                  <c:v>95956</c:v>
                </c:pt>
                <c:pt idx="2094">
                  <c:v>95957</c:v>
                </c:pt>
                <c:pt idx="2095">
                  <c:v>95958</c:v>
                </c:pt>
                <c:pt idx="2096">
                  <c:v>95959</c:v>
                </c:pt>
                <c:pt idx="2097">
                  <c:v>100000</c:v>
                </c:pt>
                <c:pt idx="2098">
                  <c:v>100001</c:v>
                </c:pt>
                <c:pt idx="2099">
                  <c:v>100002</c:v>
                </c:pt>
                <c:pt idx="2100">
                  <c:v>100003</c:v>
                </c:pt>
                <c:pt idx="2101">
                  <c:v>100004</c:v>
                </c:pt>
                <c:pt idx="2102">
                  <c:v>100005</c:v>
                </c:pt>
                <c:pt idx="2103">
                  <c:v>100006</c:v>
                </c:pt>
                <c:pt idx="2104">
                  <c:v>100007</c:v>
                </c:pt>
                <c:pt idx="2105">
                  <c:v>100008</c:v>
                </c:pt>
                <c:pt idx="2106">
                  <c:v>100009</c:v>
                </c:pt>
                <c:pt idx="2107">
                  <c:v>100010</c:v>
                </c:pt>
                <c:pt idx="2108">
                  <c:v>100011</c:v>
                </c:pt>
                <c:pt idx="2109">
                  <c:v>100012</c:v>
                </c:pt>
                <c:pt idx="2110">
                  <c:v>100013</c:v>
                </c:pt>
                <c:pt idx="2111">
                  <c:v>100014</c:v>
                </c:pt>
                <c:pt idx="2112">
                  <c:v>100015</c:v>
                </c:pt>
                <c:pt idx="2113">
                  <c:v>100016</c:v>
                </c:pt>
                <c:pt idx="2114">
                  <c:v>100017</c:v>
                </c:pt>
                <c:pt idx="2115">
                  <c:v>100018</c:v>
                </c:pt>
                <c:pt idx="2116">
                  <c:v>100019</c:v>
                </c:pt>
                <c:pt idx="2117">
                  <c:v>100020</c:v>
                </c:pt>
                <c:pt idx="2118">
                  <c:v>100021</c:v>
                </c:pt>
                <c:pt idx="2119">
                  <c:v>100022</c:v>
                </c:pt>
                <c:pt idx="2120">
                  <c:v>100023</c:v>
                </c:pt>
                <c:pt idx="2121">
                  <c:v>100024</c:v>
                </c:pt>
                <c:pt idx="2122">
                  <c:v>100025</c:v>
                </c:pt>
                <c:pt idx="2123">
                  <c:v>100026</c:v>
                </c:pt>
                <c:pt idx="2124">
                  <c:v>100027</c:v>
                </c:pt>
                <c:pt idx="2125">
                  <c:v>100028</c:v>
                </c:pt>
                <c:pt idx="2126">
                  <c:v>100029</c:v>
                </c:pt>
                <c:pt idx="2127">
                  <c:v>100030</c:v>
                </c:pt>
                <c:pt idx="2128">
                  <c:v>100031</c:v>
                </c:pt>
                <c:pt idx="2129">
                  <c:v>100032</c:v>
                </c:pt>
                <c:pt idx="2130">
                  <c:v>100033</c:v>
                </c:pt>
                <c:pt idx="2131">
                  <c:v>100034</c:v>
                </c:pt>
                <c:pt idx="2132">
                  <c:v>100035</c:v>
                </c:pt>
                <c:pt idx="2133">
                  <c:v>100036</c:v>
                </c:pt>
                <c:pt idx="2134">
                  <c:v>100037</c:v>
                </c:pt>
                <c:pt idx="2135">
                  <c:v>100038</c:v>
                </c:pt>
                <c:pt idx="2136">
                  <c:v>100039</c:v>
                </c:pt>
                <c:pt idx="2137">
                  <c:v>100040</c:v>
                </c:pt>
                <c:pt idx="2138">
                  <c:v>100041</c:v>
                </c:pt>
                <c:pt idx="2139">
                  <c:v>100042</c:v>
                </c:pt>
                <c:pt idx="2140">
                  <c:v>100043</c:v>
                </c:pt>
                <c:pt idx="2141">
                  <c:v>100044</c:v>
                </c:pt>
                <c:pt idx="2142">
                  <c:v>100045</c:v>
                </c:pt>
                <c:pt idx="2143">
                  <c:v>100046</c:v>
                </c:pt>
                <c:pt idx="2144">
                  <c:v>100047</c:v>
                </c:pt>
                <c:pt idx="2145">
                  <c:v>100048</c:v>
                </c:pt>
                <c:pt idx="2146">
                  <c:v>100049</c:v>
                </c:pt>
                <c:pt idx="2147">
                  <c:v>100050</c:v>
                </c:pt>
                <c:pt idx="2148">
                  <c:v>100051</c:v>
                </c:pt>
                <c:pt idx="2149">
                  <c:v>100052</c:v>
                </c:pt>
                <c:pt idx="2150">
                  <c:v>100053</c:v>
                </c:pt>
                <c:pt idx="2151">
                  <c:v>100054</c:v>
                </c:pt>
                <c:pt idx="2152">
                  <c:v>100055</c:v>
                </c:pt>
                <c:pt idx="2153">
                  <c:v>100056</c:v>
                </c:pt>
                <c:pt idx="2154">
                  <c:v>100057</c:v>
                </c:pt>
                <c:pt idx="2155">
                  <c:v>100058</c:v>
                </c:pt>
                <c:pt idx="2156">
                  <c:v>100059</c:v>
                </c:pt>
                <c:pt idx="2157">
                  <c:v>100100</c:v>
                </c:pt>
                <c:pt idx="2158">
                  <c:v>100101</c:v>
                </c:pt>
                <c:pt idx="2159">
                  <c:v>100102</c:v>
                </c:pt>
                <c:pt idx="2160">
                  <c:v>100103</c:v>
                </c:pt>
                <c:pt idx="2161">
                  <c:v>100104</c:v>
                </c:pt>
                <c:pt idx="2162">
                  <c:v>100105</c:v>
                </c:pt>
                <c:pt idx="2163">
                  <c:v>100106</c:v>
                </c:pt>
                <c:pt idx="2164">
                  <c:v>100107</c:v>
                </c:pt>
                <c:pt idx="2165">
                  <c:v>100108</c:v>
                </c:pt>
                <c:pt idx="2166">
                  <c:v>100109</c:v>
                </c:pt>
                <c:pt idx="2167">
                  <c:v>100110</c:v>
                </c:pt>
                <c:pt idx="2168">
                  <c:v>100111</c:v>
                </c:pt>
                <c:pt idx="2169">
                  <c:v>100112</c:v>
                </c:pt>
                <c:pt idx="2170">
                  <c:v>100113</c:v>
                </c:pt>
                <c:pt idx="2171">
                  <c:v>100114</c:v>
                </c:pt>
                <c:pt idx="2172">
                  <c:v>100115</c:v>
                </c:pt>
                <c:pt idx="2173">
                  <c:v>100116</c:v>
                </c:pt>
                <c:pt idx="2174">
                  <c:v>100117</c:v>
                </c:pt>
                <c:pt idx="2175">
                  <c:v>100118</c:v>
                </c:pt>
                <c:pt idx="2176">
                  <c:v>100119</c:v>
                </c:pt>
                <c:pt idx="2177">
                  <c:v>100120</c:v>
                </c:pt>
                <c:pt idx="2178">
                  <c:v>100121</c:v>
                </c:pt>
                <c:pt idx="2179">
                  <c:v>100122</c:v>
                </c:pt>
                <c:pt idx="2180">
                  <c:v>100123</c:v>
                </c:pt>
                <c:pt idx="2181">
                  <c:v>100124</c:v>
                </c:pt>
                <c:pt idx="2182">
                  <c:v>100125</c:v>
                </c:pt>
                <c:pt idx="2183">
                  <c:v>100126</c:v>
                </c:pt>
                <c:pt idx="2184">
                  <c:v>100127</c:v>
                </c:pt>
                <c:pt idx="2185">
                  <c:v>100128</c:v>
                </c:pt>
                <c:pt idx="2186">
                  <c:v>100129</c:v>
                </c:pt>
                <c:pt idx="2187">
                  <c:v>100130</c:v>
                </c:pt>
                <c:pt idx="2188">
                  <c:v>100131</c:v>
                </c:pt>
                <c:pt idx="2189">
                  <c:v>100132</c:v>
                </c:pt>
                <c:pt idx="2190">
                  <c:v>100133</c:v>
                </c:pt>
                <c:pt idx="2191">
                  <c:v>100134</c:v>
                </c:pt>
                <c:pt idx="2192">
                  <c:v>100135</c:v>
                </c:pt>
                <c:pt idx="2193">
                  <c:v>100136</c:v>
                </c:pt>
                <c:pt idx="2194">
                  <c:v>100137</c:v>
                </c:pt>
                <c:pt idx="2195">
                  <c:v>100138</c:v>
                </c:pt>
                <c:pt idx="2196">
                  <c:v>100139</c:v>
                </c:pt>
                <c:pt idx="2197">
                  <c:v>100140</c:v>
                </c:pt>
                <c:pt idx="2198">
                  <c:v>100141</c:v>
                </c:pt>
                <c:pt idx="2199">
                  <c:v>100142</c:v>
                </c:pt>
                <c:pt idx="2200">
                  <c:v>100143</c:v>
                </c:pt>
                <c:pt idx="2201">
                  <c:v>100144</c:v>
                </c:pt>
                <c:pt idx="2202">
                  <c:v>100145</c:v>
                </c:pt>
                <c:pt idx="2203">
                  <c:v>100146</c:v>
                </c:pt>
                <c:pt idx="2204">
                  <c:v>100147</c:v>
                </c:pt>
                <c:pt idx="2205">
                  <c:v>100148</c:v>
                </c:pt>
                <c:pt idx="2206">
                  <c:v>100149</c:v>
                </c:pt>
                <c:pt idx="2207">
                  <c:v>100150</c:v>
                </c:pt>
                <c:pt idx="2208">
                  <c:v>100151</c:v>
                </c:pt>
                <c:pt idx="2209">
                  <c:v>100152</c:v>
                </c:pt>
                <c:pt idx="2210">
                  <c:v>100153</c:v>
                </c:pt>
                <c:pt idx="2211">
                  <c:v>100154</c:v>
                </c:pt>
                <c:pt idx="2212">
                  <c:v>100155</c:v>
                </c:pt>
                <c:pt idx="2213">
                  <c:v>100156</c:v>
                </c:pt>
                <c:pt idx="2214">
                  <c:v>100157</c:v>
                </c:pt>
                <c:pt idx="2215">
                  <c:v>100158</c:v>
                </c:pt>
                <c:pt idx="2216">
                  <c:v>100159</c:v>
                </c:pt>
                <c:pt idx="2217">
                  <c:v>100200</c:v>
                </c:pt>
                <c:pt idx="2218">
                  <c:v>100201</c:v>
                </c:pt>
                <c:pt idx="2219">
                  <c:v>100202</c:v>
                </c:pt>
                <c:pt idx="2220">
                  <c:v>100203</c:v>
                </c:pt>
                <c:pt idx="2221">
                  <c:v>100204</c:v>
                </c:pt>
                <c:pt idx="2222">
                  <c:v>100205</c:v>
                </c:pt>
                <c:pt idx="2223">
                  <c:v>100206</c:v>
                </c:pt>
                <c:pt idx="2224">
                  <c:v>100207</c:v>
                </c:pt>
                <c:pt idx="2225">
                  <c:v>100208</c:v>
                </c:pt>
                <c:pt idx="2226">
                  <c:v>100209</c:v>
                </c:pt>
                <c:pt idx="2227">
                  <c:v>100210</c:v>
                </c:pt>
                <c:pt idx="2228">
                  <c:v>100211</c:v>
                </c:pt>
                <c:pt idx="2229">
                  <c:v>100212</c:v>
                </c:pt>
                <c:pt idx="2230">
                  <c:v>100213</c:v>
                </c:pt>
                <c:pt idx="2231">
                  <c:v>100214</c:v>
                </c:pt>
                <c:pt idx="2232">
                  <c:v>100215</c:v>
                </c:pt>
                <c:pt idx="2233">
                  <c:v>100216</c:v>
                </c:pt>
                <c:pt idx="2234">
                  <c:v>100217</c:v>
                </c:pt>
                <c:pt idx="2235">
                  <c:v>100218</c:v>
                </c:pt>
                <c:pt idx="2236">
                  <c:v>100219</c:v>
                </c:pt>
                <c:pt idx="2237">
                  <c:v>100220</c:v>
                </c:pt>
                <c:pt idx="2238">
                  <c:v>100221</c:v>
                </c:pt>
                <c:pt idx="2239">
                  <c:v>100222</c:v>
                </c:pt>
                <c:pt idx="2240">
                  <c:v>100223</c:v>
                </c:pt>
                <c:pt idx="2241">
                  <c:v>100224</c:v>
                </c:pt>
                <c:pt idx="2242">
                  <c:v>100225</c:v>
                </c:pt>
                <c:pt idx="2243">
                  <c:v>100226</c:v>
                </c:pt>
                <c:pt idx="2244">
                  <c:v>100227</c:v>
                </c:pt>
                <c:pt idx="2245">
                  <c:v>100228</c:v>
                </c:pt>
                <c:pt idx="2246">
                  <c:v>100229</c:v>
                </c:pt>
                <c:pt idx="2247">
                  <c:v>100230</c:v>
                </c:pt>
                <c:pt idx="2248">
                  <c:v>100231</c:v>
                </c:pt>
                <c:pt idx="2249">
                  <c:v>100232</c:v>
                </c:pt>
                <c:pt idx="2250">
                  <c:v>100233</c:v>
                </c:pt>
                <c:pt idx="2251">
                  <c:v>100234</c:v>
                </c:pt>
                <c:pt idx="2252">
                  <c:v>100235</c:v>
                </c:pt>
                <c:pt idx="2253">
                  <c:v>100236</c:v>
                </c:pt>
                <c:pt idx="2254">
                  <c:v>100237</c:v>
                </c:pt>
                <c:pt idx="2255">
                  <c:v>100238</c:v>
                </c:pt>
                <c:pt idx="2256">
                  <c:v>100239</c:v>
                </c:pt>
                <c:pt idx="2257">
                  <c:v>100240</c:v>
                </c:pt>
                <c:pt idx="2258">
                  <c:v>100241</c:v>
                </c:pt>
                <c:pt idx="2259">
                  <c:v>100242</c:v>
                </c:pt>
                <c:pt idx="2260">
                  <c:v>100243</c:v>
                </c:pt>
                <c:pt idx="2261">
                  <c:v>100244</c:v>
                </c:pt>
                <c:pt idx="2262">
                  <c:v>100245</c:v>
                </c:pt>
                <c:pt idx="2263">
                  <c:v>100246</c:v>
                </c:pt>
                <c:pt idx="2264">
                  <c:v>100247</c:v>
                </c:pt>
                <c:pt idx="2265">
                  <c:v>100248</c:v>
                </c:pt>
                <c:pt idx="2266">
                  <c:v>100249</c:v>
                </c:pt>
                <c:pt idx="2267">
                  <c:v>100250</c:v>
                </c:pt>
                <c:pt idx="2268">
                  <c:v>100251</c:v>
                </c:pt>
                <c:pt idx="2269">
                  <c:v>100252</c:v>
                </c:pt>
                <c:pt idx="2270">
                  <c:v>100253</c:v>
                </c:pt>
                <c:pt idx="2271">
                  <c:v>100254</c:v>
                </c:pt>
                <c:pt idx="2272">
                  <c:v>100255</c:v>
                </c:pt>
                <c:pt idx="2273">
                  <c:v>100256</c:v>
                </c:pt>
                <c:pt idx="2274">
                  <c:v>100257</c:v>
                </c:pt>
                <c:pt idx="2275">
                  <c:v>100258</c:v>
                </c:pt>
                <c:pt idx="2276">
                  <c:v>100259</c:v>
                </c:pt>
                <c:pt idx="2277">
                  <c:v>100300</c:v>
                </c:pt>
                <c:pt idx="2278">
                  <c:v>100301</c:v>
                </c:pt>
                <c:pt idx="2279">
                  <c:v>100302</c:v>
                </c:pt>
                <c:pt idx="2280">
                  <c:v>100303</c:v>
                </c:pt>
                <c:pt idx="2281">
                  <c:v>100304</c:v>
                </c:pt>
                <c:pt idx="2282">
                  <c:v>100305</c:v>
                </c:pt>
                <c:pt idx="2283">
                  <c:v>100306</c:v>
                </c:pt>
                <c:pt idx="2284">
                  <c:v>100307</c:v>
                </c:pt>
                <c:pt idx="2285">
                  <c:v>100308</c:v>
                </c:pt>
                <c:pt idx="2286">
                  <c:v>100309</c:v>
                </c:pt>
                <c:pt idx="2287">
                  <c:v>100310</c:v>
                </c:pt>
                <c:pt idx="2288">
                  <c:v>100311</c:v>
                </c:pt>
                <c:pt idx="2289">
                  <c:v>100312</c:v>
                </c:pt>
                <c:pt idx="2290">
                  <c:v>100313</c:v>
                </c:pt>
                <c:pt idx="2291">
                  <c:v>100314</c:v>
                </c:pt>
                <c:pt idx="2292">
                  <c:v>100315</c:v>
                </c:pt>
                <c:pt idx="2293">
                  <c:v>100316</c:v>
                </c:pt>
                <c:pt idx="2294">
                  <c:v>100317</c:v>
                </c:pt>
                <c:pt idx="2295">
                  <c:v>100318</c:v>
                </c:pt>
                <c:pt idx="2296">
                  <c:v>100319</c:v>
                </c:pt>
                <c:pt idx="2297">
                  <c:v>100320</c:v>
                </c:pt>
                <c:pt idx="2298">
                  <c:v>100321</c:v>
                </c:pt>
                <c:pt idx="2299">
                  <c:v>100322</c:v>
                </c:pt>
                <c:pt idx="2300">
                  <c:v>100323</c:v>
                </c:pt>
                <c:pt idx="2301">
                  <c:v>100324</c:v>
                </c:pt>
                <c:pt idx="2302">
                  <c:v>100325</c:v>
                </c:pt>
                <c:pt idx="2303">
                  <c:v>100326</c:v>
                </c:pt>
                <c:pt idx="2304">
                  <c:v>100327</c:v>
                </c:pt>
                <c:pt idx="2305">
                  <c:v>100328</c:v>
                </c:pt>
                <c:pt idx="2306">
                  <c:v>100329</c:v>
                </c:pt>
                <c:pt idx="2307">
                  <c:v>100330</c:v>
                </c:pt>
                <c:pt idx="2308">
                  <c:v>100331</c:v>
                </c:pt>
                <c:pt idx="2309">
                  <c:v>100332</c:v>
                </c:pt>
                <c:pt idx="2310">
                  <c:v>100333</c:v>
                </c:pt>
                <c:pt idx="2311">
                  <c:v>100334</c:v>
                </c:pt>
                <c:pt idx="2312">
                  <c:v>100335</c:v>
                </c:pt>
                <c:pt idx="2313">
                  <c:v>100336</c:v>
                </c:pt>
                <c:pt idx="2314">
                  <c:v>100337</c:v>
                </c:pt>
                <c:pt idx="2315">
                  <c:v>100338</c:v>
                </c:pt>
                <c:pt idx="2316">
                  <c:v>100339</c:v>
                </c:pt>
                <c:pt idx="2317">
                  <c:v>100340</c:v>
                </c:pt>
                <c:pt idx="2318">
                  <c:v>100341</c:v>
                </c:pt>
                <c:pt idx="2319">
                  <c:v>100342</c:v>
                </c:pt>
                <c:pt idx="2320">
                  <c:v>100343</c:v>
                </c:pt>
                <c:pt idx="2321">
                  <c:v>100344</c:v>
                </c:pt>
                <c:pt idx="2322">
                  <c:v>100345</c:v>
                </c:pt>
                <c:pt idx="2323">
                  <c:v>100346</c:v>
                </c:pt>
                <c:pt idx="2324">
                  <c:v>100347</c:v>
                </c:pt>
                <c:pt idx="2325">
                  <c:v>100348</c:v>
                </c:pt>
                <c:pt idx="2326">
                  <c:v>100349</c:v>
                </c:pt>
                <c:pt idx="2327">
                  <c:v>100350</c:v>
                </c:pt>
                <c:pt idx="2328">
                  <c:v>100351</c:v>
                </c:pt>
                <c:pt idx="2329">
                  <c:v>100352</c:v>
                </c:pt>
                <c:pt idx="2330">
                  <c:v>100353</c:v>
                </c:pt>
                <c:pt idx="2331">
                  <c:v>100354</c:v>
                </c:pt>
                <c:pt idx="2332">
                  <c:v>100355</c:v>
                </c:pt>
                <c:pt idx="2333">
                  <c:v>100356</c:v>
                </c:pt>
                <c:pt idx="2334">
                  <c:v>100357</c:v>
                </c:pt>
                <c:pt idx="2335">
                  <c:v>100358</c:v>
                </c:pt>
                <c:pt idx="2336">
                  <c:v>100359</c:v>
                </c:pt>
                <c:pt idx="2337">
                  <c:v>100400</c:v>
                </c:pt>
                <c:pt idx="2338">
                  <c:v>100401</c:v>
                </c:pt>
                <c:pt idx="2339">
                  <c:v>100402</c:v>
                </c:pt>
                <c:pt idx="2340">
                  <c:v>100403</c:v>
                </c:pt>
                <c:pt idx="2341">
                  <c:v>100404</c:v>
                </c:pt>
                <c:pt idx="2342">
                  <c:v>100405</c:v>
                </c:pt>
                <c:pt idx="2343">
                  <c:v>100406</c:v>
                </c:pt>
                <c:pt idx="2344">
                  <c:v>100407</c:v>
                </c:pt>
                <c:pt idx="2345">
                  <c:v>100408</c:v>
                </c:pt>
                <c:pt idx="2346">
                  <c:v>100409</c:v>
                </c:pt>
                <c:pt idx="2347">
                  <c:v>100410</c:v>
                </c:pt>
                <c:pt idx="2348">
                  <c:v>100411</c:v>
                </c:pt>
                <c:pt idx="2349">
                  <c:v>100412</c:v>
                </c:pt>
                <c:pt idx="2350">
                  <c:v>100413</c:v>
                </c:pt>
                <c:pt idx="2351">
                  <c:v>100414</c:v>
                </c:pt>
                <c:pt idx="2352">
                  <c:v>100415</c:v>
                </c:pt>
                <c:pt idx="2353">
                  <c:v>100416</c:v>
                </c:pt>
                <c:pt idx="2354">
                  <c:v>100417</c:v>
                </c:pt>
                <c:pt idx="2355">
                  <c:v>100418</c:v>
                </c:pt>
                <c:pt idx="2356">
                  <c:v>100419</c:v>
                </c:pt>
                <c:pt idx="2357">
                  <c:v>100420</c:v>
                </c:pt>
                <c:pt idx="2358">
                  <c:v>100421</c:v>
                </c:pt>
                <c:pt idx="2359">
                  <c:v>100422</c:v>
                </c:pt>
                <c:pt idx="2360">
                  <c:v>100423</c:v>
                </c:pt>
                <c:pt idx="2361">
                  <c:v>100424</c:v>
                </c:pt>
                <c:pt idx="2362">
                  <c:v>100425</c:v>
                </c:pt>
                <c:pt idx="2363">
                  <c:v>100426</c:v>
                </c:pt>
                <c:pt idx="2364">
                  <c:v>100427</c:v>
                </c:pt>
                <c:pt idx="2365">
                  <c:v>100428</c:v>
                </c:pt>
                <c:pt idx="2366">
                  <c:v>100429</c:v>
                </c:pt>
                <c:pt idx="2367">
                  <c:v>100430</c:v>
                </c:pt>
                <c:pt idx="2368">
                  <c:v>100431</c:v>
                </c:pt>
                <c:pt idx="2369">
                  <c:v>100432</c:v>
                </c:pt>
                <c:pt idx="2370">
                  <c:v>100433</c:v>
                </c:pt>
                <c:pt idx="2371">
                  <c:v>100434</c:v>
                </c:pt>
                <c:pt idx="2372">
                  <c:v>100435</c:v>
                </c:pt>
                <c:pt idx="2373">
                  <c:v>100436</c:v>
                </c:pt>
                <c:pt idx="2374">
                  <c:v>100437</c:v>
                </c:pt>
                <c:pt idx="2375">
                  <c:v>100438</c:v>
                </c:pt>
                <c:pt idx="2376">
                  <c:v>100439</c:v>
                </c:pt>
                <c:pt idx="2377">
                  <c:v>100440</c:v>
                </c:pt>
                <c:pt idx="2378">
                  <c:v>100441</c:v>
                </c:pt>
                <c:pt idx="2379">
                  <c:v>100442</c:v>
                </c:pt>
                <c:pt idx="2380">
                  <c:v>100443</c:v>
                </c:pt>
                <c:pt idx="2381">
                  <c:v>100444</c:v>
                </c:pt>
                <c:pt idx="2382">
                  <c:v>100445</c:v>
                </c:pt>
                <c:pt idx="2383">
                  <c:v>100446</c:v>
                </c:pt>
                <c:pt idx="2384">
                  <c:v>100447</c:v>
                </c:pt>
                <c:pt idx="2385">
                  <c:v>100448</c:v>
                </c:pt>
                <c:pt idx="2386">
                  <c:v>100449</c:v>
                </c:pt>
                <c:pt idx="2387">
                  <c:v>100450</c:v>
                </c:pt>
                <c:pt idx="2388">
                  <c:v>100451</c:v>
                </c:pt>
                <c:pt idx="2389">
                  <c:v>100452</c:v>
                </c:pt>
                <c:pt idx="2390">
                  <c:v>100453</c:v>
                </c:pt>
                <c:pt idx="2391">
                  <c:v>100454</c:v>
                </c:pt>
                <c:pt idx="2392">
                  <c:v>100455</c:v>
                </c:pt>
                <c:pt idx="2393">
                  <c:v>100456</c:v>
                </c:pt>
                <c:pt idx="2394">
                  <c:v>100457</c:v>
                </c:pt>
                <c:pt idx="2395">
                  <c:v>100458</c:v>
                </c:pt>
                <c:pt idx="2396">
                  <c:v>100459</c:v>
                </c:pt>
                <c:pt idx="2397">
                  <c:v>100500</c:v>
                </c:pt>
                <c:pt idx="2398">
                  <c:v>100501</c:v>
                </c:pt>
                <c:pt idx="2399">
                  <c:v>100502</c:v>
                </c:pt>
                <c:pt idx="2400">
                  <c:v>100503</c:v>
                </c:pt>
                <c:pt idx="2401">
                  <c:v>100504</c:v>
                </c:pt>
                <c:pt idx="2402">
                  <c:v>100505</c:v>
                </c:pt>
                <c:pt idx="2403">
                  <c:v>100506</c:v>
                </c:pt>
                <c:pt idx="2404">
                  <c:v>100507</c:v>
                </c:pt>
                <c:pt idx="2405">
                  <c:v>100508</c:v>
                </c:pt>
                <c:pt idx="2406">
                  <c:v>100509</c:v>
                </c:pt>
                <c:pt idx="2407">
                  <c:v>100510</c:v>
                </c:pt>
                <c:pt idx="2408">
                  <c:v>100511</c:v>
                </c:pt>
                <c:pt idx="2409">
                  <c:v>100512</c:v>
                </c:pt>
                <c:pt idx="2410">
                  <c:v>100513</c:v>
                </c:pt>
                <c:pt idx="2411">
                  <c:v>100514</c:v>
                </c:pt>
                <c:pt idx="2412">
                  <c:v>100515</c:v>
                </c:pt>
                <c:pt idx="2413">
                  <c:v>100516</c:v>
                </c:pt>
                <c:pt idx="2414">
                  <c:v>100517</c:v>
                </c:pt>
                <c:pt idx="2415">
                  <c:v>100518</c:v>
                </c:pt>
                <c:pt idx="2416">
                  <c:v>100519</c:v>
                </c:pt>
                <c:pt idx="2417">
                  <c:v>100520</c:v>
                </c:pt>
                <c:pt idx="2418">
                  <c:v>100521</c:v>
                </c:pt>
                <c:pt idx="2419">
                  <c:v>100522</c:v>
                </c:pt>
                <c:pt idx="2420">
                  <c:v>100523</c:v>
                </c:pt>
                <c:pt idx="2421">
                  <c:v>100524</c:v>
                </c:pt>
                <c:pt idx="2422">
                  <c:v>100525</c:v>
                </c:pt>
                <c:pt idx="2423">
                  <c:v>100526</c:v>
                </c:pt>
                <c:pt idx="2424">
                  <c:v>100527</c:v>
                </c:pt>
                <c:pt idx="2425">
                  <c:v>100528</c:v>
                </c:pt>
                <c:pt idx="2426">
                  <c:v>100529</c:v>
                </c:pt>
                <c:pt idx="2427">
                  <c:v>100530</c:v>
                </c:pt>
                <c:pt idx="2428">
                  <c:v>100531</c:v>
                </c:pt>
                <c:pt idx="2429">
                  <c:v>100532</c:v>
                </c:pt>
                <c:pt idx="2430">
                  <c:v>100533</c:v>
                </c:pt>
                <c:pt idx="2431">
                  <c:v>100534</c:v>
                </c:pt>
                <c:pt idx="2432">
                  <c:v>100535</c:v>
                </c:pt>
                <c:pt idx="2433">
                  <c:v>100536</c:v>
                </c:pt>
                <c:pt idx="2434">
                  <c:v>100537</c:v>
                </c:pt>
                <c:pt idx="2435">
                  <c:v>100538</c:v>
                </c:pt>
                <c:pt idx="2436">
                  <c:v>100539</c:v>
                </c:pt>
                <c:pt idx="2437">
                  <c:v>100540</c:v>
                </c:pt>
                <c:pt idx="2438">
                  <c:v>100541</c:v>
                </c:pt>
                <c:pt idx="2439">
                  <c:v>100542</c:v>
                </c:pt>
                <c:pt idx="2440">
                  <c:v>100543</c:v>
                </c:pt>
                <c:pt idx="2441">
                  <c:v>100544</c:v>
                </c:pt>
                <c:pt idx="2442">
                  <c:v>100545</c:v>
                </c:pt>
                <c:pt idx="2443">
                  <c:v>100546</c:v>
                </c:pt>
                <c:pt idx="2444">
                  <c:v>100547</c:v>
                </c:pt>
                <c:pt idx="2445">
                  <c:v>100548</c:v>
                </c:pt>
                <c:pt idx="2446">
                  <c:v>100549</c:v>
                </c:pt>
                <c:pt idx="2447">
                  <c:v>100550</c:v>
                </c:pt>
                <c:pt idx="2448">
                  <c:v>100551</c:v>
                </c:pt>
                <c:pt idx="2449">
                  <c:v>100552</c:v>
                </c:pt>
                <c:pt idx="2450">
                  <c:v>100553</c:v>
                </c:pt>
                <c:pt idx="2451">
                  <c:v>100554</c:v>
                </c:pt>
                <c:pt idx="2452">
                  <c:v>100555</c:v>
                </c:pt>
                <c:pt idx="2453">
                  <c:v>100556</c:v>
                </c:pt>
                <c:pt idx="2454">
                  <c:v>100557</c:v>
                </c:pt>
                <c:pt idx="2455">
                  <c:v>100558</c:v>
                </c:pt>
                <c:pt idx="2456">
                  <c:v>100559</c:v>
                </c:pt>
                <c:pt idx="2457">
                  <c:v>100600</c:v>
                </c:pt>
                <c:pt idx="2458">
                  <c:v>100601</c:v>
                </c:pt>
                <c:pt idx="2459">
                  <c:v>100602</c:v>
                </c:pt>
                <c:pt idx="2460">
                  <c:v>100603</c:v>
                </c:pt>
                <c:pt idx="2461">
                  <c:v>100604</c:v>
                </c:pt>
                <c:pt idx="2462">
                  <c:v>100605</c:v>
                </c:pt>
                <c:pt idx="2463">
                  <c:v>100606</c:v>
                </c:pt>
                <c:pt idx="2464">
                  <c:v>100607</c:v>
                </c:pt>
                <c:pt idx="2465">
                  <c:v>100608</c:v>
                </c:pt>
                <c:pt idx="2466">
                  <c:v>100609</c:v>
                </c:pt>
                <c:pt idx="2467">
                  <c:v>100610</c:v>
                </c:pt>
                <c:pt idx="2468">
                  <c:v>100611</c:v>
                </c:pt>
                <c:pt idx="2469">
                  <c:v>100612</c:v>
                </c:pt>
                <c:pt idx="2470">
                  <c:v>100613</c:v>
                </c:pt>
                <c:pt idx="2471">
                  <c:v>100614</c:v>
                </c:pt>
                <c:pt idx="2472">
                  <c:v>100615</c:v>
                </c:pt>
                <c:pt idx="2473">
                  <c:v>100616</c:v>
                </c:pt>
                <c:pt idx="2474">
                  <c:v>100617</c:v>
                </c:pt>
                <c:pt idx="2475">
                  <c:v>100618</c:v>
                </c:pt>
                <c:pt idx="2476">
                  <c:v>100619</c:v>
                </c:pt>
                <c:pt idx="2477">
                  <c:v>100620</c:v>
                </c:pt>
                <c:pt idx="2478">
                  <c:v>100621</c:v>
                </c:pt>
                <c:pt idx="2479">
                  <c:v>100622</c:v>
                </c:pt>
                <c:pt idx="2480">
                  <c:v>100623</c:v>
                </c:pt>
                <c:pt idx="2481">
                  <c:v>100624</c:v>
                </c:pt>
                <c:pt idx="2482">
                  <c:v>100625</c:v>
                </c:pt>
                <c:pt idx="2483">
                  <c:v>100626</c:v>
                </c:pt>
                <c:pt idx="2484">
                  <c:v>100627</c:v>
                </c:pt>
                <c:pt idx="2485">
                  <c:v>100628</c:v>
                </c:pt>
                <c:pt idx="2486">
                  <c:v>100629</c:v>
                </c:pt>
                <c:pt idx="2487">
                  <c:v>100630</c:v>
                </c:pt>
                <c:pt idx="2488">
                  <c:v>100631</c:v>
                </c:pt>
                <c:pt idx="2489">
                  <c:v>100632</c:v>
                </c:pt>
                <c:pt idx="2490">
                  <c:v>100633</c:v>
                </c:pt>
                <c:pt idx="2491">
                  <c:v>100634</c:v>
                </c:pt>
                <c:pt idx="2492">
                  <c:v>100635</c:v>
                </c:pt>
                <c:pt idx="2493">
                  <c:v>100636</c:v>
                </c:pt>
                <c:pt idx="2494">
                  <c:v>100637</c:v>
                </c:pt>
                <c:pt idx="2495">
                  <c:v>100638</c:v>
                </c:pt>
                <c:pt idx="2496">
                  <c:v>100639</c:v>
                </c:pt>
                <c:pt idx="2497">
                  <c:v>100640</c:v>
                </c:pt>
                <c:pt idx="2498">
                  <c:v>100641</c:v>
                </c:pt>
                <c:pt idx="2499">
                  <c:v>100642</c:v>
                </c:pt>
                <c:pt idx="2500">
                  <c:v>100643</c:v>
                </c:pt>
                <c:pt idx="2501">
                  <c:v>100644</c:v>
                </c:pt>
                <c:pt idx="2502">
                  <c:v>100645</c:v>
                </c:pt>
                <c:pt idx="2503">
                  <c:v>100646</c:v>
                </c:pt>
                <c:pt idx="2504">
                  <c:v>100647</c:v>
                </c:pt>
                <c:pt idx="2505">
                  <c:v>100648</c:v>
                </c:pt>
                <c:pt idx="2506">
                  <c:v>100649</c:v>
                </c:pt>
                <c:pt idx="2507">
                  <c:v>100650</c:v>
                </c:pt>
                <c:pt idx="2508">
                  <c:v>100651</c:v>
                </c:pt>
                <c:pt idx="2509">
                  <c:v>100652</c:v>
                </c:pt>
                <c:pt idx="2510">
                  <c:v>100653</c:v>
                </c:pt>
                <c:pt idx="2511">
                  <c:v>100654</c:v>
                </c:pt>
                <c:pt idx="2512">
                  <c:v>100655</c:v>
                </c:pt>
                <c:pt idx="2513">
                  <c:v>100656</c:v>
                </c:pt>
                <c:pt idx="2514">
                  <c:v>100657</c:v>
                </c:pt>
                <c:pt idx="2515">
                  <c:v>100658</c:v>
                </c:pt>
                <c:pt idx="2516">
                  <c:v>100659</c:v>
                </c:pt>
                <c:pt idx="2517">
                  <c:v>100700</c:v>
                </c:pt>
                <c:pt idx="2518">
                  <c:v>100701</c:v>
                </c:pt>
                <c:pt idx="2519">
                  <c:v>100702</c:v>
                </c:pt>
                <c:pt idx="2520">
                  <c:v>100703</c:v>
                </c:pt>
                <c:pt idx="2521">
                  <c:v>100704</c:v>
                </c:pt>
                <c:pt idx="2522">
                  <c:v>100705</c:v>
                </c:pt>
                <c:pt idx="2523">
                  <c:v>100706</c:v>
                </c:pt>
                <c:pt idx="2524">
                  <c:v>100707</c:v>
                </c:pt>
                <c:pt idx="2525">
                  <c:v>100708</c:v>
                </c:pt>
                <c:pt idx="2526">
                  <c:v>100709</c:v>
                </c:pt>
                <c:pt idx="2527">
                  <c:v>100710</c:v>
                </c:pt>
                <c:pt idx="2528">
                  <c:v>100711</c:v>
                </c:pt>
                <c:pt idx="2529">
                  <c:v>100712</c:v>
                </c:pt>
                <c:pt idx="2530">
                  <c:v>100713</c:v>
                </c:pt>
                <c:pt idx="2531">
                  <c:v>100714</c:v>
                </c:pt>
                <c:pt idx="2532">
                  <c:v>100715</c:v>
                </c:pt>
                <c:pt idx="2533">
                  <c:v>100716</c:v>
                </c:pt>
                <c:pt idx="2534">
                  <c:v>100717</c:v>
                </c:pt>
                <c:pt idx="2535">
                  <c:v>100718</c:v>
                </c:pt>
                <c:pt idx="2536">
                  <c:v>100719</c:v>
                </c:pt>
                <c:pt idx="2537">
                  <c:v>100720</c:v>
                </c:pt>
                <c:pt idx="2538">
                  <c:v>100721</c:v>
                </c:pt>
                <c:pt idx="2539">
                  <c:v>100722</c:v>
                </c:pt>
                <c:pt idx="2540">
                  <c:v>100723</c:v>
                </c:pt>
                <c:pt idx="2541">
                  <c:v>100724</c:v>
                </c:pt>
                <c:pt idx="2542">
                  <c:v>100725</c:v>
                </c:pt>
                <c:pt idx="2543">
                  <c:v>100726</c:v>
                </c:pt>
                <c:pt idx="2544">
                  <c:v>100727</c:v>
                </c:pt>
                <c:pt idx="2545">
                  <c:v>100728</c:v>
                </c:pt>
                <c:pt idx="2546">
                  <c:v>100729</c:v>
                </c:pt>
                <c:pt idx="2547">
                  <c:v>100730</c:v>
                </c:pt>
                <c:pt idx="2548">
                  <c:v>100731</c:v>
                </c:pt>
                <c:pt idx="2549">
                  <c:v>100732</c:v>
                </c:pt>
                <c:pt idx="2550">
                  <c:v>100733</c:v>
                </c:pt>
                <c:pt idx="2551">
                  <c:v>100734</c:v>
                </c:pt>
                <c:pt idx="2552">
                  <c:v>100735</c:v>
                </c:pt>
                <c:pt idx="2553">
                  <c:v>100736</c:v>
                </c:pt>
                <c:pt idx="2554">
                  <c:v>100737</c:v>
                </c:pt>
                <c:pt idx="2555">
                  <c:v>100738</c:v>
                </c:pt>
                <c:pt idx="2556">
                  <c:v>100739</c:v>
                </c:pt>
                <c:pt idx="2557">
                  <c:v>100740</c:v>
                </c:pt>
                <c:pt idx="2558">
                  <c:v>100741</c:v>
                </c:pt>
                <c:pt idx="2559">
                  <c:v>100742</c:v>
                </c:pt>
                <c:pt idx="2560">
                  <c:v>100743</c:v>
                </c:pt>
                <c:pt idx="2561">
                  <c:v>100744</c:v>
                </c:pt>
                <c:pt idx="2562">
                  <c:v>100745</c:v>
                </c:pt>
                <c:pt idx="2563">
                  <c:v>100746</c:v>
                </c:pt>
                <c:pt idx="2564">
                  <c:v>100747</c:v>
                </c:pt>
                <c:pt idx="2565">
                  <c:v>100748</c:v>
                </c:pt>
                <c:pt idx="2566">
                  <c:v>100749</c:v>
                </c:pt>
                <c:pt idx="2567">
                  <c:v>100750</c:v>
                </c:pt>
                <c:pt idx="2568">
                  <c:v>100751</c:v>
                </c:pt>
                <c:pt idx="2569">
                  <c:v>100752</c:v>
                </c:pt>
                <c:pt idx="2570">
                  <c:v>100753</c:v>
                </c:pt>
                <c:pt idx="2571">
                  <c:v>100754</c:v>
                </c:pt>
                <c:pt idx="2572">
                  <c:v>100755</c:v>
                </c:pt>
                <c:pt idx="2573">
                  <c:v>100756</c:v>
                </c:pt>
                <c:pt idx="2574">
                  <c:v>100757</c:v>
                </c:pt>
                <c:pt idx="2575">
                  <c:v>100758</c:v>
                </c:pt>
                <c:pt idx="2576">
                  <c:v>100759</c:v>
                </c:pt>
                <c:pt idx="2577">
                  <c:v>100800</c:v>
                </c:pt>
                <c:pt idx="2578">
                  <c:v>100801</c:v>
                </c:pt>
                <c:pt idx="2579">
                  <c:v>100802</c:v>
                </c:pt>
                <c:pt idx="2580">
                  <c:v>100803</c:v>
                </c:pt>
                <c:pt idx="2581">
                  <c:v>100804</c:v>
                </c:pt>
                <c:pt idx="2582">
                  <c:v>100805</c:v>
                </c:pt>
                <c:pt idx="2583">
                  <c:v>100806</c:v>
                </c:pt>
                <c:pt idx="2584">
                  <c:v>100807</c:v>
                </c:pt>
                <c:pt idx="2585">
                  <c:v>100808</c:v>
                </c:pt>
                <c:pt idx="2586">
                  <c:v>100809</c:v>
                </c:pt>
                <c:pt idx="2587">
                  <c:v>100810</c:v>
                </c:pt>
                <c:pt idx="2588">
                  <c:v>100811</c:v>
                </c:pt>
                <c:pt idx="2589">
                  <c:v>100812</c:v>
                </c:pt>
                <c:pt idx="2590">
                  <c:v>100813</c:v>
                </c:pt>
                <c:pt idx="2591">
                  <c:v>100814</c:v>
                </c:pt>
                <c:pt idx="2592">
                  <c:v>100815</c:v>
                </c:pt>
                <c:pt idx="2593">
                  <c:v>100816</c:v>
                </c:pt>
                <c:pt idx="2594">
                  <c:v>100817</c:v>
                </c:pt>
                <c:pt idx="2595">
                  <c:v>100818</c:v>
                </c:pt>
                <c:pt idx="2596">
                  <c:v>100819</c:v>
                </c:pt>
                <c:pt idx="2597">
                  <c:v>100820</c:v>
                </c:pt>
                <c:pt idx="2598">
                  <c:v>100821</c:v>
                </c:pt>
                <c:pt idx="2599">
                  <c:v>100822</c:v>
                </c:pt>
                <c:pt idx="2600">
                  <c:v>100823</c:v>
                </c:pt>
                <c:pt idx="2601">
                  <c:v>100824</c:v>
                </c:pt>
                <c:pt idx="2602">
                  <c:v>100825</c:v>
                </c:pt>
                <c:pt idx="2603">
                  <c:v>100826</c:v>
                </c:pt>
                <c:pt idx="2604">
                  <c:v>100827</c:v>
                </c:pt>
                <c:pt idx="2605">
                  <c:v>100828</c:v>
                </c:pt>
                <c:pt idx="2606">
                  <c:v>100829</c:v>
                </c:pt>
                <c:pt idx="2607">
                  <c:v>100830</c:v>
                </c:pt>
                <c:pt idx="2608">
                  <c:v>100831</c:v>
                </c:pt>
                <c:pt idx="2609">
                  <c:v>100832</c:v>
                </c:pt>
                <c:pt idx="2610">
                  <c:v>100833</c:v>
                </c:pt>
                <c:pt idx="2611">
                  <c:v>100834</c:v>
                </c:pt>
                <c:pt idx="2612">
                  <c:v>100835</c:v>
                </c:pt>
                <c:pt idx="2613">
                  <c:v>100836</c:v>
                </c:pt>
                <c:pt idx="2614">
                  <c:v>100837</c:v>
                </c:pt>
                <c:pt idx="2615">
                  <c:v>100838</c:v>
                </c:pt>
                <c:pt idx="2616">
                  <c:v>100839</c:v>
                </c:pt>
                <c:pt idx="2617">
                  <c:v>100840</c:v>
                </c:pt>
                <c:pt idx="2618">
                  <c:v>100841</c:v>
                </c:pt>
                <c:pt idx="2619">
                  <c:v>100842</c:v>
                </c:pt>
                <c:pt idx="2620">
                  <c:v>100843</c:v>
                </c:pt>
                <c:pt idx="2621">
                  <c:v>100844</c:v>
                </c:pt>
                <c:pt idx="2622">
                  <c:v>100845</c:v>
                </c:pt>
                <c:pt idx="2623">
                  <c:v>100846</c:v>
                </c:pt>
                <c:pt idx="2624">
                  <c:v>100847</c:v>
                </c:pt>
                <c:pt idx="2625">
                  <c:v>100848</c:v>
                </c:pt>
                <c:pt idx="2626">
                  <c:v>100849</c:v>
                </c:pt>
                <c:pt idx="2627">
                  <c:v>100850</c:v>
                </c:pt>
                <c:pt idx="2628">
                  <c:v>100851</c:v>
                </c:pt>
                <c:pt idx="2629">
                  <c:v>100852</c:v>
                </c:pt>
                <c:pt idx="2630">
                  <c:v>100853</c:v>
                </c:pt>
                <c:pt idx="2631">
                  <c:v>100854</c:v>
                </c:pt>
                <c:pt idx="2632">
                  <c:v>100855</c:v>
                </c:pt>
                <c:pt idx="2633">
                  <c:v>100856</c:v>
                </c:pt>
                <c:pt idx="2634">
                  <c:v>100857</c:v>
                </c:pt>
                <c:pt idx="2635">
                  <c:v>100858</c:v>
                </c:pt>
                <c:pt idx="2636">
                  <c:v>100859</c:v>
                </c:pt>
                <c:pt idx="2637">
                  <c:v>100900</c:v>
                </c:pt>
                <c:pt idx="2638">
                  <c:v>100901</c:v>
                </c:pt>
                <c:pt idx="2639">
                  <c:v>100902</c:v>
                </c:pt>
                <c:pt idx="2640">
                  <c:v>100903</c:v>
                </c:pt>
                <c:pt idx="2641">
                  <c:v>100904</c:v>
                </c:pt>
                <c:pt idx="2642">
                  <c:v>100905</c:v>
                </c:pt>
                <c:pt idx="2643">
                  <c:v>100906</c:v>
                </c:pt>
                <c:pt idx="2644">
                  <c:v>100907</c:v>
                </c:pt>
                <c:pt idx="2645">
                  <c:v>100908</c:v>
                </c:pt>
                <c:pt idx="2646">
                  <c:v>100909</c:v>
                </c:pt>
                <c:pt idx="2647">
                  <c:v>100910</c:v>
                </c:pt>
                <c:pt idx="2648">
                  <c:v>100911</c:v>
                </c:pt>
                <c:pt idx="2649">
                  <c:v>100912</c:v>
                </c:pt>
                <c:pt idx="2650">
                  <c:v>100913</c:v>
                </c:pt>
                <c:pt idx="2651">
                  <c:v>100914</c:v>
                </c:pt>
                <c:pt idx="2652">
                  <c:v>100915</c:v>
                </c:pt>
                <c:pt idx="2653">
                  <c:v>100916</c:v>
                </c:pt>
                <c:pt idx="2654">
                  <c:v>100917</c:v>
                </c:pt>
                <c:pt idx="2655">
                  <c:v>100918</c:v>
                </c:pt>
                <c:pt idx="2656">
                  <c:v>100919</c:v>
                </c:pt>
                <c:pt idx="2657">
                  <c:v>100920</c:v>
                </c:pt>
                <c:pt idx="2658">
                  <c:v>100921</c:v>
                </c:pt>
                <c:pt idx="2659">
                  <c:v>100922</c:v>
                </c:pt>
                <c:pt idx="2660">
                  <c:v>100923</c:v>
                </c:pt>
                <c:pt idx="2661">
                  <c:v>100924</c:v>
                </c:pt>
                <c:pt idx="2662">
                  <c:v>100925</c:v>
                </c:pt>
                <c:pt idx="2663">
                  <c:v>100926</c:v>
                </c:pt>
                <c:pt idx="2664">
                  <c:v>100927</c:v>
                </c:pt>
                <c:pt idx="2665">
                  <c:v>100928</c:v>
                </c:pt>
                <c:pt idx="2666">
                  <c:v>100929</c:v>
                </c:pt>
                <c:pt idx="2667">
                  <c:v>100930</c:v>
                </c:pt>
                <c:pt idx="2668">
                  <c:v>100931</c:v>
                </c:pt>
                <c:pt idx="2669">
                  <c:v>100932</c:v>
                </c:pt>
                <c:pt idx="2670">
                  <c:v>100933</c:v>
                </c:pt>
                <c:pt idx="2671">
                  <c:v>100934</c:v>
                </c:pt>
                <c:pt idx="2672">
                  <c:v>100935</c:v>
                </c:pt>
                <c:pt idx="2673">
                  <c:v>100936</c:v>
                </c:pt>
                <c:pt idx="2674">
                  <c:v>100937</c:v>
                </c:pt>
                <c:pt idx="2675">
                  <c:v>100938</c:v>
                </c:pt>
                <c:pt idx="2676">
                  <c:v>100939</c:v>
                </c:pt>
                <c:pt idx="2677">
                  <c:v>100940</c:v>
                </c:pt>
                <c:pt idx="2678">
                  <c:v>100941</c:v>
                </c:pt>
                <c:pt idx="2679">
                  <c:v>100942</c:v>
                </c:pt>
                <c:pt idx="2680">
                  <c:v>100943</c:v>
                </c:pt>
                <c:pt idx="2681">
                  <c:v>100944</c:v>
                </c:pt>
                <c:pt idx="2682">
                  <c:v>100945</c:v>
                </c:pt>
                <c:pt idx="2683">
                  <c:v>100946</c:v>
                </c:pt>
                <c:pt idx="2684">
                  <c:v>100947</c:v>
                </c:pt>
                <c:pt idx="2685">
                  <c:v>100948</c:v>
                </c:pt>
                <c:pt idx="2686">
                  <c:v>100949</c:v>
                </c:pt>
                <c:pt idx="2687">
                  <c:v>100950</c:v>
                </c:pt>
                <c:pt idx="2688">
                  <c:v>100951</c:v>
                </c:pt>
                <c:pt idx="2689">
                  <c:v>100952</c:v>
                </c:pt>
                <c:pt idx="2690">
                  <c:v>100953</c:v>
                </c:pt>
                <c:pt idx="2691">
                  <c:v>100954</c:v>
                </c:pt>
                <c:pt idx="2692">
                  <c:v>100955</c:v>
                </c:pt>
                <c:pt idx="2693">
                  <c:v>100956</c:v>
                </c:pt>
                <c:pt idx="2694">
                  <c:v>100957</c:v>
                </c:pt>
                <c:pt idx="2695">
                  <c:v>100958</c:v>
                </c:pt>
                <c:pt idx="2696">
                  <c:v>100959</c:v>
                </c:pt>
                <c:pt idx="2697">
                  <c:v>101000</c:v>
                </c:pt>
                <c:pt idx="2698">
                  <c:v>101001</c:v>
                </c:pt>
                <c:pt idx="2699">
                  <c:v>101002</c:v>
                </c:pt>
                <c:pt idx="2700">
                  <c:v>101003</c:v>
                </c:pt>
                <c:pt idx="2701">
                  <c:v>101004</c:v>
                </c:pt>
                <c:pt idx="2702">
                  <c:v>101005</c:v>
                </c:pt>
                <c:pt idx="2703">
                  <c:v>101006</c:v>
                </c:pt>
                <c:pt idx="2704">
                  <c:v>101007</c:v>
                </c:pt>
                <c:pt idx="2705">
                  <c:v>101008</c:v>
                </c:pt>
                <c:pt idx="2706">
                  <c:v>101009</c:v>
                </c:pt>
                <c:pt idx="2707">
                  <c:v>101010</c:v>
                </c:pt>
                <c:pt idx="2708">
                  <c:v>101011</c:v>
                </c:pt>
                <c:pt idx="2709">
                  <c:v>101012</c:v>
                </c:pt>
                <c:pt idx="2710">
                  <c:v>101013</c:v>
                </c:pt>
                <c:pt idx="2711">
                  <c:v>101014</c:v>
                </c:pt>
                <c:pt idx="2712">
                  <c:v>101015</c:v>
                </c:pt>
                <c:pt idx="2713">
                  <c:v>101016</c:v>
                </c:pt>
                <c:pt idx="2714">
                  <c:v>101017</c:v>
                </c:pt>
                <c:pt idx="2715">
                  <c:v>101018</c:v>
                </c:pt>
                <c:pt idx="2716">
                  <c:v>101019</c:v>
                </c:pt>
                <c:pt idx="2717">
                  <c:v>101020</c:v>
                </c:pt>
                <c:pt idx="2718">
                  <c:v>101021</c:v>
                </c:pt>
                <c:pt idx="2719">
                  <c:v>101022</c:v>
                </c:pt>
                <c:pt idx="2720">
                  <c:v>101023</c:v>
                </c:pt>
                <c:pt idx="2721">
                  <c:v>101024</c:v>
                </c:pt>
                <c:pt idx="2722">
                  <c:v>101025</c:v>
                </c:pt>
                <c:pt idx="2723">
                  <c:v>101026</c:v>
                </c:pt>
                <c:pt idx="2724">
                  <c:v>101027</c:v>
                </c:pt>
                <c:pt idx="2725">
                  <c:v>101028</c:v>
                </c:pt>
                <c:pt idx="2726">
                  <c:v>101029</c:v>
                </c:pt>
                <c:pt idx="2727">
                  <c:v>101030</c:v>
                </c:pt>
                <c:pt idx="2728">
                  <c:v>101031</c:v>
                </c:pt>
                <c:pt idx="2729">
                  <c:v>101032</c:v>
                </c:pt>
                <c:pt idx="2730">
                  <c:v>101033</c:v>
                </c:pt>
                <c:pt idx="2731">
                  <c:v>101034</c:v>
                </c:pt>
                <c:pt idx="2732">
                  <c:v>101035</c:v>
                </c:pt>
                <c:pt idx="2733">
                  <c:v>101036</c:v>
                </c:pt>
                <c:pt idx="2734">
                  <c:v>101037</c:v>
                </c:pt>
                <c:pt idx="2735">
                  <c:v>101038</c:v>
                </c:pt>
                <c:pt idx="2736">
                  <c:v>101039</c:v>
                </c:pt>
                <c:pt idx="2737">
                  <c:v>101040</c:v>
                </c:pt>
                <c:pt idx="2738">
                  <c:v>101041</c:v>
                </c:pt>
                <c:pt idx="2739">
                  <c:v>101042</c:v>
                </c:pt>
                <c:pt idx="2740">
                  <c:v>101043</c:v>
                </c:pt>
                <c:pt idx="2741">
                  <c:v>101044</c:v>
                </c:pt>
                <c:pt idx="2742">
                  <c:v>101045</c:v>
                </c:pt>
                <c:pt idx="2743">
                  <c:v>101046</c:v>
                </c:pt>
                <c:pt idx="2744">
                  <c:v>101047</c:v>
                </c:pt>
                <c:pt idx="2745">
                  <c:v>101048</c:v>
                </c:pt>
                <c:pt idx="2746">
                  <c:v>101049</c:v>
                </c:pt>
                <c:pt idx="2747">
                  <c:v>101050</c:v>
                </c:pt>
                <c:pt idx="2748">
                  <c:v>101051</c:v>
                </c:pt>
                <c:pt idx="2749">
                  <c:v>101052</c:v>
                </c:pt>
                <c:pt idx="2750">
                  <c:v>101053</c:v>
                </c:pt>
                <c:pt idx="2751">
                  <c:v>101054</c:v>
                </c:pt>
                <c:pt idx="2752">
                  <c:v>101055</c:v>
                </c:pt>
                <c:pt idx="2753">
                  <c:v>101056</c:v>
                </c:pt>
                <c:pt idx="2754">
                  <c:v>101057</c:v>
                </c:pt>
                <c:pt idx="2755">
                  <c:v>101058</c:v>
                </c:pt>
                <c:pt idx="2756">
                  <c:v>101059</c:v>
                </c:pt>
                <c:pt idx="2757">
                  <c:v>101100</c:v>
                </c:pt>
                <c:pt idx="2758">
                  <c:v>101101</c:v>
                </c:pt>
                <c:pt idx="2759">
                  <c:v>101102</c:v>
                </c:pt>
                <c:pt idx="2760">
                  <c:v>101103</c:v>
                </c:pt>
                <c:pt idx="2761">
                  <c:v>101104</c:v>
                </c:pt>
                <c:pt idx="2762">
                  <c:v>101105</c:v>
                </c:pt>
                <c:pt idx="2763">
                  <c:v>101106</c:v>
                </c:pt>
                <c:pt idx="2764">
                  <c:v>101107</c:v>
                </c:pt>
                <c:pt idx="2765">
                  <c:v>101108</c:v>
                </c:pt>
                <c:pt idx="2766">
                  <c:v>101109</c:v>
                </c:pt>
                <c:pt idx="2767">
                  <c:v>101110</c:v>
                </c:pt>
                <c:pt idx="2768">
                  <c:v>101111</c:v>
                </c:pt>
                <c:pt idx="2769">
                  <c:v>101112</c:v>
                </c:pt>
                <c:pt idx="2770">
                  <c:v>101113</c:v>
                </c:pt>
                <c:pt idx="2771">
                  <c:v>101114</c:v>
                </c:pt>
                <c:pt idx="2772">
                  <c:v>101115</c:v>
                </c:pt>
                <c:pt idx="2773">
                  <c:v>101116</c:v>
                </c:pt>
                <c:pt idx="2774">
                  <c:v>101117</c:v>
                </c:pt>
                <c:pt idx="2775">
                  <c:v>101118</c:v>
                </c:pt>
                <c:pt idx="2776">
                  <c:v>101119</c:v>
                </c:pt>
                <c:pt idx="2777">
                  <c:v>101120</c:v>
                </c:pt>
                <c:pt idx="2778">
                  <c:v>101121</c:v>
                </c:pt>
                <c:pt idx="2779">
                  <c:v>101122</c:v>
                </c:pt>
                <c:pt idx="2780">
                  <c:v>101123</c:v>
                </c:pt>
                <c:pt idx="2781">
                  <c:v>101124</c:v>
                </c:pt>
                <c:pt idx="2782">
                  <c:v>101125</c:v>
                </c:pt>
                <c:pt idx="2783">
                  <c:v>101126</c:v>
                </c:pt>
                <c:pt idx="2784">
                  <c:v>101127</c:v>
                </c:pt>
                <c:pt idx="2785">
                  <c:v>101128</c:v>
                </c:pt>
                <c:pt idx="2786">
                  <c:v>101129</c:v>
                </c:pt>
                <c:pt idx="2787">
                  <c:v>101130</c:v>
                </c:pt>
                <c:pt idx="2788">
                  <c:v>101131</c:v>
                </c:pt>
                <c:pt idx="2789">
                  <c:v>101132</c:v>
                </c:pt>
                <c:pt idx="2790">
                  <c:v>101133</c:v>
                </c:pt>
                <c:pt idx="2791">
                  <c:v>101134</c:v>
                </c:pt>
                <c:pt idx="2792">
                  <c:v>101135</c:v>
                </c:pt>
                <c:pt idx="2793">
                  <c:v>101136</c:v>
                </c:pt>
                <c:pt idx="2794">
                  <c:v>101137</c:v>
                </c:pt>
                <c:pt idx="2795">
                  <c:v>101138</c:v>
                </c:pt>
                <c:pt idx="2796">
                  <c:v>101139</c:v>
                </c:pt>
                <c:pt idx="2797">
                  <c:v>101140</c:v>
                </c:pt>
                <c:pt idx="2798">
                  <c:v>101141</c:v>
                </c:pt>
                <c:pt idx="2799">
                  <c:v>101142</c:v>
                </c:pt>
                <c:pt idx="2800">
                  <c:v>101143</c:v>
                </c:pt>
                <c:pt idx="2801">
                  <c:v>101144</c:v>
                </c:pt>
                <c:pt idx="2802">
                  <c:v>101145</c:v>
                </c:pt>
                <c:pt idx="2803">
                  <c:v>101146</c:v>
                </c:pt>
                <c:pt idx="2804">
                  <c:v>101147</c:v>
                </c:pt>
                <c:pt idx="2805">
                  <c:v>101148</c:v>
                </c:pt>
                <c:pt idx="2806">
                  <c:v>101149</c:v>
                </c:pt>
                <c:pt idx="2807">
                  <c:v>101150</c:v>
                </c:pt>
                <c:pt idx="2808">
                  <c:v>101151</c:v>
                </c:pt>
                <c:pt idx="2809">
                  <c:v>101152</c:v>
                </c:pt>
                <c:pt idx="2810">
                  <c:v>101153</c:v>
                </c:pt>
                <c:pt idx="2811">
                  <c:v>101154</c:v>
                </c:pt>
                <c:pt idx="2812">
                  <c:v>101155</c:v>
                </c:pt>
                <c:pt idx="2813">
                  <c:v>101156</c:v>
                </c:pt>
                <c:pt idx="2814">
                  <c:v>101157</c:v>
                </c:pt>
                <c:pt idx="2815">
                  <c:v>101158</c:v>
                </c:pt>
                <c:pt idx="2816">
                  <c:v>101159</c:v>
                </c:pt>
                <c:pt idx="2817">
                  <c:v>101200</c:v>
                </c:pt>
                <c:pt idx="2818">
                  <c:v>101201</c:v>
                </c:pt>
                <c:pt idx="2819">
                  <c:v>101202</c:v>
                </c:pt>
                <c:pt idx="2820">
                  <c:v>101203</c:v>
                </c:pt>
                <c:pt idx="2821">
                  <c:v>101204</c:v>
                </c:pt>
                <c:pt idx="2822">
                  <c:v>101205</c:v>
                </c:pt>
                <c:pt idx="2823">
                  <c:v>101206</c:v>
                </c:pt>
                <c:pt idx="2824">
                  <c:v>101207</c:v>
                </c:pt>
                <c:pt idx="2825">
                  <c:v>101208</c:v>
                </c:pt>
                <c:pt idx="2826">
                  <c:v>101209</c:v>
                </c:pt>
                <c:pt idx="2827">
                  <c:v>101210</c:v>
                </c:pt>
                <c:pt idx="2828">
                  <c:v>101211</c:v>
                </c:pt>
                <c:pt idx="2829">
                  <c:v>101212</c:v>
                </c:pt>
                <c:pt idx="2830">
                  <c:v>101213</c:v>
                </c:pt>
                <c:pt idx="2831">
                  <c:v>101214</c:v>
                </c:pt>
                <c:pt idx="2832">
                  <c:v>101215</c:v>
                </c:pt>
                <c:pt idx="2833">
                  <c:v>101216</c:v>
                </c:pt>
                <c:pt idx="2834">
                  <c:v>101217</c:v>
                </c:pt>
                <c:pt idx="2835">
                  <c:v>101218</c:v>
                </c:pt>
                <c:pt idx="2836">
                  <c:v>101219</c:v>
                </c:pt>
                <c:pt idx="2837">
                  <c:v>101220</c:v>
                </c:pt>
                <c:pt idx="2838">
                  <c:v>101221</c:v>
                </c:pt>
                <c:pt idx="2839">
                  <c:v>101222</c:v>
                </c:pt>
                <c:pt idx="2840">
                  <c:v>101223</c:v>
                </c:pt>
                <c:pt idx="2841">
                  <c:v>101224</c:v>
                </c:pt>
                <c:pt idx="2842">
                  <c:v>101225</c:v>
                </c:pt>
                <c:pt idx="2843">
                  <c:v>101226</c:v>
                </c:pt>
                <c:pt idx="2844">
                  <c:v>101227</c:v>
                </c:pt>
                <c:pt idx="2845">
                  <c:v>101228</c:v>
                </c:pt>
                <c:pt idx="2846">
                  <c:v>101229</c:v>
                </c:pt>
                <c:pt idx="2847">
                  <c:v>101230</c:v>
                </c:pt>
                <c:pt idx="2848">
                  <c:v>101231</c:v>
                </c:pt>
                <c:pt idx="2849">
                  <c:v>101232</c:v>
                </c:pt>
                <c:pt idx="2850">
                  <c:v>101233</c:v>
                </c:pt>
                <c:pt idx="2851">
                  <c:v>101234</c:v>
                </c:pt>
                <c:pt idx="2852">
                  <c:v>101235</c:v>
                </c:pt>
                <c:pt idx="2853">
                  <c:v>101236</c:v>
                </c:pt>
                <c:pt idx="2854">
                  <c:v>101237</c:v>
                </c:pt>
                <c:pt idx="2855">
                  <c:v>101238</c:v>
                </c:pt>
                <c:pt idx="2856">
                  <c:v>101239</c:v>
                </c:pt>
                <c:pt idx="2857">
                  <c:v>101240</c:v>
                </c:pt>
                <c:pt idx="2858">
                  <c:v>101241</c:v>
                </c:pt>
                <c:pt idx="2859">
                  <c:v>101242</c:v>
                </c:pt>
                <c:pt idx="2860">
                  <c:v>101243</c:v>
                </c:pt>
                <c:pt idx="2861">
                  <c:v>101244</c:v>
                </c:pt>
                <c:pt idx="2862">
                  <c:v>101245</c:v>
                </c:pt>
                <c:pt idx="2863">
                  <c:v>101246</c:v>
                </c:pt>
                <c:pt idx="2864">
                  <c:v>101247</c:v>
                </c:pt>
                <c:pt idx="2865">
                  <c:v>101248</c:v>
                </c:pt>
                <c:pt idx="2866">
                  <c:v>101249</c:v>
                </c:pt>
                <c:pt idx="2867">
                  <c:v>101250</c:v>
                </c:pt>
                <c:pt idx="2868">
                  <c:v>101251</c:v>
                </c:pt>
                <c:pt idx="2869">
                  <c:v>101252</c:v>
                </c:pt>
                <c:pt idx="2870">
                  <c:v>101253</c:v>
                </c:pt>
                <c:pt idx="2871">
                  <c:v>101254</c:v>
                </c:pt>
                <c:pt idx="2872">
                  <c:v>101255</c:v>
                </c:pt>
                <c:pt idx="2873">
                  <c:v>101256</c:v>
                </c:pt>
                <c:pt idx="2874">
                  <c:v>101257</c:v>
                </c:pt>
                <c:pt idx="2875">
                  <c:v>101258</c:v>
                </c:pt>
                <c:pt idx="2876">
                  <c:v>101259</c:v>
                </c:pt>
                <c:pt idx="2877">
                  <c:v>101300</c:v>
                </c:pt>
                <c:pt idx="2878">
                  <c:v>101301</c:v>
                </c:pt>
                <c:pt idx="2879">
                  <c:v>101302</c:v>
                </c:pt>
                <c:pt idx="2880">
                  <c:v>101303</c:v>
                </c:pt>
                <c:pt idx="2881">
                  <c:v>101304</c:v>
                </c:pt>
                <c:pt idx="2882">
                  <c:v>101305</c:v>
                </c:pt>
                <c:pt idx="2883">
                  <c:v>101306</c:v>
                </c:pt>
                <c:pt idx="2884">
                  <c:v>101307</c:v>
                </c:pt>
                <c:pt idx="2885">
                  <c:v>101308</c:v>
                </c:pt>
                <c:pt idx="2886">
                  <c:v>101309</c:v>
                </c:pt>
                <c:pt idx="2887">
                  <c:v>101310</c:v>
                </c:pt>
                <c:pt idx="2888">
                  <c:v>101311</c:v>
                </c:pt>
                <c:pt idx="2889">
                  <c:v>101312</c:v>
                </c:pt>
                <c:pt idx="2890">
                  <c:v>101313</c:v>
                </c:pt>
                <c:pt idx="2891">
                  <c:v>101314</c:v>
                </c:pt>
                <c:pt idx="2892">
                  <c:v>101315</c:v>
                </c:pt>
                <c:pt idx="2893">
                  <c:v>101316</c:v>
                </c:pt>
                <c:pt idx="2894">
                  <c:v>101317</c:v>
                </c:pt>
                <c:pt idx="2895">
                  <c:v>101318</c:v>
                </c:pt>
                <c:pt idx="2896">
                  <c:v>101319</c:v>
                </c:pt>
                <c:pt idx="2897">
                  <c:v>101320</c:v>
                </c:pt>
                <c:pt idx="2898">
                  <c:v>101321</c:v>
                </c:pt>
                <c:pt idx="2899">
                  <c:v>101322</c:v>
                </c:pt>
                <c:pt idx="2900">
                  <c:v>101323</c:v>
                </c:pt>
                <c:pt idx="2901">
                  <c:v>101324</c:v>
                </c:pt>
                <c:pt idx="2902">
                  <c:v>101325</c:v>
                </c:pt>
                <c:pt idx="2903">
                  <c:v>101326</c:v>
                </c:pt>
                <c:pt idx="2904">
                  <c:v>101327</c:v>
                </c:pt>
                <c:pt idx="2905">
                  <c:v>101328</c:v>
                </c:pt>
                <c:pt idx="2906">
                  <c:v>101329</c:v>
                </c:pt>
                <c:pt idx="2907">
                  <c:v>101330</c:v>
                </c:pt>
                <c:pt idx="2908">
                  <c:v>101331</c:v>
                </c:pt>
                <c:pt idx="2909">
                  <c:v>101332</c:v>
                </c:pt>
                <c:pt idx="2910">
                  <c:v>101333</c:v>
                </c:pt>
                <c:pt idx="2911">
                  <c:v>101334</c:v>
                </c:pt>
                <c:pt idx="2912">
                  <c:v>101335</c:v>
                </c:pt>
                <c:pt idx="2913">
                  <c:v>101336</c:v>
                </c:pt>
                <c:pt idx="2914">
                  <c:v>101337</c:v>
                </c:pt>
                <c:pt idx="2915">
                  <c:v>101338</c:v>
                </c:pt>
                <c:pt idx="2916">
                  <c:v>101339</c:v>
                </c:pt>
                <c:pt idx="2917">
                  <c:v>101340</c:v>
                </c:pt>
                <c:pt idx="2918">
                  <c:v>101341</c:v>
                </c:pt>
                <c:pt idx="2919">
                  <c:v>101342</c:v>
                </c:pt>
                <c:pt idx="2920">
                  <c:v>101343</c:v>
                </c:pt>
                <c:pt idx="2921">
                  <c:v>101344</c:v>
                </c:pt>
                <c:pt idx="2922">
                  <c:v>101345</c:v>
                </c:pt>
                <c:pt idx="2923">
                  <c:v>101346</c:v>
                </c:pt>
                <c:pt idx="2924">
                  <c:v>101347</c:v>
                </c:pt>
                <c:pt idx="2925">
                  <c:v>101348</c:v>
                </c:pt>
                <c:pt idx="2926">
                  <c:v>101349</c:v>
                </c:pt>
                <c:pt idx="2927">
                  <c:v>101350</c:v>
                </c:pt>
                <c:pt idx="2928">
                  <c:v>101351</c:v>
                </c:pt>
                <c:pt idx="2929">
                  <c:v>101352</c:v>
                </c:pt>
                <c:pt idx="2930">
                  <c:v>101353</c:v>
                </c:pt>
                <c:pt idx="2931">
                  <c:v>101354</c:v>
                </c:pt>
                <c:pt idx="2932">
                  <c:v>101355</c:v>
                </c:pt>
                <c:pt idx="2933">
                  <c:v>101356</c:v>
                </c:pt>
                <c:pt idx="2934">
                  <c:v>101357</c:v>
                </c:pt>
                <c:pt idx="2935">
                  <c:v>101358</c:v>
                </c:pt>
                <c:pt idx="2936">
                  <c:v>101359</c:v>
                </c:pt>
                <c:pt idx="2937">
                  <c:v>101400</c:v>
                </c:pt>
                <c:pt idx="2938">
                  <c:v>101401</c:v>
                </c:pt>
                <c:pt idx="2939">
                  <c:v>101402</c:v>
                </c:pt>
                <c:pt idx="2940">
                  <c:v>101403</c:v>
                </c:pt>
                <c:pt idx="2941">
                  <c:v>101404</c:v>
                </c:pt>
                <c:pt idx="2942">
                  <c:v>101405</c:v>
                </c:pt>
                <c:pt idx="2943">
                  <c:v>101406</c:v>
                </c:pt>
                <c:pt idx="2944">
                  <c:v>101407</c:v>
                </c:pt>
                <c:pt idx="2945">
                  <c:v>101408</c:v>
                </c:pt>
                <c:pt idx="2946">
                  <c:v>101409</c:v>
                </c:pt>
                <c:pt idx="2947">
                  <c:v>101410</c:v>
                </c:pt>
                <c:pt idx="2948">
                  <c:v>101411</c:v>
                </c:pt>
                <c:pt idx="2949">
                  <c:v>101412</c:v>
                </c:pt>
                <c:pt idx="2950">
                  <c:v>101413</c:v>
                </c:pt>
                <c:pt idx="2951">
                  <c:v>101414</c:v>
                </c:pt>
                <c:pt idx="2952">
                  <c:v>101415</c:v>
                </c:pt>
                <c:pt idx="2953">
                  <c:v>101416</c:v>
                </c:pt>
                <c:pt idx="2954">
                  <c:v>101417</c:v>
                </c:pt>
                <c:pt idx="2955">
                  <c:v>101418</c:v>
                </c:pt>
                <c:pt idx="2956">
                  <c:v>101419</c:v>
                </c:pt>
                <c:pt idx="2957">
                  <c:v>101420</c:v>
                </c:pt>
                <c:pt idx="2958">
                  <c:v>101421</c:v>
                </c:pt>
                <c:pt idx="2959">
                  <c:v>101422</c:v>
                </c:pt>
                <c:pt idx="2960">
                  <c:v>101423</c:v>
                </c:pt>
                <c:pt idx="2961">
                  <c:v>101424</c:v>
                </c:pt>
                <c:pt idx="2962">
                  <c:v>101425</c:v>
                </c:pt>
                <c:pt idx="2963">
                  <c:v>101426</c:v>
                </c:pt>
                <c:pt idx="2964">
                  <c:v>101427</c:v>
                </c:pt>
                <c:pt idx="2965">
                  <c:v>101428</c:v>
                </c:pt>
                <c:pt idx="2966">
                  <c:v>101429</c:v>
                </c:pt>
                <c:pt idx="2967">
                  <c:v>101430</c:v>
                </c:pt>
                <c:pt idx="2968">
                  <c:v>101431</c:v>
                </c:pt>
                <c:pt idx="2969">
                  <c:v>101432</c:v>
                </c:pt>
                <c:pt idx="2970">
                  <c:v>101433</c:v>
                </c:pt>
                <c:pt idx="2971">
                  <c:v>101434</c:v>
                </c:pt>
                <c:pt idx="2972">
                  <c:v>101435</c:v>
                </c:pt>
                <c:pt idx="2973">
                  <c:v>101436</c:v>
                </c:pt>
                <c:pt idx="2974">
                  <c:v>101437</c:v>
                </c:pt>
                <c:pt idx="2975">
                  <c:v>101438</c:v>
                </c:pt>
                <c:pt idx="2976">
                  <c:v>101439</c:v>
                </c:pt>
                <c:pt idx="2977">
                  <c:v>101440</c:v>
                </c:pt>
                <c:pt idx="2978">
                  <c:v>101441</c:v>
                </c:pt>
                <c:pt idx="2979">
                  <c:v>101442</c:v>
                </c:pt>
                <c:pt idx="2980">
                  <c:v>101443</c:v>
                </c:pt>
                <c:pt idx="2981">
                  <c:v>101444</c:v>
                </c:pt>
                <c:pt idx="2982">
                  <c:v>101445</c:v>
                </c:pt>
                <c:pt idx="2983">
                  <c:v>101446</c:v>
                </c:pt>
                <c:pt idx="2984">
                  <c:v>101447</c:v>
                </c:pt>
                <c:pt idx="2985">
                  <c:v>101448</c:v>
                </c:pt>
                <c:pt idx="2986">
                  <c:v>101449</c:v>
                </c:pt>
                <c:pt idx="2987">
                  <c:v>101450</c:v>
                </c:pt>
                <c:pt idx="2988">
                  <c:v>101451</c:v>
                </c:pt>
                <c:pt idx="2989">
                  <c:v>101452</c:v>
                </c:pt>
                <c:pt idx="2990">
                  <c:v>101453</c:v>
                </c:pt>
                <c:pt idx="2991">
                  <c:v>101454</c:v>
                </c:pt>
                <c:pt idx="2992">
                  <c:v>101455</c:v>
                </c:pt>
                <c:pt idx="2993">
                  <c:v>101456</c:v>
                </c:pt>
                <c:pt idx="2994">
                  <c:v>101457</c:v>
                </c:pt>
                <c:pt idx="2995">
                  <c:v>101458</c:v>
                </c:pt>
                <c:pt idx="2996">
                  <c:v>101459</c:v>
                </c:pt>
                <c:pt idx="2997">
                  <c:v>101500</c:v>
                </c:pt>
                <c:pt idx="2998">
                  <c:v>101501</c:v>
                </c:pt>
                <c:pt idx="2999">
                  <c:v>101502</c:v>
                </c:pt>
                <c:pt idx="3000">
                  <c:v>101503</c:v>
                </c:pt>
                <c:pt idx="3001">
                  <c:v>101504</c:v>
                </c:pt>
                <c:pt idx="3002">
                  <c:v>101505</c:v>
                </c:pt>
                <c:pt idx="3003">
                  <c:v>101506</c:v>
                </c:pt>
                <c:pt idx="3004">
                  <c:v>101507</c:v>
                </c:pt>
                <c:pt idx="3005">
                  <c:v>101508</c:v>
                </c:pt>
                <c:pt idx="3006">
                  <c:v>101509</c:v>
                </c:pt>
                <c:pt idx="3007">
                  <c:v>101510</c:v>
                </c:pt>
                <c:pt idx="3008">
                  <c:v>101511</c:v>
                </c:pt>
                <c:pt idx="3009">
                  <c:v>101512</c:v>
                </c:pt>
                <c:pt idx="3010">
                  <c:v>101513</c:v>
                </c:pt>
                <c:pt idx="3011">
                  <c:v>101514</c:v>
                </c:pt>
                <c:pt idx="3012">
                  <c:v>101515</c:v>
                </c:pt>
                <c:pt idx="3013">
                  <c:v>101516</c:v>
                </c:pt>
                <c:pt idx="3014">
                  <c:v>101517</c:v>
                </c:pt>
                <c:pt idx="3015">
                  <c:v>101518</c:v>
                </c:pt>
                <c:pt idx="3016">
                  <c:v>101519</c:v>
                </c:pt>
                <c:pt idx="3017">
                  <c:v>101520</c:v>
                </c:pt>
                <c:pt idx="3018">
                  <c:v>101521</c:v>
                </c:pt>
                <c:pt idx="3019">
                  <c:v>101522</c:v>
                </c:pt>
                <c:pt idx="3020">
                  <c:v>101523</c:v>
                </c:pt>
                <c:pt idx="3021">
                  <c:v>101524</c:v>
                </c:pt>
                <c:pt idx="3022">
                  <c:v>101525</c:v>
                </c:pt>
                <c:pt idx="3023">
                  <c:v>101526</c:v>
                </c:pt>
                <c:pt idx="3024">
                  <c:v>101527</c:v>
                </c:pt>
                <c:pt idx="3025">
                  <c:v>101528</c:v>
                </c:pt>
                <c:pt idx="3026">
                  <c:v>101529</c:v>
                </c:pt>
                <c:pt idx="3027">
                  <c:v>101530</c:v>
                </c:pt>
                <c:pt idx="3028">
                  <c:v>101531</c:v>
                </c:pt>
                <c:pt idx="3029">
                  <c:v>101532</c:v>
                </c:pt>
                <c:pt idx="3030">
                  <c:v>101533</c:v>
                </c:pt>
                <c:pt idx="3031">
                  <c:v>101534</c:v>
                </c:pt>
                <c:pt idx="3032">
                  <c:v>101535</c:v>
                </c:pt>
                <c:pt idx="3033">
                  <c:v>101536</c:v>
                </c:pt>
                <c:pt idx="3034">
                  <c:v>101537</c:v>
                </c:pt>
                <c:pt idx="3035">
                  <c:v>101538</c:v>
                </c:pt>
                <c:pt idx="3036">
                  <c:v>101539</c:v>
                </c:pt>
                <c:pt idx="3037">
                  <c:v>101540</c:v>
                </c:pt>
                <c:pt idx="3038">
                  <c:v>101541</c:v>
                </c:pt>
                <c:pt idx="3039">
                  <c:v>101542</c:v>
                </c:pt>
                <c:pt idx="3040">
                  <c:v>101543</c:v>
                </c:pt>
                <c:pt idx="3041">
                  <c:v>101544</c:v>
                </c:pt>
                <c:pt idx="3042">
                  <c:v>101545</c:v>
                </c:pt>
                <c:pt idx="3043">
                  <c:v>101546</c:v>
                </c:pt>
                <c:pt idx="3044">
                  <c:v>101547</c:v>
                </c:pt>
                <c:pt idx="3045">
                  <c:v>101548</c:v>
                </c:pt>
                <c:pt idx="3046">
                  <c:v>101549</c:v>
                </c:pt>
                <c:pt idx="3047">
                  <c:v>101550</c:v>
                </c:pt>
                <c:pt idx="3048">
                  <c:v>101551</c:v>
                </c:pt>
                <c:pt idx="3049">
                  <c:v>101552</c:v>
                </c:pt>
                <c:pt idx="3050">
                  <c:v>101553</c:v>
                </c:pt>
                <c:pt idx="3051">
                  <c:v>101554</c:v>
                </c:pt>
                <c:pt idx="3052">
                  <c:v>101555</c:v>
                </c:pt>
                <c:pt idx="3053">
                  <c:v>101556</c:v>
                </c:pt>
                <c:pt idx="3054">
                  <c:v>101557</c:v>
                </c:pt>
                <c:pt idx="3055">
                  <c:v>101558</c:v>
                </c:pt>
                <c:pt idx="3056">
                  <c:v>101559</c:v>
                </c:pt>
                <c:pt idx="3057">
                  <c:v>101600</c:v>
                </c:pt>
                <c:pt idx="3058">
                  <c:v>101601</c:v>
                </c:pt>
                <c:pt idx="3059">
                  <c:v>101602</c:v>
                </c:pt>
                <c:pt idx="3060">
                  <c:v>101603</c:v>
                </c:pt>
                <c:pt idx="3061">
                  <c:v>101604</c:v>
                </c:pt>
                <c:pt idx="3062">
                  <c:v>101605</c:v>
                </c:pt>
                <c:pt idx="3063">
                  <c:v>101606</c:v>
                </c:pt>
                <c:pt idx="3064">
                  <c:v>101607</c:v>
                </c:pt>
                <c:pt idx="3065">
                  <c:v>101608</c:v>
                </c:pt>
                <c:pt idx="3066">
                  <c:v>101609</c:v>
                </c:pt>
                <c:pt idx="3067">
                  <c:v>101610</c:v>
                </c:pt>
                <c:pt idx="3068">
                  <c:v>101611</c:v>
                </c:pt>
                <c:pt idx="3069">
                  <c:v>101612</c:v>
                </c:pt>
                <c:pt idx="3070">
                  <c:v>101613</c:v>
                </c:pt>
                <c:pt idx="3071">
                  <c:v>101614</c:v>
                </c:pt>
                <c:pt idx="3072">
                  <c:v>101615</c:v>
                </c:pt>
                <c:pt idx="3073">
                  <c:v>101616</c:v>
                </c:pt>
                <c:pt idx="3074">
                  <c:v>101617</c:v>
                </c:pt>
                <c:pt idx="3075">
                  <c:v>101618</c:v>
                </c:pt>
                <c:pt idx="3076">
                  <c:v>101619</c:v>
                </c:pt>
                <c:pt idx="3077">
                  <c:v>101620</c:v>
                </c:pt>
                <c:pt idx="3078">
                  <c:v>101621</c:v>
                </c:pt>
                <c:pt idx="3079">
                  <c:v>101622</c:v>
                </c:pt>
                <c:pt idx="3080">
                  <c:v>101623</c:v>
                </c:pt>
                <c:pt idx="3081">
                  <c:v>101624</c:v>
                </c:pt>
                <c:pt idx="3082">
                  <c:v>101625</c:v>
                </c:pt>
                <c:pt idx="3083">
                  <c:v>101626</c:v>
                </c:pt>
                <c:pt idx="3084">
                  <c:v>101627</c:v>
                </c:pt>
                <c:pt idx="3085">
                  <c:v>101628</c:v>
                </c:pt>
                <c:pt idx="3086">
                  <c:v>101629</c:v>
                </c:pt>
                <c:pt idx="3087">
                  <c:v>101630</c:v>
                </c:pt>
                <c:pt idx="3088">
                  <c:v>101631</c:v>
                </c:pt>
                <c:pt idx="3089">
                  <c:v>101632</c:v>
                </c:pt>
                <c:pt idx="3090">
                  <c:v>101633</c:v>
                </c:pt>
                <c:pt idx="3091">
                  <c:v>101634</c:v>
                </c:pt>
                <c:pt idx="3092">
                  <c:v>101635</c:v>
                </c:pt>
                <c:pt idx="3093">
                  <c:v>101636</c:v>
                </c:pt>
                <c:pt idx="3094">
                  <c:v>101637</c:v>
                </c:pt>
                <c:pt idx="3095">
                  <c:v>101638</c:v>
                </c:pt>
                <c:pt idx="3096">
                  <c:v>101639</c:v>
                </c:pt>
                <c:pt idx="3097">
                  <c:v>101640</c:v>
                </c:pt>
                <c:pt idx="3098">
                  <c:v>101641</c:v>
                </c:pt>
                <c:pt idx="3099">
                  <c:v>101642</c:v>
                </c:pt>
                <c:pt idx="3100">
                  <c:v>101643</c:v>
                </c:pt>
                <c:pt idx="3101">
                  <c:v>101644</c:v>
                </c:pt>
                <c:pt idx="3102">
                  <c:v>101645</c:v>
                </c:pt>
                <c:pt idx="3103">
                  <c:v>101646</c:v>
                </c:pt>
                <c:pt idx="3104">
                  <c:v>101647</c:v>
                </c:pt>
                <c:pt idx="3105">
                  <c:v>101648</c:v>
                </c:pt>
                <c:pt idx="3106">
                  <c:v>101649</c:v>
                </c:pt>
                <c:pt idx="3107">
                  <c:v>101650</c:v>
                </c:pt>
                <c:pt idx="3108">
                  <c:v>101651</c:v>
                </c:pt>
                <c:pt idx="3109">
                  <c:v>101652</c:v>
                </c:pt>
                <c:pt idx="3110">
                  <c:v>101653</c:v>
                </c:pt>
                <c:pt idx="3111">
                  <c:v>101654</c:v>
                </c:pt>
                <c:pt idx="3112">
                  <c:v>101655</c:v>
                </c:pt>
                <c:pt idx="3113">
                  <c:v>101656</c:v>
                </c:pt>
                <c:pt idx="3114">
                  <c:v>101657</c:v>
                </c:pt>
                <c:pt idx="3115">
                  <c:v>101658</c:v>
                </c:pt>
                <c:pt idx="3116">
                  <c:v>101659</c:v>
                </c:pt>
                <c:pt idx="3117">
                  <c:v>101700</c:v>
                </c:pt>
                <c:pt idx="3118">
                  <c:v>101701</c:v>
                </c:pt>
                <c:pt idx="3119">
                  <c:v>101702</c:v>
                </c:pt>
                <c:pt idx="3120">
                  <c:v>101703</c:v>
                </c:pt>
                <c:pt idx="3121">
                  <c:v>101704</c:v>
                </c:pt>
                <c:pt idx="3122">
                  <c:v>101705</c:v>
                </c:pt>
                <c:pt idx="3123">
                  <c:v>101706</c:v>
                </c:pt>
                <c:pt idx="3124">
                  <c:v>101707</c:v>
                </c:pt>
                <c:pt idx="3125">
                  <c:v>101708</c:v>
                </c:pt>
                <c:pt idx="3126">
                  <c:v>101709</c:v>
                </c:pt>
                <c:pt idx="3127">
                  <c:v>101710</c:v>
                </c:pt>
                <c:pt idx="3128">
                  <c:v>101711</c:v>
                </c:pt>
                <c:pt idx="3129">
                  <c:v>101712</c:v>
                </c:pt>
                <c:pt idx="3130">
                  <c:v>101713</c:v>
                </c:pt>
                <c:pt idx="3131">
                  <c:v>101714</c:v>
                </c:pt>
                <c:pt idx="3132">
                  <c:v>101715</c:v>
                </c:pt>
                <c:pt idx="3133">
                  <c:v>101716</c:v>
                </c:pt>
                <c:pt idx="3134">
                  <c:v>101717</c:v>
                </c:pt>
                <c:pt idx="3135">
                  <c:v>101718</c:v>
                </c:pt>
                <c:pt idx="3136">
                  <c:v>101719</c:v>
                </c:pt>
                <c:pt idx="3137">
                  <c:v>101720</c:v>
                </c:pt>
                <c:pt idx="3138">
                  <c:v>101721</c:v>
                </c:pt>
                <c:pt idx="3139">
                  <c:v>101722</c:v>
                </c:pt>
                <c:pt idx="3140">
                  <c:v>101723</c:v>
                </c:pt>
                <c:pt idx="3141">
                  <c:v>101724</c:v>
                </c:pt>
                <c:pt idx="3142">
                  <c:v>101725</c:v>
                </c:pt>
                <c:pt idx="3143">
                  <c:v>101726</c:v>
                </c:pt>
                <c:pt idx="3144">
                  <c:v>101727</c:v>
                </c:pt>
                <c:pt idx="3145">
                  <c:v>101728</c:v>
                </c:pt>
                <c:pt idx="3146">
                  <c:v>101729</c:v>
                </c:pt>
                <c:pt idx="3147">
                  <c:v>101730</c:v>
                </c:pt>
                <c:pt idx="3148">
                  <c:v>101731</c:v>
                </c:pt>
                <c:pt idx="3149">
                  <c:v>101732</c:v>
                </c:pt>
                <c:pt idx="3150">
                  <c:v>101733</c:v>
                </c:pt>
                <c:pt idx="3151">
                  <c:v>101734</c:v>
                </c:pt>
                <c:pt idx="3152">
                  <c:v>101735</c:v>
                </c:pt>
                <c:pt idx="3153">
                  <c:v>101736</c:v>
                </c:pt>
                <c:pt idx="3154">
                  <c:v>101737</c:v>
                </c:pt>
                <c:pt idx="3155">
                  <c:v>101738</c:v>
                </c:pt>
                <c:pt idx="3156">
                  <c:v>101739</c:v>
                </c:pt>
                <c:pt idx="3157">
                  <c:v>101740</c:v>
                </c:pt>
                <c:pt idx="3158">
                  <c:v>101741</c:v>
                </c:pt>
                <c:pt idx="3159">
                  <c:v>101742</c:v>
                </c:pt>
                <c:pt idx="3160">
                  <c:v>101743</c:v>
                </c:pt>
                <c:pt idx="3161">
                  <c:v>101744</c:v>
                </c:pt>
                <c:pt idx="3162">
                  <c:v>101745</c:v>
                </c:pt>
                <c:pt idx="3163">
                  <c:v>101746</c:v>
                </c:pt>
                <c:pt idx="3164">
                  <c:v>101747</c:v>
                </c:pt>
                <c:pt idx="3165">
                  <c:v>101748</c:v>
                </c:pt>
                <c:pt idx="3166">
                  <c:v>101749</c:v>
                </c:pt>
                <c:pt idx="3167">
                  <c:v>101750</c:v>
                </c:pt>
                <c:pt idx="3168">
                  <c:v>101751</c:v>
                </c:pt>
                <c:pt idx="3169">
                  <c:v>101752</c:v>
                </c:pt>
                <c:pt idx="3170">
                  <c:v>101753</c:v>
                </c:pt>
                <c:pt idx="3171">
                  <c:v>101754</c:v>
                </c:pt>
                <c:pt idx="3172">
                  <c:v>101755</c:v>
                </c:pt>
                <c:pt idx="3173">
                  <c:v>101756</c:v>
                </c:pt>
                <c:pt idx="3174">
                  <c:v>101757</c:v>
                </c:pt>
                <c:pt idx="3175">
                  <c:v>101758</c:v>
                </c:pt>
                <c:pt idx="3176">
                  <c:v>101759</c:v>
                </c:pt>
                <c:pt idx="3177">
                  <c:v>101800</c:v>
                </c:pt>
                <c:pt idx="3178">
                  <c:v>101801</c:v>
                </c:pt>
                <c:pt idx="3179">
                  <c:v>101802</c:v>
                </c:pt>
                <c:pt idx="3180">
                  <c:v>101803</c:v>
                </c:pt>
                <c:pt idx="3181">
                  <c:v>101804</c:v>
                </c:pt>
                <c:pt idx="3182">
                  <c:v>101805</c:v>
                </c:pt>
                <c:pt idx="3183">
                  <c:v>101806</c:v>
                </c:pt>
                <c:pt idx="3184">
                  <c:v>101807</c:v>
                </c:pt>
                <c:pt idx="3185">
                  <c:v>101808</c:v>
                </c:pt>
                <c:pt idx="3186">
                  <c:v>101809</c:v>
                </c:pt>
                <c:pt idx="3187">
                  <c:v>101810</c:v>
                </c:pt>
                <c:pt idx="3188">
                  <c:v>101811</c:v>
                </c:pt>
                <c:pt idx="3189">
                  <c:v>101812</c:v>
                </c:pt>
                <c:pt idx="3190">
                  <c:v>101813</c:v>
                </c:pt>
                <c:pt idx="3191">
                  <c:v>101814</c:v>
                </c:pt>
                <c:pt idx="3192">
                  <c:v>101815</c:v>
                </c:pt>
                <c:pt idx="3193">
                  <c:v>101816</c:v>
                </c:pt>
                <c:pt idx="3194">
                  <c:v>101817</c:v>
                </c:pt>
                <c:pt idx="3195">
                  <c:v>101818</c:v>
                </c:pt>
                <c:pt idx="3196">
                  <c:v>101819</c:v>
                </c:pt>
                <c:pt idx="3197">
                  <c:v>101820</c:v>
                </c:pt>
                <c:pt idx="3198">
                  <c:v>101821</c:v>
                </c:pt>
                <c:pt idx="3199">
                  <c:v>101822</c:v>
                </c:pt>
                <c:pt idx="3200">
                  <c:v>101823</c:v>
                </c:pt>
                <c:pt idx="3201">
                  <c:v>101824</c:v>
                </c:pt>
                <c:pt idx="3202">
                  <c:v>101825</c:v>
                </c:pt>
                <c:pt idx="3203">
                  <c:v>101826</c:v>
                </c:pt>
                <c:pt idx="3204">
                  <c:v>101827</c:v>
                </c:pt>
                <c:pt idx="3205">
                  <c:v>101828</c:v>
                </c:pt>
                <c:pt idx="3206">
                  <c:v>101829</c:v>
                </c:pt>
                <c:pt idx="3207">
                  <c:v>101830</c:v>
                </c:pt>
                <c:pt idx="3208">
                  <c:v>101831</c:v>
                </c:pt>
                <c:pt idx="3209">
                  <c:v>101832</c:v>
                </c:pt>
                <c:pt idx="3210">
                  <c:v>101833</c:v>
                </c:pt>
                <c:pt idx="3211">
                  <c:v>101834</c:v>
                </c:pt>
                <c:pt idx="3212">
                  <c:v>101835</c:v>
                </c:pt>
                <c:pt idx="3213">
                  <c:v>101836</c:v>
                </c:pt>
                <c:pt idx="3214">
                  <c:v>101837</c:v>
                </c:pt>
                <c:pt idx="3215">
                  <c:v>101838</c:v>
                </c:pt>
                <c:pt idx="3216">
                  <c:v>101839</c:v>
                </c:pt>
                <c:pt idx="3217">
                  <c:v>101840</c:v>
                </c:pt>
                <c:pt idx="3218">
                  <c:v>101841</c:v>
                </c:pt>
                <c:pt idx="3219">
                  <c:v>101842</c:v>
                </c:pt>
                <c:pt idx="3220">
                  <c:v>101843</c:v>
                </c:pt>
                <c:pt idx="3221">
                  <c:v>101844</c:v>
                </c:pt>
                <c:pt idx="3222">
                  <c:v>101845</c:v>
                </c:pt>
                <c:pt idx="3223">
                  <c:v>101846</c:v>
                </c:pt>
                <c:pt idx="3224">
                  <c:v>101847</c:v>
                </c:pt>
                <c:pt idx="3225">
                  <c:v>101848</c:v>
                </c:pt>
                <c:pt idx="3226">
                  <c:v>101849</c:v>
                </c:pt>
                <c:pt idx="3227">
                  <c:v>101850</c:v>
                </c:pt>
                <c:pt idx="3228">
                  <c:v>101851</c:v>
                </c:pt>
                <c:pt idx="3229">
                  <c:v>101852</c:v>
                </c:pt>
                <c:pt idx="3230">
                  <c:v>101853</c:v>
                </c:pt>
                <c:pt idx="3231">
                  <c:v>101854</c:v>
                </c:pt>
                <c:pt idx="3232">
                  <c:v>101855</c:v>
                </c:pt>
                <c:pt idx="3233">
                  <c:v>101856</c:v>
                </c:pt>
                <c:pt idx="3234">
                  <c:v>101857</c:v>
                </c:pt>
                <c:pt idx="3235">
                  <c:v>101858</c:v>
                </c:pt>
                <c:pt idx="3236">
                  <c:v>101859</c:v>
                </c:pt>
                <c:pt idx="3237">
                  <c:v>101900</c:v>
                </c:pt>
                <c:pt idx="3238">
                  <c:v>101901</c:v>
                </c:pt>
                <c:pt idx="3239">
                  <c:v>101902</c:v>
                </c:pt>
                <c:pt idx="3240">
                  <c:v>101903</c:v>
                </c:pt>
                <c:pt idx="3241">
                  <c:v>101904</c:v>
                </c:pt>
                <c:pt idx="3242">
                  <c:v>101905</c:v>
                </c:pt>
                <c:pt idx="3243">
                  <c:v>101906</c:v>
                </c:pt>
                <c:pt idx="3244">
                  <c:v>101907</c:v>
                </c:pt>
                <c:pt idx="3245">
                  <c:v>101908</c:v>
                </c:pt>
                <c:pt idx="3246">
                  <c:v>101909</c:v>
                </c:pt>
                <c:pt idx="3247">
                  <c:v>101910</c:v>
                </c:pt>
                <c:pt idx="3248">
                  <c:v>101911</c:v>
                </c:pt>
                <c:pt idx="3249">
                  <c:v>101912</c:v>
                </c:pt>
                <c:pt idx="3250">
                  <c:v>101913</c:v>
                </c:pt>
                <c:pt idx="3251">
                  <c:v>101914</c:v>
                </c:pt>
                <c:pt idx="3252">
                  <c:v>101915</c:v>
                </c:pt>
                <c:pt idx="3253">
                  <c:v>101916</c:v>
                </c:pt>
                <c:pt idx="3254">
                  <c:v>101917</c:v>
                </c:pt>
                <c:pt idx="3255">
                  <c:v>101918</c:v>
                </c:pt>
                <c:pt idx="3256">
                  <c:v>101919</c:v>
                </c:pt>
                <c:pt idx="3257">
                  <c:v>101920</c:v>
                </c:pt>
                <c:pt idx="3258">
                  <c:v>101921</c:v>
                </c:pt>
                <c:pt idx="3259">
                  <c:v>101922</c:v>
                </c:pt>
                <c:pt idx="3260">
                  <c:v>101923</c:v>
                </c:pt>
                <c:pt idx="3261">
                  <c:v>101924</c:v>
                </c:pt>
                <c:pt idx="3262">
                  <c:v>101925</c:v>
                </c:pt>
                <c:pt idx="3263">
                  <c:v>101926</c:v>
                </c:pt>
                <c:pt idx="3264">
                  <c:v>101927</c:v>
                </c:pt>
                <c:pt idx="3265">
                  <c:v>101928</c:v>
                </c:pt>
                <c:pt idx="3266">
                  <c:v>101929</c:v>
                </c:pt>
                <c:pt idx="3267">
                  <c:v>101930</c:v>
                </c:pt>
                <c:pt idx="3268">
                  <c:v>101931</c:v>
                </c:pt>
                <c:pt idx="3269">
                  <c:v>101932</c:v>
                </c:pt>
                <c:pt idx="3270">
                  <c:v>101933</c:v>
                </c:pt>
                <c:pt idx="3271">
                  <c:v>101934</c:v>
                </c:pt>
                <c:pt idx="3272">
                  <c:v>101935</c:v>
                </c:pt>
                <c:pt idx="3273">
                  <c:v>101936</c:v>
                </c:pt>
                <c:pt idx="3274">
                  <c:v>101937</c:v>
                </c:pt>
                <c:pt idx="3275">
                  <c:v>101938</c:v>
                </c:pt>
                <c:pt idx="3276">
                  <c:v>101939</c:v>
                </c:pt>
                <c:pt idx="3277">
                  <c:v>101940</c:v>
                </c:pt>
                <c:pt idx="3278">
                  <c:v>101941</c:v>
                </c:pt>
                <c:pt idx="3279">
                  <c:v>101942</c:v>
                </c:pt>
                <c:pt idx="3280">
                  <c:v>101943</c:v>
                </c:pt>
                <c:pt idx="3281">
                  <c:v>101944</c:v>
                </c:pt>
                <c:pt idx="3282">
                  <c:v>101945</c:v>
                </c:pt>
                <c:pt idx="3283">
                  <c:v>101946</c:v>
                </c:pt>
                <c:pt idx="3284">
                  <c:v>101947</c:v>
                </c:pt>
                <c:pt idx="3285">
                  <c:v>101948</c:v>
                </c:pt>
                <c:pt idx="3286">
                  <c:v>101949</c:v>
                </c:pt>
                <c:pt idx="3287">
                  <c:v>101950</c:v>
                </c:pt>
                <c:pt idx="3288">
                  <c:v>101951</c:v>
                </c:pt>
                <c:pt idx="3289">
                  <c:v>101952</c:v>
                </c:pt>
                <c:pt idx="3290">
                  <c:v>101953</c:v>
                </c:pt>
                <c:pt idx="3291">
                  <c:v>101954</c:v>
                </c:pt>
                <c:pt idx="3292">
                  <c:v>101955</c:v>
                </c:pt>
                <c:pt idx="3293">
                  <c:v>101956</c:v>
                </c:pt>
                <c:pt idx="3294">
                  <c:v>101957</c:v>
                </c:pt>
                <c:pt idx="3295">
                  <c:v>101958</c:v>
                </c:pt>
                <c:pt idx="3296">
                  <c:v>101959</c:v>
                </c:pt>
                <c:pt idx="3297">
                  <c:v>102000</c:v>
                </c:pt>
                <c:pt idx="3298">
                  <c:v>102001</c:v>
                </c:pt>
                <c:pt idx="3299">
                  <c:v>102002</c:v>
                </c:pt>
                <c:pt idx="3300">
                  <c:v>102003</c:v>
                </c:pt>
                <c:pt idx="3301">
                  <c:v>102004</c:v>
                </c:pt>
                <c:pt idx="3302">
                  <c:v>102005</c:v>
                </c:pt>
                <c:pt idx="3303">
                  <c:v>102006</c:v>
                </c:pt>
                <c:pt idx="3304">
                  <c:v>102007</c:v>
                </c:pt>
                <c:pt idx="3305">
                  <c:v>102008</c:v>
                </c:pt>
                <c:pt idx="3306">
                  <c:v>102009</c:v>
                </c:pt>
                <c:pt idx="3307">
                  <c:v>102010</c:v>
                </c:pt>
                <c:pt idx="3308">
                  <c:v>102011</c:v>
                </c:pt>
                <c:pt idx="3309">
                  <c:v>102012</c:v>
                </c:pt>
                <c:pt idx="3310">
                  <c:v>102013</c:v>
                </c:pt>
                <c:pt idx="3311">
                  <c:v>102014</c:v>
                </c:pt>
                <c:pt idx="3312">
                  <c:v>102015</c:v>
                </c:pt>
                <c:pt idx="3313">
                  <c:v>102016</c:v>
                </c:pt>
                <c:pt idx="3314">
                  <c:v>102017</c:v>
                </c:pt>
                <c:pt idx="3315">
                  <c:v>102018</c:v>
                </c:pt>
                <c:pt idx="3316">
                  <c:v>102019</c:v>
                </c:pt>
                <c:pt idx="3317">
                  <c:v>102020</c:v>
                </c:pt>
                <c:pt idx="3318">
                  <c:v>102021</c:v>
                </c:pt>
                <c:pt idx="3319">
                  <c:v>102022</c:v>
                </c:pt>
                <c:pt idx="3320">
                  <c:v>102023</c:v>
                </c:pt>
                <c:pt idx="3321">
                  <c:v>102024</c:v>
                </c:pt>
                <c:pt idx="3322">
                  <c:v>102025</c:v>
                </c:pt>
                <c:pt idx="3323">
                  <c:v>102026</c:v>
                </c:pt>
                <c:pt idx="3324">
                  <c:v>102027</c:v>
                </c:pt>
                <c:pt idx="3325">
                  <c:v>102028</c:v>
                </c:pt>
                <c:pt idx="3326">
                  <c:v>102029</c:v>
                </c:pt>
                <c:pt idx="3327">
                  <c:v>102030</c:v>
                </c:pt>
                <c:pt idx="3328">
                  <c:v>102031</c:v>
                </c:pt>
                <c:pt idx="3329">
                  <c:v>102032</c:v>
                </c:pt>
                <c:pt idx="3330">
                  <c:v>102033</c:v>
                </c:pt>
                <c:pt idx="3331">
                  <c:v>102034</c:v>
                </c:pt>
                <c:pt idx="3332">
                  <c:v>102035</c:v>
                </c:pt>
                <c:pt idx="3333">
                  <c:v>102036</c:v>
                </c:pt>
                <c:pt idx="3334">
                  <c:v>102037</c:v>
                </c:pt>
                <c:pt idx="3335">
                  <c:v>102038</c:v>
                </c:pt>
                <c:pt idx="3336">
                  <c:v>102039</c:v>
                </c:pt>
                <c:pt idx="3337">
                  <c:v>102040</c:v>
                </c:pt>
                <c:pt idx="3338">
                  <c:v>102041</c:v>
                </c:pt>
                <c:pt idx="3339">
                  <c:v>102042</c:v>
                </c:pt>
                <c:pt idx="3340">
                  <c:v>102043</c:v>
                </c:pt>
                <c:pt idx="3341">
                  <c:v>102044</c:v>
                </c:pt>
                <c:pt idx="3342">
                  <c:v>102045</c:v>
                </c:pt>
                <c:pt idx="3343">
                  <c:v>102046</c:v>
                </c:pt>
                <c:pt idx="3344">
                  <c:v>102047</c:v>
                </c:pt>
                <c:pt idx="3345">
                  <c:v>102048</c:v>
                </c:pt>
                <c:pt idx="3346">
                  <c:v>102049</c:v>
                </c:pt>
                <c:pt idx="3347">
                  <c:v>102050</c:v>
                </c:pt>
                <c:pt idx="3348">
                  <c:v>102051</c:v>
                </c:pt>
                <c:pt idx="3349">
                  <c:v>102052</c:v>
                </c:pt>
                <c:pt idx="3350">
                  <c:v>102053</c:v>
                </c:pt>
                <c:pt idx="3351">
                  <c:v>102054</c:v>
                </c:pt>
                <c:pt idx="3352">
                  <c:v>102055</c:v>
                </c:pt>
                <c:pt idx="3353">
                  <c:v>102056</c:v>
                </c:pt>
                <c:pt idx="3354">
                  <c:v>102057</c:v>
                </c:pt>
                <c:pt idx="3355">
                  <c:v>102058</c:v>
                </c:pt>
                <c:pt idx="3356">
                  <c:v>102059</c:v>
                </c:pt>
                <c:pt idx="3357">
                  <c:v>102100</c:v>
                </c:pt>
                <c:pt idx="3358">
                  <c:v>102101</c:v>
                </c:pt>
                <c:pt idx="3359">
                  <c:v>102102</c:v>
                </c:pt>
                <c:pt idx="3360">
                  <c:v>102103</c:v>
                </c:pt>
                <c:pt idx="3361">
                  <c:v>102104</c:v>
                </c:pt>
                <c:pt idx="3362">
                  <c:v>102105</c:v>
                </c:pt>
                <c:pt idx="3363">
                  <c:v>102106</c:v>
                </c:pt>
                <c:pt idx="3364">
                  <c:v>102107</c:v>
                </c:pt>
                <c:pt idx="3365">
                  <c:v>102108</c:v>
                </c:pt>
                <c:pt idx="3366">
                  <c:v>102109</c:v>
                </c:pt>
                <c:pt idx="3367">
                  <c:v>102110</c:v>
                </c:pt>
                <c:pt idx="3368">
                  <c:v>102111</c:v>
                </c:pt>
                <c:pt idx="3369">
                  <c:v>102112</c:v>
                </c:pt>
                <c:pt idx="3370">
                  <c:v>102113</c:v>
                </c:pt>
                <c:pt idx="3371">
                  <c:v>102114</c:v>
                </c:pt>
                <c:pt idx="3372">
                  <c:v>102115</c:v>
                </c:pt>
                <c:pt idx="3373">
                  <c:v>102116</c:v>
                </c:pt>
                <c:pt idx="3374">
                  <c:v>102117</c:v>
                </c:pt>
                <c:pt idx="3375">
                  <c:v>102118</c:v>
                </c:pt>
                <c:pt idx="3376">
                  <c:v>102119</c:v>
                </c:pt>
                <c:pt idx="3377">
                  <c:v>102120</c:v>
                </c:pt>
                <c:pt idx="3378">
                  <c:v>102121</c:v>
                </c:pt>
                <c:pt idx="3379">
                  <c:v>102122</c:v>
                </c:pt>
                <c:pt idx="3380">
                  <c:v>102123</c:v>
                </c:pt>
                <c:pt idx="3381">
                  <c:v>102124</c:v>
                </c:pt>
                <c:pt idx="3382">
                  <c:v>102125</c:v>
                </c:pt>
                <c:pt idx="3383">
                  <c:v>102126</c:v>
                </c:pt>
                <c:pt idx="3384">
                  <c:v>102127</c:v>
                </c:pt>
                <c:pt idx="3385">
                  <c:v>102128</c:v>
                </c:pt>
                <c:pt idx="3386">
                  <c:v>102129</c:v>
                </c:pt>
                <c:pt idx="3387">
                  <c:v>102130</c:v>
                </c:pt>
                <c:pt idx="3388">
                  <c:v>102131</c:v>
                </c:pt>
                <c:pt idx="3389">
                  <c:v>102132</c:v>
                </c:pt>
                <c:pt idx="3390">
                  <c:v>102133</c:v>
                </c:pt>
                <c:pt idx="3391">
                  <c:v>102134</c:v>
                </c:pt>
                <c:pt idx="3392">
                  <c:v>102135</c:v>
                </c:pt>
                <c:pt idx="3393">
                  <c:v>102136</c:v>
                </c:pt>
                <c:pt idx="3394">
                  <c:v>102137</c:v>
                </c:pt>
                <c:pt idx="3395">
                  <c:v>102138</c:v>
                </c:pt>
                <c:pt idx="3396">
                  <c:v>102139</c:v>
                </c:pt>
                <c:pt idx="3397">
                  <c:v>102140</c:v>
                </c:pt>
                <c:pt idx="3398">
                  <c:v>102141</c:v>
                </c:pt>
                <c:pt idx="3399">
                  <c:v>102142</c:v>
                </c:pt>
                <c:pt idx="3400">
                  <c:v>102143</c:v>
                </c:pt>
                <c:pt idx="3401">
                  <c:v>102144</c:v>
                </c:pt>
                <c:pt idx="3402">
                  <c:v>102145</c:v>
                </c:pt>
                <c:pt idx="3403">
                  <c:v>102146</c:v>
                </c:pt>
                <c:pt idx="3404">
                  <c:v>102147</c:v>
                </c:pt>
                <c:pt idx="3405">
                  <c:v>102148</c:v>
                </c:pt>
                <c:pt idx="3406">
                  <c:v>102149</c:v>
                </c:pt>
                <c:pt idx="3407">
                  <c:v>102150</c:v>
                </c:pt>
                <c:pt idx="3408">
                  <c:v>102151</c:v>
                </c:pt>
                <c:pt idx="3409">
                  <c:v>102152</c:v>
                </c:pt>
                <c:pt idx="3410">
                  <c:v>102153</c:v>
                </c:pt>
                <c:pt idx="3411">
                  <c:v>102154</c:v>
                </c:pt>
                <c:pt idx="3412">
                  <c:v>102155</c:v>
                </c:pt>
                <c:pt idx="3413">
                  <c:v>102156</c:v>
                </c:pt>
                <c:pt idx="3414">
                  <c:v>102157</c:v>
                </c:pt>
                <c:pt idx="3415">
                  <c:v>102158</c:v>
                </c:pt>
                <c:pt idx="3416">
                  <c:v>102159</c:v>
                </c:pt>
                <c:pt idx="3417">
                  <c:v>102200</c:v>
                </c:pt>
                <c:pt idx="3418">
                  <c:v>102201</c:v>
                </c:pt>
                <c:pt idx="3419">
                  <c:v>102202</c:v>
                </c:pt>
                <c:pt idx="3420">
                  <c:v>102203</c:v>
                </c:pt>
                <c:pt idx="3421">
                  <c:v>102204</c:v>
                </c:pt>
                <c:pt idx="3422">
                  <c:v>102205</c:v>
                </c:pt>
                <c:pt idx="3423">
                  <c:v>102206</c:v>
                </c:pt>
                <c:pt idx="3424">
                  <c:v>102207</c:v>
                </c:pt>
                <c:pt idx="3425">
                  <c:v>102208</c:v>
                </c:pt>
                <c:pt idx="3426">
                  <c:v>102209</c:v>
                </c:pt>
                <c:pt idx="3427">
                  <c:v>102210</c:v>
                </c:pt>
                <c:pt idx="3428">
                  <c:v>102211</c:v>
                </c:pt>
                <c:pt idx="3429">
                  <c:v>102212</c:v>
                </c:pt>
                <c:pt idx="3430">
                  <c:v>102213</c:v>
                </c:pt>
                <c:pt idx="3431">
                  <c:v>102214</c:v>
                </c:pt>
                <c:pt idx="3432">
                  <c:v>102215</c:v>
                </c:pt>
                <c:pt idx="3433">
                  <c:v>102216</c:v>
                </c:pt>
                <c:pt idx="3434">
                  <c:v>102217</c:v>
                </c:pt>
                <c:pt idx="3435">
                  <c:v>102218</c:v>
                </c:pt>
                <c:pt idx="3436">
                  <c:v>102219</c:v>
                </c:pt>
                <c:pt idx="3437">
                  <c:v>102220</c:v>
                </c:pt>
                <c:pt idx="3438">
                  <c:v>102221</c:v>
                </c:pt>
                <c:pt idx="3439">
                  <c:v>102222</c:v>
                </c:pt>
                <c:pt idx="3440">
                  <c:v>102223</c:v>
                </c:pt>
                <c:pt idx="3441">
                  <c:v>102224</c:v>
                </c:pt>
                <c:pt idx="3442">
                  <c:v>102225</c:v>
                </c:pt>
                <c:pt idx="3443">
                  <c:v>102226</c:v>
                </c:pt>
                <c:pt idx="3444">
                  <c:v>102227</c:v>
                </c:pt>
                <c:pt idx="3445">
                  <c:v>102228</c:v>
                </c:pt>
                <c:pt idx="3446">
                  <c:v>102229</c:v>
                </c:pt>
                <c:pt idx="3447">
                  <c:v>102230</c:v>
                </c:pt>
                <c:pt idx="3448">
                  <c:v>102231</c:v>
                </c:pt>
                <c:pt idx="3449">
                  <c:v>102232</c:v>
                </c:pt>
                <c:pt idx="3450">
                  <c:v>102233</c:v>
                </c:pt>
                <c:pt idx="3451">
                  <c:v>102234</c:v>
                </c:pt>
                <c:pt idx="3452">
                  <c:v>102235</c:v>
                </c:pt>
                <c:pt idx="3453">
                  <c:v>102236</c:v>
                </c:pt>
                <c:pt idx="3454">
                  <c:v>102237</c:v>
                </c:pt>
                <c:pt idx="3455">
                  <c:v>102238</c:v>
                </c:pt>
                <c:pt idx="3456">
                  <c:v>102239</c:v>
                </c:pt>
                <c:pt idx="3457">
                  <c:v>102240</c:v>
                </c:pt>
                <c:pt idx="3458">
                  <c:v>102241</c:v>
                </c:pt>
                <c:pt idx="3459">
                  <c:v>102242</c:v>
                </c:pt>
                <c:pt idx="3460">
                  <c:v>102243</c:v>
                </c:pt>
                <c:pt idx="3461">
                  <c:v>102244</c:v>
                </c:pt>
                <c:pt idx="3462">
                  <c:v>102245</c:v>
                </c:pt>
                <c:pt idx="3463">
                  <c:v>102246</c:v>
                </c:pt>
                <c:pt idx="3464">
                  <c:v>102247</c:v>
                </c:pt>
                <c:pt idx="3465">
                  <c:v>102248</c:v>
                </c:pt>
                <c:pt idx="3466">
                  <c:v>102249</c:v>
                </c:pt>
                <c:pt idx="3467">
                  <c:v>102250</c:v>
                </c:pt>
                <c:pt idx="3468">
                  <c:v>102251</c:v>
                </c:pt>
                <c:pt idx="3469">
                  <c:v>102252</c:v>
                </c:pt>
                <c:pt idx="3470">
                  <c:v>102253</c:v>
                </c:pt>
                <c:pt idx="3471">
                  <c:v>102254</c:v>
                </c:pt>
                <c:pt idx="3472">
                  <c:v>102255</c:v>
                </c:pt>
                <c:pt idx="3473">
                  <c:v>102256</c:v>
                </c:pt>
                <c:pt idx="3474">
                  <c:v>102257</c:v>
                </c:pt>
                <c:pt idx="3475">
                  <c:v>102258</c:v>
                </c:pt>
                <c:pt idx="3476">
                  <c:v>102259</c:v>
                </c:pt>
                <c:pt idx="3477">
                  <c:v>102300</c:v>
                </c:pt>
                <c:pt idx="3478">
                  <c:v>102301</c:v>
                </c:pt>
                <c:pt idx="3479">
                  <c:v>102302</c:v>
                </c:pt>
                <c:pt idx="3480">
                  <c:v>102303</c:v>
                </c:pt>
                <c:pt idx="3481">
                  <c:v>102304</c:v>
                </c:pt>
                <c:pt idx="3482">
                  <c:v>102305</c:v>
                </c:pt>
                <c:pt idx="3483">
                  <c:v>102306</c:v>
                </c:pt>
                <c:pt idx="3484">
                  <c:v>102307</c:v>
                </c:pt>
                <c:pt idx="3485">
                  <c:v>102308</c:v>
                </c:pt>
                <c:pt idx="3486">
                  <c:v>102309</c:v>
                </c:pt>
                <c:pt idx="3487">
                  <c:v>102310</c:v>
                </c:pt>
                <c:pt idx="3488">
                  <c:v>102311</c:v>
                </c:pt>
                <c:pt idx="3489">
                  <c:v>102312</c:v>
                </c:pt>
                <c:pt idx="3490">
                  <c:v>102313</c:v>
                </c:pt>
                <c:pt idx="3491">
                  <c:v>102314</c:v>
                </c:pt>
                <c:pt idx="3492">
                  <c:v>102315</c:v>
                </c:pt>
                <c:pt idx="3493">
                  <c:v>102316</c:v>
                </c:pt>
                <c:pt idx="3494">
                  <c:v>102317</c:v>
                </c:pt>
                <c:pt idx="3495">
                  <c:v>102318</c:v>
                </c:pt>
                <c:pt idx="3496">
                  <c:v>102319</c:v>
                </c:pt>
                <c:pt idx="3497">
                  <c:v>102320</c:v>
                </c:pt>
                <c:pt idx="3498">
                  <c:v>102321</c:v>
                </c:pt>
                <c:pt idx="3499">
                  <c:v>102322</c:v>
                </c:pt>
                <c:pt idx="3500">
                  <c:v>102323</c:v>
                </c:pt>
                <c:pt idx="3501">
                  <c:v>102324</c:v>
                </c:pt>
                <c:pt idx="3502">
                  <c:v>102325</c:v>
                </c:pt>
                <c:pt idx="3503">
                  <c:v>102326</c:v>
                </c:pt>
                <c:pt idx="3504">
                  <c:v>102327</c:v>
                </c:pt>
                <c:pt idx="3505">
                  <c:v>102328</c:v>
                </c:pt>
                <c:pt idx="3506">
                  <c:v>102329</c:v>
                </c:pt>
                <c:pt idx="3507">
                  <c:v>102330</c:v>
                </c:pt>
                <c:pt idx="3508">
                  <c:v>102331</c:v>
                </c:pt>
                <c:pt idx="3509">
                  <c:v>102332</c:v>
                </c:pt>
                <c:pt idx="3510">
                  <c:v>102333</c:v>
                </c:pt>
                <c:pt idx="3511">
                  <c:v>102334</c:v>
                </c:pt>
                <c:pt idx="3512">
                  <c:v>102335</c:v>
                </c:pt>
                <c:pt idx="3513">
                  <c:v>102336</c:v>
                </c:pt>
                <c:pt idx="3514">
                  <c:v>102337</c:v>
                </c:pt>
                <c:pt idx="3515">
                  <c:v>102338</c:v>
                </c:pt>
                <c:pt idx="3516">
                  <c:v>102339</c:v>
                </c:pt>
                <c:pt idx="3517">
                  <c:v>102340</c:v>
                </c:pt>
                <c:pt idx="3518">
                  <c:v>102341</c:v>
                </c:pt>
                <c:pt idx="3519">
                  <c:v>102342</c:v>
                </c:pt>
                <c:pt idx="3520">
                  <c:v>102343</c:v>
                </c:pt>
                <c:pt idx="3521">
                  <c:v>102344</c:v>
                </c:pt>
                <c:pt idx="3522">
                  <c:v>102345</c:v>
                </c:pt>
                <c:pt idx="3523">
                  <c:v>102346</c:v>
                </c:pt>
                <c:pt idx="3524">
                  <c:v>102347</c:v>
                </c:pt>
                <c:pt idx="3525">
                  <c:v>102348</c:v>
                </c:pt>
                <c:pt idx="3526">
                  <c:v>102349</c:v>
                </c:pt>
                <c:pt idx="3527">
                  <c:v>102350</c:v>
                </c:pt>
                <c:pt idx="3528">
                  <c:v>102351</c:v>
                </c:pt>
                <c:pt idx="3529">
                  <c:v>102352</c:v>
                </c:pt>
                <c:pt idx="3530">
                  <c:v>102353</c:v>
                </c:pt>
                <c:pt idx="3531">
                  <c:v>102354</c:v>
                </c:pt>
                <c:pt idx="3532">
                  <c:v>102355</c:v>
                </c:pt>
                <c:pt idx="3533">
                  <c:v>102356</c:v>
                </c:pt>
                <c:pt idx="3534">
                  <c:v>102357</c:v>
                </c:pt>
                <c:pt idx="3535">
                  <c:v>102358</c:v>
                </c:pt>
                <c:pt idx="3536">
                  <c:v>102359</c:v>
                </c:pt>
                <c:pt idx="3537">
                  <c:v>102400</c:v>
                </c:pt>
                <c:pt idx="3538">
                  <c:v>102401</c:v>
                </c:pt>
                <c:pt idx="3539">
                  <c:v>102402</c:v>
                </c:pt>
                <c:pt idx="3540">
                  <c:v>102403</c:v>
                </c:pt>
                <c:pt idx="3541">
                  <c:v>102404</c:v>
                </c:pt>
                <c:pt idx="3542">
                  <c:v>102405</c:v>
                </c:pt>
                <c:pt idx="3543">
                  <c:v>102406</c:v>
                </c:pt>
                <c:pt idx="3544">
                  <c:v>102407</c:v>
                </c:pt>
                <c:pt idx="3545">
                  <c:v>102408</c:v>
                </c:pt>
                <c:pt idx="3546">
                  <c:v>102409</c:v>
                </c:pt>
                <c:pt idx="3547">
                  <c:v>102410</c:v>
                </c:pt>
                <c:pt idx="3548">
                  <c:v>102411</c:v>
                </c:pt>
                <c:pt idx="3549">
                  <c:v>102412</c:v>
                </c:pt>
                <c:pt idx="3550">
                  <c:v>102413</c:v>
                </c:pt>
                <c:pt idx="3551">
                  <c:v>102414</c:v>
                </c:pt>
                <c:pt idx="3552">
                  <c:v>102415</c:v>
                </c:pt>
                <c:pt idx="3553">
                  <c:v>102416</c:v>
                </c:pt>
                <c:pt idx="3554">
                  <c:v>102417</c:v>
                </c:pt>
                <c:pt idx="3555">
                  <c:v>102418</c:v>
                </c:pt>
                <c:pt idx="3556">
                  <c:v>102419</c:v>
                </c:pt>
                <c:pt idx="3557">
                  <c:v>102420</c:v>
                </c:pt>
                <c:pt idx="3558">
                  <c:v>102421</c:v>
                </c:pt>
                <c:pt idx="3559">
                  <c:v>102422</c:v>
                </c:pt>
                <c:pt idx="3560">
                  <c:v>102423</c:v>
                </c:pt>
                <c:pt idx="3561">
                  <c:v>102424</c:v>
                </c:pt>
                <c:pt idx="3562">
                  <c:v>102425</c:v>
                </c:pt>
                <c:pt idx="3563">
                  <c:v>102426</c:v>
                </c:pt>
                <c:pt idx="3564">
                  <c:v>102427</c:v>
                </c:pt>
                <c:pt idx="3565">
                  <c:v>102428</c:v>
                </c:pt>
                <c:pt idx="3566">
                  <c:v>102429</c:v>
                </c:pt>
                <c:pt idx="3567">
                  <c:v>102430</c:v>
                </c:pt>
                <c:pt idx="3568">
                  <c:v>102431</c:v>
                </c:pt>
                <c:pt idx="3569">
                  <c:v>102432</c:v>
                </c:pt>
                <c:pt idx="3570">
                  <c:v>102433</c:v>
                </c:pt>
                <c:pt idx="3571">
                  <c:v>102434</c:v>
                </c:pt>
                <c:pt idx="3572">
                  <c:v>102435</c:v>
                </c:pt>
                <c:pt idx="3573">
                  <c:v>102436</c:v>
                </c:pt>
                <c:pt idx="3574">
                  <c:v>102437</c:v>
                </c:pt>
                <c:pt idx="3575">
                  <c:v>102438</c:v>
                </c:pt>
                <c:pt idx="3576">
                  <c:v>102439</c:v>
                </c:pt>
                <c:pt idx="3577">
                  <c:v>102440</c:v>
                </c:pt>
                <c:pt idx="3578">
                  <c:v>102441</c:v>
                </c:pt>
                <c:pt idx="3579">
                  <c:v>102442</c:v>
                </c:pt>
                <c:pt idx="3580">
                  <c:v>102443</c:v>
                </c:pt>
                <c:pt idx="3581">
                  <c:v>102444</c:v>
                </c:pt>
                <c:pt idx="3582">
                  <c:v>102445</c:v>
                </c:pt>
                <c:pt idx="3583">
                  <c:v>102446</c:v>
                </c:pt>
                <c:pt idx="3584">
                  <c:v>102447</c:v>
                </c:pt>
                <c:pt idx="3585">
                  <c:v>102448</c:v>
                </c:pt>
                <c:pt idx="3586">
                  <c:v>102449</c:v>
                </c:pt>
                <c:pt idx="3587">
                  <c:v>102450</c:v>
                </c:pt>
                <c:pt idx="3588">
                  <c:v>102451</c:v>
                </c:pt>
                <c:pt idx="3589">
                  <c:v>102452</c:v>
                </c:pt>
                <c:pt idx="3590">
                  <c:v>102453</c:v>
                </c:pt>
                <c:pt idx="3591">
                  <c:v>102454</c:v>
                </c:pt>
                <c:pt idx="3592">
                  <c:v>102455</c:v>
                </c:pt>
                <c:pt idx="3593">
                  <c:v>102456</c:v>
                </c:pt>
                <c:pt idx="3594">
                  <c:v>102457</c:v>
                </c:pt>
                <c:pt idx="3595">
                  <c:v>102458</c:v>
                </c:pt>
                <c:pt idx="3596">
                  <c:v>102459</c:v>
                </c:pt>
                <c:pt idx="3597">
                  <c:v>102500</c:v>
                </c:pt>
                <c:pt idx="3598">
                  <c:v>102501</c:v>
                </c:pt>
                <c:pt idx="3599">
                  <c:v>102502</c:v>
                </c:pt>
                <c:pt idx="3600">
                  <c:v>102503</c:v>
                </c:pt>
                <c:pt idx="3601">
                  <c:v>102504</c:v>
                </c:pt>
                <c:pt idx="3602">
                  <c:v>102505</c:v>
                </c:pt>
                <c:pt idx="3603">
                  <c:v>102506</c:v>
                </c:pt>
                <c:pt idx="3604">
                  <c:v>102507</c:v>
                </c:pt>
                <c:pt idx="3605">
                  <c:v>102508</c:v>
                </c:pt>
                <c:pt idx="3606">
                  <c:v>102509</c:v>
                </c:pt>
                <c:pt idx="3607">
                  <c:v>102510</c:v>
                </c:pt>
                <c:pt idx="3608">
                  <c:v>102511</c:v>
                </c:pt>
                <c:pt idx="3609">
                  <c:v>102512</c:v>
                </c:pt>
                <c:pt idx="3610">
                  <c:v>102513</c:v>
                </c:pt>
                <c:pt idx="3611">
                  <c:v>102514</c:v>
                </c:pt>
                <c:pt idx="3612">
                  <c:v>102515</c:v>
                </c:pt>
                <c:pt idx="3613">
                  <c:v>102516</c:v>
                </c:pt>
                <c:pt idx="3614">
                  <c:v>102517</c:v>
                </c:pt>
                <c:pt idx="3615">
                  <c:v>102518</c:v>
                </c:pt>
                <c:pt idx="3616">
                  <c:v>102519</c:v>
                </c:pt>
                <c:pt idx="3617">
                  <c:v>102520</c:v>
                </c:pt>
                <c:pt idx="3618">
                  <c:v>102521</c:v>
                </c:pt>
                <c:pt idx="3619">
                  <c:v>102522</c:v>
                </c:pt>
                <c:pt idx="3620">
                  <c:v>102523</c:v>
                </c:pt>
                <c:pt idx="3621">
                  <c:v>102524</c:v>
                </c:pt>
                <c:pt idx="3622">
                  <c:v>102525</c:v>
                </c:pt>
                <c:pt idx="3623">
                  <c:v>102526</c:v>
                </c:pt>
              </c:numCache>
            </c:numRef>
          </c:xVal>
          <c:yVal>
            <c:numRef>
              <c:f>'Erro do POS médio'!$F$2:$F$3625</c:f>
              <c:numCache>
                <c:formatCode>General</c:formatCode>
                <c:ptCount val="3624"/>
                <c:pt idx="0">
                  <c:v>-1.9812607477499999</c:v>
                </c:pt>
                <c:pt idx="1">
                  <c:v>-1.9812607477499999</c:v>
                </c:pt>
                <c:pt idx="2">
                  <c:v>-1.9812607477499999</c:v>
                </c:pt>
                <c:pt idx="3">
                  <c:v>-1.9812607477499999</c:v>
                </c:pt>
                <c:pt idx="4">
                  <c:v>-1.9812607477499999</c:v>
                </c:pt>
                <c:pt idx="5">
                  <c:v>-1.9812607477499999</c:v>
                </c:pt>
                <c:pt idx="6">
                  <c:v>-1.9812607477499999</c:v>
                </c:pt>
                <c:pt idx="7">
                  <c:v>-1.9812607477499999</c:v>
                </c:pt>
                <c:pt idx="8">
                  <c:v>-1.9812607477499999</c:v>
                </c:pt>
                <c:pt idx="9">
                  <c:v>-1.9812607477499999</c:v>
                </c:pt>
                <c:pt idx="10">
                  <c:v>-1.9812607477499999</c:v>
                </c:pt>
                <c:pt idx="11">
                  <c:v>-1.9812607477499999</c:v>
                </c:pt>
                <c:pt idx="12">
                  <c:v>-1.9812607477499999</c:v>
                </c:pt>
                <c:pt idx="13">
                  <c:v>-1.9812607477499999</c:v>
                </c:pt>
                <c:pt idx="14">
                  <c:v>-1.9812607477499999</c:v>
                </c:pt>
                <c:pt idx="15">
                  <c:v>-1.9812607477499999</c:v>
                </c:pt>
                <c:pt idx="16">
                  <c:v>-1.9812607477499999</c:v>
                </c:pt>
                <c:pt idx="17">
                  <c:v>-1.9812607477499999</c:v>
                </c:pt>
                <c:pt idx="18">
                  <c:v>-1.9812607477499999</c:v>
                </c:pt>
                <c:pt idx="19">
                  <c:v>-1.9812607477499999</c:v>
                </c:pt>
                <c:pt idx="20">
                  <c:v>-1.9812607477499999</c:v>
                </c:pt>
                <c:pt idx="21">
                  <c:v>-1.9812607477499999</c:v>
                </c:pt>
                <c:pt idx="22">
                  <c:v>-1.9812607477499999</c:v>
                </c:pt>
                <c:pt idx="23">
                  <c:v>-1.9812607477499999</c:v>
                </c:pt>
                <c:pt idx="24">
                  <c:v>-1.9812607477499999</c:v>
                </c:pt>
                <c:pt idx="25">
                  <c:v>-1.9812607477499999</c:v>
                </c:pt>
                <c:pt idx="26">
                  <c:v>-1.9812607477499999</c:v>
                </c:pt>
                <c:pt idx="27">
                  <c:v>-1.9812607477499999</c:v>
                </c:pt>
                <c:pt idx="28">
                  <c:v>-1.9812607477499999</c:v>
                </c:pt>
                <c:pt idx="29">
                  <c:v>-1.9812607477499999</c:v>
                </c:pt>
                <c:pt idx="30">
                  <c:v>-1.9812607477499999</c:v>
                </c:pt>
                <c:pt idx="31">
                  <c:v>-1.9812607477499999</c:v>
                </c:pt>
                <c:pt idx="32">
                  <c:v>-1.9812607477499999</c:v>
                </c:pt>
                <c:pt idx="33">
                  <c:v>-1.9812607477499999</c:v>
                </c:pt>
                <c:pt idx="34">
                  <c:v>-1.9812607477499999</c:v>
                </c:pt>
                <c:pt idx="35">
                  <c:v>-1.9812607477499999</c:v>
                </c:pt>
                <c:pt idx="36">
                  <c:v>-1.9812607477499999</c:v>
                </c:pt>
                <c:pt idx="37">
                  <c:v>-1.9812607477499999</c:v>
                </c:pt>
                <c:pt idx="38">
                  <c:v>-1.9812607477499999</c:v>
                </c:pt>
                <c:pt idx="39">
                  <c:v>-1.9812607477499999</c:v>
                </c:pt>
                <c:pt idx="40">
                  <c:v>-1.9812607477499999</c:v>
                </c:pt>
                <c:pt idx="41">
                  <c:v>-1.9812607477499999</c:v>
                </c:pt>
                <c:pt idx="42">
                  <c:v>-1.9812607477499999</c:v>
                </c:pt>
                <c:pt idx="43">
                  <c:v>-1.9812607477499999</c:v>
                </c:pt>
                <c:pt idx="44">
                  <c:v>-1.9812607477499999</c:v>
                </c:pt>
                <c:pt idx="45">
                  <c:v>-1.9812607477499999</c:v>
                </c:pt>
                <c:pt idx="46">
                  <c:v>-1.9812607477499999</c:v>
                </c:pt>
                <c:pt idx="47">
                  <c:v>-1.9812607477499999</c:v>
                </c:pt>
                <c:pt idx="48">
                  <c:v>-1.9812607477499999</c:v>
                </c:pt>
                <c:pt idx="49">
                  <c:v>-1.9812607477499999</c:v>
                </c:pt>
                <c:pt idx="50">
                  <c:v>-1.9812607477499999</c:v>
                </c:pt>
                <c:pt idx="51">
                  <c:v>-1.9812607477499999</c:v>
                </c:pt>
                <c:pt idx="52">
                  <c:v>-1.9812607477499999</c:v>
                </c:pt>
                <c:pt idx="53">
                  <c:v>-1.9812607477499999</c:v>
                </c:pt>
                <c:pt idx="54">
                  <c:v>-1.9812607477499999</c:v>
                </c:pt>
                <c:pt idx="55">
                  <c:v>-1.9812607477499999</c:v>
                </c:pt>
                <c:pt idx="56">
                  <c:v>-1.9812607477499999</c:v>
                </c:pt>
                <c:pt idx="57">
                  <c:v>-1.9812607477499999</c:v>
                </c:pt>
                <c:pt idx="58">
                  <c:v>-1.9812607477499999</c:v>
                </c:pt>
                <c:pt idx="59">
                  <c:v>-1.9812607477499999</c:v>
                </c:pt>
                <c:pt idx="60">
                  <c:v>-1.9812607477499999</c:v>
                </c:pt>
                <c:pt idx="61">
                  <c:v>-1.9812607477499999</c:v>
                </c:pt>
                <c:pt idx="62">
                  <c:v>-1.9812607477499999</c:v>
                </c:pt>
                <c:pt idx="63">
                  <c:v>-1.9812607477499999</c:v>
                </c:pt>
                <c:pt idx="64">
                  <c:v>-1.9812607477499999</c:v>
                </c:pt>
                <c:pt idx="65">
                  <c:v>-1.9812607477499999</c:v>
                </c:pt>
                <c:pt idx="66">
                  <c:v>-1.9812607477499999</c:v>
                </c:pt>
                <c:pt idx="67">
                  <c:v>-1.9812607477499999</c:v>
                </c:pt>
                <c:pt idx="68">
                  <c:v>-1.9812607477499999</c:v>
                </c:pt>
                <c:pt idx="69">
                  <c:v>-1.9812607477499999</c:v>
                </c:pt>
                <c:pt idx="70">
                  <c:v>-1.9812607477499999</c:v>
                </c:pt>
                <c:pt idx="71">
                  <c:v>-1.9812607477499999</c:v>
                </c:pt>
                <c:pt idx="72">
                  <c:v>-1.9812607477499999</c:v>
                </c:pt>
                <c:pt idx="73">
                  <c:v>-1.9812607477499999</c:v>
                </c:pt>
                <c:pt idx="74">
                  <c:v>-1.9812607477499999</c:v>
                </c:pt>
                <c:pt idx="75">
                  <c:v>-1.9812607477499999</c:v>
                </c:pt>
                <c:pt idx="76">
                  <c:v>-1.9812607477499999</c:v>
                </c:pt>
                <c:pt idx="77">
                  <c:v>-1.9812607477499999</c:v>
                </c:pt>
                <c:pt idx="78">
                  <c:v>-1.9812607477499999</c:v>
                </c:pt>
                <c:pt idx="79">
                  <c:v>-1.9812607477499999</c:v>
                </c:pt>
                <c:pt idx="80">
                  <c:v>-1.9812607477499999</c:v>
                </c:pt>
                <c:pt idx="81">
                  <c:v>-1.9812607477499999</c:v>
                </c:pt>
                <c:pt idx="82">
                  <c:v>-1.9812607477499999</c:v>
                </c:pt>
                <c:pt idx="83">
                  <c:v>-1.9812607477499999</c:v>
                </c:pt>
                <c:pt idx="84">
                  <c:v>-1.9812607477499999</c:v>
                </c:pt>
                <c:pt idx="85">
                  <c:v>-1.9812607477499999</c:v>
                </c:pt>
                <c:pt idx="86">
                  <c:v>-1.9812607477499999</c:v>
                </c:pt>
                <c:pt idx="87">
                  <c:v>-1.9812607477499999</c:v>
                </c:pt>
                <c:pt idx="88">
                  <c:v>-1.9812607477499999</c:v>
                </c:pt>
                <c:pt idx="89">
                  <c:v>-1.9812607477499999</c:v>
                </c:pt>
                <c:pt idx="90">
                  <c:v>-1.9812607477499999</c:v>
                </c:pt>
                <c:pt idx="91">
                  <c:v>-1.9812607477499999</c:v>
                </c:pt>
                <c:pt idx="92">
                  <c:v>-1.9812607477499999</c:v>
                </c:pt>
                <c:pt idx="93">
                  <c:v>-1.9812607477499999</c:v>
                </c:pt>
                <c:pt idx="94">
                  <c:v>-1.9812607477499999</c:v>
                </c:pt>
                <c:pt idx="95">
                  <c:v>-1.9812607477499999</c:v>
                </c:pt>
                <c:pt idx="96">
                  <c:v>-1.9812607477499999</c:v>
                </c:pt>
                <c:pt idx="97">
                  <c:v>-1.9812607477499999</c:v>
                </c:pt>
                <c:pt idx="98">
                  <c:v>-1.9812607477499999</c:v>
                </c:pt>
                <c:pt idx="99">
                  <c:v>-1.9812607477499999</c:v>
                </c:pt>
                <c:pt idx="100">
                  <c:v>-1.9812607477499999</c:v>
                </c:pt>
                <c:pt idx="101">
                  <c:v>-1.9812607477499999</c:v>
                </c:pt>
                <c:pt idx="102">
                  <c:v>-1.9812607477499999</c:v>
                </c:pt>
                <c:pt idx="103">
                  <c:v>-1.9812607477499999</c:v>
                </c:pt>
                <c:pt idx="104">
                  <c:v>-1.9812607477499999</c:v>
                </c:pt>
                <c:pt idx="105">
                  <c:v>-1.9812607477499999</c:v>
                </c:pt>
                <c:pt idx="106">
                  <c:v>-1.9812607477499999</c:v>
                </c:pt>
                <c:pt idx="107">
                  <c:v>-1.9812607477499999</c:v>
                </c:pt>
                <c:pt idx="108">
                  <c:v>-1.9812607477499999</c:v>
                </c:pt>
                <c:pt idx="109">
                  <c:v>-1.9812607477499999</c:v>
                </c:pt>
                <c:pt idx="110">
                  <c:v>-1.9812607477499999</c:v>
                </c:pt>
                <c:pt idx="111">
                  <c:v>-1.9812607477499999</c:v>
                </c:pt>
                <c:pt idx="112">
                  <c:v>-1.9812607477499999</c:v>
                </c:pt>
                <c:pt idx="113">
                  <c:v>-1.9812607477499999</c:v>
                </c:pt>
                <c:pt idx="114">
                  <c:v>-1.9812607477499999</c:v>
                </c:pt>
                <c:pt idx="115">
                  <c:v>-1.9812607477499999</c:v>
                </c:pt>
                <c:pt idx="116">
                  <c:v>-1.9812607477499999</c:v>
                </c:pt>
                <c:pt idx="117">
                  <c:v>-1.9812607477499999</c:v>
                </c:pt>
                <c:pt idx="118">
                  <c:v>-1.9812607477499999</c:v>
                </c:pt>
                <c:pt idx="119">
                  <c:v>-1.9812607477499999</c:v>
                </c:pt>
                <c:pt idx="120">
                  <c:v>-1.9812607477499999</c:v>
                </c:pt>
                <c:pt idx="121">
                  <c:v>-1.9812607477499999</c:v>
                </c:pt>
                <c:pt idx="122">
                  <c:v>-1.9812607477499999</c:v>
                </c:pt>
                <c:pt idx="123">
                  <c:v>-1.9812607477499999</c:v>
                </c:pt>
                <c:pt idx="124">
                  <c:v>-1.9812607477499999</c:v>
                </c:pt>
                <c:pt idx="125">
                  <c:v>-1.9812607477499999</c:v>
                </c:pt>
                <c:pt idx="126">
                  <c:v>-1.9812607477499999</c:v>
                </c:pt>
                <c:pt idx="127">
                  <c:v>-1.9812607477499999</c:v>
                </c:pt>
                <c:pt idx="128">
                  <c:v>-1.9812607477499999</c:v>
                </c:pt>
                <c:pt idx="129">
                  <c:v>-1.9812607477499999</c:v>
                </c:pt>
                <c:pt idx="130">
                  <c:v>-1.9812607477499999</c:v>
                </c:pt>
                <c:pt idx="131">
                  <c:v>-1.9812607477499999</c:v>
                </c:pt>
                <c:pt idx="132">
                  <c:v>-1.9812607477499999</c:v>
                </c:pt>
                <c:pt idx="133">
                  <c:v>-1.9812607477499999</c:v>
                </c:pt>
                <c:pt idx="134">
                  <c:v>-1.9812607477499999</c:v>
                </c:pt>
                <c:pt idx="135">
                  <c:v>-1.9812607477499999</c:v>
                </c:pt>
                <c:pt idx="136">
                  <c:v>-1.9812607477499999</c:v>
                </c:pt>
                <c:pt idx="137">
                  <c:v>-1.9812607477499999</c:v>
                </c:pt>
                <c:pt idx="138">
                  <c:v>-1.9812607477499999</c:v>
                </c:pt>
                <c:pt idx="139">
                  <c:v>-1.9812607477499999</c:v>
                </c:pt>
                <c:pt idx="140">
                  <c:v>-1.9812607477499999</c:v>
                </c:pt>
                <c:pt idx="141">
                  <c:v>-1.9812607477499999</c:v>
                </c:pt>
                <c:pt idx="142">
                  <c:v>-1.9812607477499999</c:v>
                </c:pt>
                <c:pt idx="143">
                  <c:v>-1.9812607477499999</c:v>
                </c:pt>
                <c:pt idx="144">
                  <c:v>-1.9812607477499999</c:v>
                </c:pt>
                <c:pt idx="145">
                  <c:v>-1.9812607477499999</c:v>
                </c:pt>
                <c:pt idx="146">
                  <c:v>-1.9812607477499999</c:v>
                </c:pt>
                <c:pt idx="147">
                  <c:v>-1.9812607477499999</c:v>
                </c:pt>
                <c:pt idx="148">
                  <c:v>-1.9812607477499999</c:v>
                </c:pt>
                <c:pt idx="149">
                  <c:v>-1.9812607477499999</c:v>
                </c:pt>
                <c:pt idx="150">
                  <c:v>-1.9812607477499999</c:v>
                </c:pt>
                <c:pt idx="151">
                  <c:v>-1.9812607477499999</c:v>
                </c:pt>
                <c:pt idx="152">
                  <c:v>-1.9812607477499999</c:v>
                </c:pt>
                <c:pt idx="153">
                  <c:v>-1.9812607477499999</c:v>
                </c:pt>
                <c:pt idx="154">
                  <c:v>-1.9812607477499999</c:v>
                </c:pt>
                <c:pt idx="155">
                  <c:v>-1.9812607477499999</c:v>
                </c:pt>
                <c:pt idx="156">
                  <c:v>-1.9812607477499999</c:v>
                </c:pt>
                <c:pt idx="157">
                  <c:v>-1.9812607477499999</c:v>
                </c:pt>
                <c:pt idx="158">
                  <c:v>-1.9812607477499999</c:v>
                </c:pt>
                <c:pt idx="159">
                  <c:v>-1.9812607477499999</c:v>
                </c:pt>
                <c:pt idx="160">
                  <c:v>-1.9812607477499999</c:v>
                </c:pt>
                <c:pt idx="161">
                  <c:v>-1.9812607477499999</c:v>
                </c:pt>
                <c:pt idx="162">
                  <c:v>-1.9812607477499999</c:v>
                </c:pt>
                <c:pt idx="163">
                  <c:v>-1.9812607477499999</c:v>
                </c:pt>
                <c:pt idx="164">
                  <c:v>-1.9812607477499999</c:v>
                </c:pt>
                <c:pt idx="165">
                  <c:v>-1.9812607477499999</c:v>
                </c:pt>
                <c:pt idx="166">
                  <c:v>-1.9812607477499999</c:v>
                </c:pt>
                <c:pt idx="167">
                  <c:v>-1.9812607477499999</c:v>
                </c:pt>
                <c:pt idx="168">
                  <c:v>-1.9812607477499999</c:v>
                </c:pt>
                <c:pt idx="169">
                  <c:v>-1.9812607477499999</c:v>
                </c:pt>
                <c:pt idx="170">
                  <c:v>-1.9812607477499999</c:v>
                </c:pt>
                <c:pt idx="171">
                  <c:v>-1.9812607477499999</c:v>
                </c:pt>
                <c:pt idx="172">
                  <c:v>-1.9812607477499999</c:v>
                </c:pt>
                <c:pt idx="173">
                  <c:v>-1.9812607477499999</c:v>
                </c:pt>
                <c:pt idx="174">
                  <c:v>-1.9812607477499999</c:v>
                </c:pt>
                <c:pt idx="175">
                  <c:v>-1.9812607477499999</c:v>
                </c:pt>
                <c:pt idx="176">
                  <c:v>-1.9812607477499999</c:v>
                </c:pt>
                <c:pt idx="177">
                  <c:v>-1.9812607477499999</c:v>
                </c:pt>
                <c:pt idx="178">
                  <c:v>-1.9812607477499999</c:v>
                </c:pt>
                <c:pt idx="179">
                  <c:v>-1.9812607477499999</c:v>
                </c:pt>
                <c:pt idx="180">
                  <c:v>-1.9812607477499999</c:v>
                </c:pt>
                <c:pt idx="181">
                  <c:v>-1.9812607477499999</c:v>
                </c:pt>
                <c:pt idx="182">
                  <c:v>-1.9812607477499999</c:v>
                </c:pt>
                <c:pt idx="183">
                  <c:v>-1.9812607477499999</c:v>
                </c:pt>
                <c:pt idx="184">
                  <c:v>-1.9812607477499999</c:v>
                </c:pt>
                <c:pt idx="185">
                  <c:v>-1.9812607477499999</c:v>
                </c:pt>
                <c:pt idx="186">
                  <c:v>-1.9812607477499999</c:v>
                </c:pt>
                <c:pt idx="187">
                  <c:v>-1.9812607477499999</c:v>
                </c:pt>
                <c:pt idx="188">
                  <c:v>-1.9812607477499999</c:v>
                </c:pt>
                <c:pt idx="189">
                  <c:v>-1.9812607477499999</c:v>
                </c:pt>
                <c:pt idx="190">
                  <c:v>-1.9812607477499999</c:v>
                </c:pt>
                <c:pt idx="191">
                  <c:v>-1.9812607477499999</c:v>
                </c:pt>
                <c:pt idx="192">
                  <c:v>-1.9812607477499999</c:v>
                </c:pt>
                <c:pt idx="193">
                  <c:v>-1.9812607477499999</c:v>
                </c:pt>
                <c:pt idx="194">
                  <c:v>-1.9812607477499999</c:v>
                </c:pt>
                <c:pt idx="195">
                  <c:v>-1.9812607477499999</c:v>
                </c:pt>
                <c:pt idx="196">
                  <c:v>-1.9812607477499999</c:v>
                </c:pt>
                <c:pt idx="197">
                  <c:v>-1.9812607477499999</c:v>
                </c:pt>
                <c:pt idx="198">
                  <c:v>-1.9812607477499999</c:v>
                </c:pt>
                <c:pt idx="199">
                  <c:v>-1.9812607477499999</c:v>
                </c:pt>
                <c:pt idx="200">
                  <c:v>-1.9812607477499999</c:v>
                </c:pt>
                <c:pt idx="201">
                  <c:v>-1.9812607477499999</c:v>
                </c:pt>
                <c:pt idx="202">
                  <c:v>-1.9812607477499999</c:v>
                </c:pt>
                <c:pt idx="203">
                  <c:v>-1.9812607477499999</c:v>
                </c:pt>
                <c:pt idx="204">
                  <c:v>-1.9812607477499999</c:v>
                </c:pt>
                <c:pt idx="205">
                  <c:v>-1.9812607477499999</c:v>
                </c:pt>
                <c:pt idx="206">
                  <c:v>-1.9812607477499999</c:v>
                </c:pt>
                <c:pt idx="207">
                  <c:v>-1.9812607477499999</c:v>
                </c:pt>
                <c:pt idx="208">
                  <c:v>-1.9812607477499999</c:v>
                </c:pt>
                <c:pt idx="209">
                  <c:v>-1.9812607477499999</c:v>
                </c:pt>
                <c:pt idx="210">
                  <c:v>-1.9812607477499999</c:v>
                </c:pt>
                <c:pt idx="211">
                  <c:v>-1.9812607477499999</c:v>
                </c:pt>
                <c:pt idx="212">
                  <c:v>-1.9812607477499999</c:v>
                </c:pt>
                <c:pt idx="213">
                  <c:v>-1.9812607477499999</c:v>
                </c:pt>
                <c:pt idx="214">
                  <c:v>-1.9812607477499999</c:v>
                </c:pt>
                <c:pt idx="215">
                  <c:v>-1.9812607477499999</c:v>
                </c:pt>
                <c:pt idx="216">
                  <c:v>-1.9812607477499999</c:v>
                </c:pt>
                <c:pt idx="217">
                  <c:v>-1.9812607477499999</c:v>
                </c:pt>
                <c:pt idx="218">
                  <c:v>-1.9812607477499999</c:v>
                </c:pt>
                <c:pt idx="219">
                  <c:v>-1.9812607477499999</c:v>
                </c:pt>
                <c:pt idx="220">
                  <c:v>-1.9812607477499999</c:v>
                </c:pt>
                <c:pt idx="221">
                  <c:v>-1.9812607477499999</c:v>
                </c:pt>
                <c:pt idx="222">
                  <c:v>-1.9812607477499999</c:v>
                </c:pt>
                <c:pt idx="223">
                  <c:v>-1.9812607477499999</c:v>
                </c:pt>
                <c:pt idx="224">
                  <c:v>-1.9812607477499999</c:v>
                </c:pt>
                <c:pt idx="225">
                  <c:v>-1.9812607477499999</c:v>
                </c:pt>
                <c:pt idx="226">
                  <c:v>-1.9812607477499999</c:v>
                </c:pt>
                <c:pt idx="227">
                  <c:v>-1.9812607477499999</c:v>
                </c:pt>
                <c:pt idx="228">
                  <c:v>-1.9812607477499999</c:v>
                </c:pt>
                <c:pt idx="229">
                  <c:v>-1.9812607477499999</c:v>
                </c:pt>
                <c:pt idx="230">
                  <c:v>-1.9812607477499999</c:v>
                </c:pt>
                <c:pt idx="231">
                  <c:v>-1.9812607477499999</c:v>
                </c:pt>
                <c:pt idx="232">
                  <c:v>-1.9812607477499999</c:v>
                </c:pt>
                <c:pt idx="233">
                  <c:v>-1.9812607477499999</c:v>
                </c:pt>
                <c:pt idx="234">
                  <c:v>-1.9812607477499999</c:v>
                </c:pt>
                <c:pt idx="235">
                  <c:v>-1.9812607477499999</c:v>
                </c:pt>
                <c:pt idx="236">
                  <c:v>-1.9812607477499999</c:v>
                </c:pt>
                <c:pt idx="237">
                  <c:v>-1.9812607477499999</c:v>
                </c:pt>
                <c:pt idx="238">
                  <c:v>-1.9812607477499999</c:v>
                </c:pt>
                <c:pt idx="239">
                  <c:v>-1.9812607477499999</c:v>
                </c:pt>
                <c:pt idx="240">
                  <c:v>-1.9812607477499999</c:v>
                </c:pt>
                <c:pt idx="241">
                  <c:v>-1.9812607477499999</c:v>
                </c:pt>
                <c:pt idx="242">
                  <c:v>-1.9812607477499999</c:v>
                </c:pt>
                <c:pt idx="243">
                  <c:v>-1.9812607477499999</c:v>
                </c:pt>
                <c:pt idx="244">
                  <c:v>-1.9812607477499999</c:v>
                </c:pt>
                <c:pt idx="245">
                  <c:v>-1.9812607477499999</c:v>
                </c:pt>
                <c:pt idx="246">
                  <c:v>-1.9812607477499999</c:v>
                </c:pt>
                <c:pt idx="247">
                  <c:v>-1.9812607477499999</c:v>
                </c:pt>
                <c:pt idx="248">
                  <c:v>-1.9812607477499999</c:v>
                </c:pt>
                <c:pt idx="249">
                  <c:v>-1.9812607477499999</c:v>
                </c:pt>
                <c:pt idx="250">
                  <c:v>-1.9812607477499999</c:v>
                </c:pt>
                <c:pt idx="251">
                  <c:v>-1.9812607477499999</c:v>
                </c:pt>
                <c:pt idx="252">
                  <c:v>-1.9812607477499999</c:v>
                </c:pt>
                <c:pt idx="253">
                  <c:v>-1.9812607477499999</c:v>
                </c:pt>
                <c:pt idx="254">
                  <c:v>-1.9812607477499999</c:v>
                </c:pt>
                <c:pt idx="255">
                  <c:v>-1.9812607477499999</c:v>
                </c:pt>
                <c:pt idx="256">
                  <c:v>-1.9812607477499999</c:v>
                </c:pt>
                <c:pt idx="257">
                  <c:v>-1.9812607477499999</c:v>
                </c:pt>
                <c:pt idx="258">
                  <c:v>-1.9812607477499999</c:v>
                </c:pt>
                <c:pt idx="259">
                  <c:v>-1.9812607477499999</c:v>
                </c:pt>
                <c:pt idx="260">
                  <c:v>-1.9812607477499999</c:v>
                </c:pt>
                <c:pt idx="261">
                  <c:v>-1.9812607477499999</c:v>
                </c:pt>
                <c:pt idx="262">
                  <c:v>-1.9812607477499999</c:v>
                </c:pt>
                <c:pt idx="263">
                  <c:v>-1.9812607477499999</c:v>
                </c:pt>
                <c:pt idx="264">
                  <c:v>-1.9812607477499999</c:v>
                </c:pt>
                <c:pt idx="265">
                  <c:v>-1.9812607477499999</c:v>
                </c:pt>
                <c:pt idx="266">
                  <c:v>-1.9812607477499999</c:v>
                </c:pt>
                <c:pt idx="267">
                  <c:v>-1.9812607477499999</c:v>
                </c:pt>
                <c:pt idx="268">
                  <c:v>-1.9812607477499999</c:v>
                </c:pt>
                <c:pt idx="269">
                  <c:v>-1.9812607477499999</c:v>
                </c:pt>
                <c:pt idx="270">
                  <c:v>-1.9812607477499999</c:v>
                </c:pt>
                <c:pt idx="271">
                  <c:v>-1.9812607477499999</c:v>
                </c:pt>
                <c:pt idx="272">
                  <c:v>-1.9812607477499999</c:v>
                </c:pt>
                <c:pt idx="273">
                  <c:v>-1.9812607477499999</c:v>
                </c:pt>
                <c:pt idx="274">
                  <c:v>-1.9812607477499999</c:v>
                </c:pt>
                <c:pt idx="275">
                  <c:v>-1.9812607477499999</c:v>
                </c:pt>
                <c:pt idx="276">
                  <c:v>-1.9812607477499999</c:v>
                </c:pt>
                <c:pt idx="277">
                  <c:v>-1.9812607477499999</c:v>
                </c:pt>
                <c:pt idx="278">
                  <c:v>-1.9812607477499999</c:v>
                </c:pt>
                <c:pt idx="279">
                  <c:v>-1.9812607477499999</c:v>
                </c:pt>
                <c:pt idx="280">
                  <c:v>-1.9812607477499999</c:v>
                </c:pt>
                <c:pt idx="281">
                  <c:v>-1.9812607477499999</c:v>
                </c:pt>
                <c:pt idx="282">
                  <c:v>-1.9812607477499999</c:v>
                </c:pt>
                <c:pt idx="283">
                  <c:v>-1.9812607477499999</c:v>
                </c:pt>
                <c:pt idx="284">
                  <c:v>-1.9812607477499999</c:v>
                </c:pt>
                <c:pt idx="285">
                  <c:v>-1.9812607477499999</c:v>
                </c:pt>
                <c:pt idx="286">
                  <c:v>-1.9812607477499999</c:v>
                </c:pt>
                <c:pt idx="287">
                  <c:v>-1.9812607477499999</c:v>
                </c:pt>
                <c:pt idx="288">
                  <c:v>-1.9812607477499999</c:v>
                </c:pt>
                <c:pt idx="289">
                  <c:v>-1.9812607477499999</c:v>
                </c:pt>
                <c:pt idx="290">
                  <c:v>-1.9812607477499999</c:v>
                </c:pt>
                <c:pt idx="291">
                  <c:v>-1.9812607477499999</c:v>
                </c:pt>
                <c:pt idx="292">
                  <c:v>-1.9812607477499999</c:v>
                </c:pt>
                <c:pt idx="293">
                  <c:v>-1.9812607477499999</c:v>
                </c:pt>
                <c:pt idx="294">
                  <c:v>-1.9812607477499999</c:v>
                </c:pt>
                <c:pt idx="295">
                  <c:v>-1.9812607477499999</c:v>
                </c:pt>
                <c:pt idx="296">
                  <c:v>-1.9812607477499999</c:v>
                </c:pt>
                <c:pt idx="297">
                  <c:v>-1.9812607477499999</c:v>
                </c:pt>
                <c:pt idx="298">
                  <c:v>-1.9812607477499999</c:v>
                </c:pt>
                <c:pt idx="299">
                  <c:v>-1.9812607477499999</c:v>
                </c:pt>
                <c:pt idx="300">
                  <c:v>-1.9812607477499999</c:v>
                </c:pt>
                <c:pt idx="301">
                  <c:v>-1.9812607477499999</c:v>
                </c:pt>
                <c:pt idx="302">
                  <c:v>-1.9812607477499999</c:v>
                </c:pt>
                <c:pt idx="303">
                  <c:v>-1.9812607477499999</c:v>
                </c:pt>
                <c:pt idx="304">
                  <c:v>-1.9812607477499999</c:v>
                </c:pt>
                <c:pt idx="305">
                  <c:v>-1.9812607477499999</c:v>
                </c:pt>
                <c:pt idx="306">
                  <c:v>-1.9812607477499999</c:v>
                </c:pt>
                <c:pt idx="307">
                  <c:v>-1.9812607477499999</c:v>
                </c:pt>
                <c:pt idx="308">
                  <c:v>-1.9812607477499999</c:v>
                </c:pt>
                <c:pt idx="309">
                  <c:v>-1.9812607477499999</c:v>
                </c:pt>
                <c:pt idx="310">
                  <c:v>-1.9812607477499999</c:v>
                </c:pt>
                <c:pt idx="311">
                  <c:v>-1.9812607477499999</c:v>
                </c:pt>
                <c:pt idx="312">
                  <c:v>-1.9812607477499999</c:v>
                </c:pt>
                <c:pt idx="313">
                  <c:v>-1.9812607477499999</c:v>
                </c:pt>
                <c:pt idx="314">
                  <c:v>-1.9812607477499999</c:v>
                </c:pt>
                <c:pt idx="315">
                  <c:v>-1.9812607477499999</c:v>
                </c:pt>
                <c:pt idx="316">
                  <c:v>-1.9812607477499999</c:v>
                </c:pt>
                <c:pt idx="317">
                  <c:v>-1.9812607477499999</c:v>
                </c:pt>
                <c:pt idx="318">
                  <c:v>-1.9812607477499999</c:v>
                </c:pt>
                <c:pt idx="319">
                  <c:v>-1.9812607477499999</c:v>
                </c:pt>
                <c:pt idx="320">
                  <c:v>-1.9812607477499999</c:v>
                </c:pt>
                <c:pt idx="321">
                  <c:v>-1.9812607477499999</c:v>
                </c:pt>
                <c:pt idx="322">
                  <c:v>-1.9812607477499999</c:v>
                </c:pt>
                <c:pt idx="323">
                  <c:v>-1.9812607477499999</c:v>
                </c:pt>
                <c:pt idx="324">
                  <c:v>-1.9812607477499999</c:v>
                </c:pt>
                <c:pt idx="325">
                  <c:v>-1.9812607477499999</c:v>
                </c:pt>
                <c:pt idx="326">
                  <c:v>-1.9812607477499999</c:v>
                </c:pt>
                <c:pt idx="327">
                  <c:v>-1.9812607477499999</c:v>
                </c:pt>
                <c:pt idx="328">
                  <c:v>-1.9812607477499999</c:v>
                </c:pt>
                <c:pt idx="329">
                  <c:v>-1.9812607477499999</c:v>
                </c:pt>
                <c:pt idx="330">
                  <c:v>-1.9812607477499999</c:v>
                </c:pt>
                <c:pt idx="331">
                  <c:v>-1.9812607477499999</c:v>
                </c:pt>
                <c:pt idx="332">
                  <c:v>-1.9812607477499999</c:v>
                </c:pt>
                <c:pt idx="333">
                  <c:v>-1.9812607477499999</c:v>
                </c:pt>
                <c:pt idx="334">
                  <c:v>-1.9812607477499999</c:v>
                </c:pt>
                <c:pt idx="335">
                  <c:v>-1.9812607477499999</c:v>
                </c:pt>
                <c:pt idx="336">
                  <c:v>-1.9812607477499999</c:v>
                </c:pt>
                <c:pt idx="337">
                  <c:v>-1.9812607477499999</c:v>
                </c:pt>
                <c:pt idx="338">
                  <c:v>-1.9812607477499999</c:v>
                </c:pt>
                <c:pt idx="339">
                  <c:v>-1.9812607477499999</c:v>
                </c:pt>
                <c:pt idx="340">
                  <c:v>-1.9812607477499999</c:v>
                </c:pt>
                <c:pt idx="341">
                  <c:v>-1.9812607477499999</c:v>
                </c:pt>
                <c:pt idx="342">
                  <c:v>-1.9812607477499999</c:v>
                </c:pt>
                <c:pt idx="343">
                  <c:v>-1.9812607477499999</c:v>
                </c:pt>
                <c:pt idx="344">
                  <c:v>-1.9812607477499999</c:v>
                </c:pt>
                <c:pt idx="345">
                  <c:v>-1.9812607477499999</c:v>
                </c:pt>
                <c:pt idx="346">
                  <c:v>-1.9812607477499999</c:v>
                </c:pt>
                <c:pt idx="347">
                  <c:v>-1.9812607477499999</c:v>
                </c:pt>
                <c:pt idx="348">
                  <c:v>-1.9812607477499999</c:v>
                </c:pt>
                <c:pt idx="349">
                  <c:v>-1.9812607477499999</c:v>
                </c:pt>
                <c:pt idx="350">
                  <c:v>-1.9812607477499999</c:v>
                </c:pt>
                <c:pt idx="351">
                  <c:v>-1.9812607477499999</c:v>
                </c:pt>
                <c:pt idx="352">
                  <c:v>-1.9812607477499999</c:v>
                </c:pt>
                <c:pt idx="353">
                  <c:v>-1.9812607477499999</c:v>
                </c:pt>
                <c:pt idx="354">
                  <c:v>-1.9812607477499999</c:v>
                </c:pt>
                <c:pt idx="355">
                  <c:v>-1.9812607477499999</c:v>
                </c:pt>
                <c:pt idx="356">
                  <c:v>-1.9812607477499999</c:v>
                </c:pt>
                <c:pt idx="357">
                  <c:v>-1.9812607477499999</c:v>
                </c:pt>
                <c:pt idx="358">
                  <c:v>-1.9812607477499999</c:v>
                </c:pt>
                <c:pt idx="359">
                  <c:v>-1.9812607477499999</c:v>
                </c:pt>
                <c:pt idx="360">
                  <c:v>-1.9812607477499999</c:v>
                </c:pt>
                <c:pt idx="361">
                  <c:v>-1.9812607477499999</c:v>
                </c:pt>
                <c:pt idx="362">
                  <c:v>-1.9812607477499999</c:v>
                </c:pt>
                <c:pt idx="363">
                  <c:v>-1.9812607477499999</c:v>
                </c:pt>
                <c:pt idx="364">
                  <c:v>-1.9812607477499999</c:v>
                </c:pt>
                <c:pt idx="365">
                  <c:v>-1.9812607477499999</c:v>
                </c:pt>
                <c:pt idx="366">
                  <c:v>-1.9812607477499999</c:v>
                </c:pt>
                <c:pt idx="367">
                  <c:v>-1.9812607477499999</c:v>
                </c:pt>
                <c:pt idx="368">
                  <c:v>-1.9812607477499999</c:v>
                </c:pt>
                <c:pt idx="369">
                  <c:v>-1.9812607477499999</c:v>
                </c:pt>
                <c:pt idx="370">
                  <c:v>-1.9812607477499999</c:v>
                </c:pt>
                <c:pt idx="371">
                  <c:v>-1.9812607477499999</c:v>
                </c:pt>
                <c:pt idx="372">
                  <c:v>-1.9812607477499999</c:v>
                </c:pt>
                <c:pt idx="373">
                  <c:v>-1.9812607477499999</c:v>
                </c:pt>
                <c:pt idx="374">
                  <c:v>-1.9812607477499999</c:v>
                </c:pt>
                <c:pt idx="375">
                  <c:v>-1.9812607477499999</c:v>
                </c:pt>
                <c:pt idx="376">
                  <c:v>-1.9812607477499999</c:v>
                </c:pt>
                <c:pt idx="377">
                  <c:v>-1.9812607477499999</c:v>
                </c:pt>
                <c:pt idx="378">
                  <c:v>-1.9812607477499999</c:v>
                </c:pt>
                <c:pt idx="379">
                  <c:v>-1.9812607477499999</c:v>
                </c:pt>
                <c:pt idx="380">
                  <c:v>-1.9812607477499999</c:v>
                </c:pt>
                <c:pt idx="381">
                  <c:v>-1.9812607477499999</c:v>
                </c:pt>
                <c:pt idx="382">
                  <c:v>-1.9812607477499999</c:v>
                </c:pt>
                <c:pt idx="383">
                  <c:v>-1.9812607477499999</c:v>
                </c:pt>
                <c:pt idx="384">
                  <c:v>-1.9812607477499999</c:v>
                </c:pt>
                <c:pt idx="385">
                  <c:v>-1.9812607477499999</c:v>
                </c:pt>
                <c:pt idx="386">
                  <c:v>-1.9812607477499999</c:v>
                </c:pt>
                <c:pt idx="387">
                  <c:v>-1.9812607477499999</c:v>
                </c:pt>
                <c:pt idx="388">
                  <c:v>-1.9812607477499999</c:v>
                </c:pt>
                <c:pt idx="389">
                  <c:v>-1.9812607477499999</c:v>
                </c:pt>
                <c:pt idx="390">
                  <c:v>-1.9812607477499999</c:v>
                </c:pt>
                <c:pt idx="391">
                  <c:v>-1.9812607477499999</c:v>
                </c:pt>
                <c:pt idx="392">
                  <c:v>-1.9812607477499999</c:v>
                </c:pt>
                <c:pt idx="393">
                  <c:v>-1.9812607477499999</c:v>
                </c:pt>
                <c:pt idx="394">
                  <c:v>-1.9812607477499999</c:v>
                </c:pt>
                <c:pt idx="395">
                  <c:v>-1.9812607477499999</c:v>
                </c:pt>
                <c:pt idx="396">
                  <c:v>-1.9812607477499999</c:v>
                </c:pt>
                <c:pt idx="397">
                  <c:v>-1.9812607477499999</c:v>
                </c:pt>
                <c:pt idx="398">
                  <c:v>-1.9812607477499999</c:v>
                </c:pt>
                <c:pt idx="399">
                  <c:v>-1.9812607477499999</c:v>
                </c:pt>
                <c:pt idx="400">
                  <c:v>-1.9812607477499999</c:v>
                </c:pt>
                <c:pt idx="401">
                  <c:v>-1.9812607477499999</c:v>
                </c:pt>
                <c:pt idx="402">
                  <c:v>-1.9812607477499999</c:v>
                </c:pt>
                <c:pt idx="403">
                  <c:v>-1.9812607477499999</c:v>
                </c:pt>
                <c:pt idx="404">
                  <c:v>-1.9812607477499999</c:v>
                </c:pt>
                <c:pt idx="405">
                  <c:v>-1.9812607477499999</c:v>
                </c:pt>
                <c:pt idx="406">
                  <c:v>-1.9812607477499999</c:v>
                </c:pt>
                <c:pt idx="407">
                  <c:v>-1.9812607477499999</c:v>
                </c:pt>
                <c:pt idx="408">
                  <c:v>-1.9812607477499999</c:v>
                </c:pt>
                <c:pt idx="409">
                  <c:v>-1.9812607477499999</c:v>
                </c:pt>
                <c:pt idx="410">
                  <c:v>-1.9812607477499999</c:v>
                </c:pt>
                <c:pt idx="411">
                  <c:v>-1.9812607477499999</c:v>
                </c:pt>
                <c:pt idx="412">
                  <c:v>-1.9812607477499999</c:v>
                </c:pt>
                <c:pt idx="413">
                  <c:v>-1.9812607477499999</c:v>
                </c:pt>
                <c:pt idx="414">
                  <c:v>-1.9812607477499999</c:v>
                </c:pt>
                <c:pt idx="415">
                  <c:v>-1.9812607477499999</c:v>
                </c:pt>
                <c:pt idx="416">
                  <c:v>-1.9812607477499999</c:v>
                </c:pt>
                <c:pt idx="417">
                  <c:v>-1.9812607477499999</c:v>
                </c:pt>
                <c:pt idx="418">
                  <c:v>-1.9812607477499999</c:v>
                </c:pt>
                <c:pt idx="419">
                  <c:v>-1.9812607477499999</c:v>
                </c:pt>
                <c:pt idx="420">
                  <c:v>-1.9812607477499999</c:v>
                </c:pt>
                <c:pt idx="421">
                  <c:v>-1.9812607477499999</c:v>
                </c:pt>
                <c:pt idx="422">
                  <c:v>-1.9812607477499999</c:v>
                </c:pt>
                <c:pt idx="423">
                  <c:v>-1.9812607477499999</c:v>
                </c:pt>
                <c:pt idx="424">
                  <c:v>-1.9812607477499999</c:v>
                </c:pt>
                <c:pt idx="425">
                  <c:v>-1.9812607477499999</c:v>
                </c:pt>
                <c:pt idx="426">
                  <c:v>-1.9812607477499999</c:v>
                </c:pt>
                <c:pt idx="427">
                  <c:v>-1.9812607477499999</c:v>
                </c:pt>
                <c:pt idx="428">
                  <c:v>-1.9812607477499999</c:v>
                </c:pt>
                <c:pt idx="429">
                  <c:v>-1.9812607477499999</c:v>
                </c:pt>
                <c:pt idx="430">
                  <c:v>-1.9812607477499999</c:v>
                </c:pt>
                <c:pt idx="431">
                  <c:v>-1.9812607477499999</c:v>
                </c:pt>
                <c:pt idx="432">
                  <c:v>-1.9812607477499999</c:v>
                </c:pt>
                <c:pt idx="433">
                  <c:v>-1.9812607477499999</c:v>
                </c:pt>
                <c:pt idx="434">
                  <c:v>-1.9812607477499999</c:v>
                </c:pt>
                <c:pt idx="435">
                  <c:v>-1.9812607477499999</c:v>
                </c:pt>
                <c:pt idx="436">
                  <c:v>-1.9812607477499999</c:v>
                </c:pt>
                <c:pt idx="437">
                  <c:v>-1.9812607477499999</c:v>
                </c:pt>
                <c:pt idx="438">
                  <c:v>-1.9812607477499999</c:v>
                </c:pt>
                <c:pt idx="439">
                  <c:v>-1.9812607477499999</c:v>
                </c:pt>
                <c:pt idx="440">
                  <c:v>-1.9812607477499999</c:v>
                </c:pt>
                <c:pt idx="441">
                  <c:v>-1.9812607477499999</c:v>
                </c:pt>
                <c:pt idx="442">
                  <c:v>-1.9812607477499999</c:v>
                </c:pt>
                <c:pt idx="443">
                  <c:v>-1.9812607477499999</c:v>
                </c:pt>
                <c:pt idx="444">
                  <c:v>-1.9812607477499999</c:v>
                </c:pt>
                <c:pt idx="445">
                  <c:v>-1.9812607477499999</c:v>
                </c:pt>
                <c:pt idx="446">
                  <c:v>-1.9812607477499999</c:v>
                </c:pt>
                <c:pt idx="447">
                  <c:v>-1.9812607477499999</c:v>
                </c:pt>
                <c:pt idx="448">
                  <c:v>-1.9812607477499999</c:v>
                </c:pt>
                <c:pt idx="449">
                  <c:v>-1.9812607477499999</c:v>
                </c:pt>
                <c:pt idx="450">
                  <c:v>-1.9812607477499999</c:v>
                </c:pt>
                <c:pt idx="451">
                  <c:v>-1.9812607477499999</c:v>
                </c:pt>
                <c:pt idx="452">
                  <c:v>-1.9812607477499999</c:v>
                </c:pt>
                <c:pt idx="453">
                  <c:v>-1.9812607477499999</c:v>
                </c:pt>
                <c:pt idx="454">
                  <c:v>-1.9812607477499999</c:v>
                </c:pt>
                <c:pt idx="455">
                  <c:v>-1.9812607477499999</c:v>
                </c:pt>
                <c:pt idx="456">
                  <c:v>-1.9812607477499999</c:v>
                </c:pt>
                <c:pt idx="457">
                  <c:v>-1.9812607477499999</c:v>
                </c:pt>
                <c:pt idx="458">
                  <c:v>-1.9812607477499999</c:v>
                </c:pt>
                <c:pt idx="459">
                  <c:v>-1.9812607477499999</c:v>
                </c:pt>
                <c:pt idx="460">
                  <c:v>-1.9812607477499999</c:v>
                </c:pt>
                <c:pt idx="461">
                  <c:v>-1.9812607477499999</c:v>
                </c:pt>
                <c:pt idx="462">
                  <c:v>-1.9812607477499999</c:v>
                </c:pt>
                <c:pt idx="463">
                  <c:v>-1.9812607477499999</c:v>
                </c:pt>
                <c:pt idx="464">
                  <c:v>-1.9812607477499999</c:v>
                </c:pt>
                <c:pt idx="465">
                  <c:v>-1.9812607477499999</c:v>
                </c:pt>
                <c:pt idx="466">
                  <c:v>-1.9812607477499999</c:v>
                </c:pt>
                <c:pt idx="467">
                  <c:v>-1.9812607477499999</c:v>
                </c:pt>
                <c:pt idx="468">
                  <c:v>-1.9812607477499999</c:v>
                </c:pt>
                <c:pt idx="469">
                  <c:v>-1.9812607477499999</c:v>
                </c:pt>
                <c:pt idx="470">
                  <c:v>-1.9812607477499999</c:v>
                </c:pt>
                <c:pt idx="471">
                  <c:v>-1.9812607477499999</c:v>
                </c:pt>
                <c:pt idx="472">
                  <c:v>-1.9812607477499999</c:v>
                </c:pt>
                <c:pt idx="473">
                  <c:v>-1.9812607477499999</c:v>
                </c:pt>
                <c:pt idx="474">
                  <c:v>-1.9812607477499999</c:v>
                </c:pt>
                <c:pt idx="475">
                  <c:v>-1.9812607477499999</c:v>
                </c:pt>
                <c:pt idx="476">
                  <c:v>-1.9812607477499999</c:v>
                </c:pt>
                <c:pt idx="477">
                  <c:v>-1.9812607477499999</c:v>
                </c:pt>
                <c:pt idx="478">
                  <c:v>-1.9812607477499999</c:v>
                </c:pt>
                <c:pt idx="479">
                  <c:v>-1.9812607477499999</c:v>
                </c:pt>
                <c:pt idx="480">
                  <c:v>-1.9812607477499999</c:v>
                </c:pt>
                <c:pt idx="481">
                  <c:v>-1.9812607477499999</c:v>
                </c:pt>
                <c:pt idx="482">
                  <c:v>-1.9812607477499999</c:v>
                </c:pt>
                <c:pt idx="483">
                  <c:v>-1.9812607477499999</c:v>
                </c:pt>
                <c:pt idx="484">
                  <c:v>-1.9812607477499999</c:v>
                </c:pt>
                <c:pt idx="485">
                  <c:v>-1.9812607477499999</c:v>
                </c:pt>
                <c:pt idx="486">
                  <c:v>-1.9812607477499999</c:v>
                </c:pt>
                <c:pt idx="487">
                  <c:v>-1.9812607477499999</c:v>
                </c:pt>
                <c:pt idx="488">
                  <c:v>-1.9812607477499999</c:v>
                </c:pt>
                <c:pt idx="489">
                  <c:v>-1.9812607477499999</c:v>
                </c:pt>
                <c:pt idx="490">
                  <c:v>-1.9812607477499999</c:v>
                </c:pt>
                <c:pt idx="491">
                  <c:v>-1.9812607477499999</c:v>
                </c:pt>
                <c:pt idx="492">
                  <c:v>-1.9812607477499999</c:v>
                </c:pt>
                <c:pt idx="493">
                  <c:v>-1.9812607477499999</c:v>
                </c:pt>
                <c:pt idx="494">
                  <c:v>-1.9812607477499999</c:v>
                </c:pt>
                <c:pt idx="495">
                  <c:v>-1.9812607477499999</c:v>
                </c:pt>
                <c:pt idx="496">
                  <c:v>-1.9812607477499999</c:v>
                </c:pt>
                <c:pt idx="497">
                  <c:v>-1.9812607477499999</c:v>
                </c:pt>
                <c:pt idx="498">
                  <c:v>-1.9812607477499999</c:v>
                </c:pt>
                <c:pt idx="499">
                  <c:v>-1.9812607477499999</c:v>
                </c:pt>
                <c:pt idx="500">
                  <c:v>-1.9812607477499999</c:v>
                </c:pt>
                <c:pt idx="501">
                  <c:v>-1.9812607477499999</c:v>
                </c:pt>
                <c:pt idx="502">
                  <c:v>-1.9812607477499999</c:v>
                </c:pt>
                <c:pt idx="503">
                  <c:v>-1.9812607477499999</c:v>
                </c:pt>
                <c:pt idx="504">
                  <c:v>-1.9812607477499999</c:v>
                </c:pt>
                <c:pt idx="505">
                  <c:v>-1.9812607477499999</c:v>
                </c:pt>
                <c:pt idx="506">
                  <c:v>-1.9812607477499999</c:v>
                </c:pt>
                <c:pt idx="507">
                  <c:v>-1.9812607477499999</c:v>
                </c:pt>
                <c:pt idx="508">
                  <c:v>-1.9812607477499999</c:v>
                </c:pt>
                <c:pt idx="509">
                  <c:v>-1.9812607477499999</c:v>
                </c:pt>
                <c:pt idx="510">
                  <c:v>-1.9812607477499999</c:v>
                </c:pt>
                <c:pt idx="511">
                  <c:v>-1.9812607477499999</c:v>
                </c:pt>
                <c:pt idx="512">
                  <c:v>-1.9812607477499999</c:v>
                </c:pt>
                <c:pt idx="513">
                  <c:v>-1.9812607477499999</c:v>
                </c:pt>
                <c:pt idx="514">
                  <c:v>-1.9812607477499999</c:v>
                </c:pt>
                <c:pt idx="515">
                  <c:v>-1.9812607477499999</c:v>
                </c:pt>
                <c:pt idx="516">
                  <c:v>-1.9812607477499999</c:v>
                </c:pt>
                <c:pt idx="517">
                  <c:v>-1.9812607477499999</c:v>
                </c:pt>
                <c:pt idx="518">
                  <c:v>-1.9812607477499999</c:v>
                </c:pt>
                <c:pt idx="519">
                  <c:v>-1.9812607477499999</c:v>
                </c:pt>
                <c:pt idx="520">
                  <c:v>-1.9812607477499999</c:v>
                </c:pt>
                <c:pt idx="521">
                  <c:v>-1.9812607477499999</c:v>
                </c:pt>
                <c:pt idx="522">
                  <c:v>-1.9812607477499999</c:v>
                </c:pt>
                <c:pt idx="523">
                  <c:v>-1.9812607477499999</c:v>
                </c:pt>
                <c:pt idx="524">
                  <c:v>-1.9812607477499999</c:v>
                </c:pt>
                <c:pt idx="525">
                  <c:v>-1.9812607477499999</c:v>
                </c:pt>
                <c:pt idx="526">
                  <c:v>-1.9812607477499999</c:v>
                </c:pt>
                <c:pt idx="527">
                  <c:v>-1.9812607477499999</c:v>
                </c:pt>
                <c:pt idx="528">
                  <c:v>-1.9812607477499999</c:v>
                </c:pt>
                <c:pt idx="529">
                  <c:v>-1.9812607477499999</c:v>
                </c:pt>
                <c:pt idx="530">
                  <c:v>-1.9812607477499999</c:v>
                </c:pt>
                <c:pt idx="531">
                  <c:v>-1.9812607477499999</c:v>
                </c:pt>
                <c:pt idx="532">
                  <c:v>-1.9812607477499999</c:v>
                </c:pt>
                <c:pt idx="533">
                  <c:v>-1.9812607477499999</c:v>
                </c:pt>
                <c:pt idx="534">
                  <c:v>-1.9812607477499999</c:v>
                </c:pt>
                <c:pt idx="535">
                  <c:v>-1.9812607477499999</c:v>
                </c:pt>
                <c:pt idx="536">
                  <c:v>-1.9812607477499999</c:v>
                </c:pt>
                <c:pt idx="537">
                  <c:v>-1.9812607477499999</c:v>
                </c:pt>
                <c:pt idx="538">
                  <c:v>-1.9812607477499999</c:v>
                </c:pt>
                <c:pt idx="539">
                  <c:v>-1.9812607477499999</c:v>
                </c:pt>
                <c:pt idx="540">
                  <c:v>-1.9812607477499999</c:v>
                </c:pt>
                <c:pt idx="541">
                  <c:v>-1.9812607477499999</c:v>
                </c:pt>
                <c:pt idx="542">
                  <c:v>-1.9812607477499999</c:v>
                </c:pt>
                <c:pt idx="543">
                  <c:v>-1.9812607477499999</c:v>
                </c:pt>
                <c:pt idx="544">
                  <c:v>-1.9812607477499999</c:v>
                </c:pt>
                <c:pt idx="545">
                  <c:v>-1.9812607477499999</c:v>
                </c:pt>
                <c:pt idx="546">
                  <c:v>-1.9812607477499999</c:v>
                </c:pt>
                <c:pt idx="547">
                  <c:v>-1.9812607477499999</c:v>
                </c:pt>
                <c:pt idx="548">
                  <c:v>-1.9812607477499999</c:v>
                </c:pt>
                <c:pt idx="549">
                  <c:v>-1.9812607477499999</c:v>
                </c:pt>
                <c:pt idx="550">
                  <c:v>-1.9812607477499999</c:v>
                </c:pt>
                <c:pt idx="551">
                  <c:v>-1.9812607477499999</c:v>
                </c:pt>
                <c:pt idx="552">
                  <c:v>-1.9812607477499999</c:v>
                </c:pt>
                <c:pt idx="553">
                  <c:v>-1.9812607477499999</c:v>
                </c:pt>
                <c:pt idx="554">
                  <c:v>-1.9812607477499999</c:v>
                </c:pt>
                <c:pt idx="555">
                  <c:v>-1.9812607477499999</c:v>
                </c:pt>
                <c:pt idx="556">
                  <c:v>-1.9812607477499999</c:v>
                </c:pt>
                <c:pt idx="557">
                  <c:v>-1.9812607477499999</c:v>
                </c:pt>
                <c:pt idx="558">
                  <c:v>-1.9812607477499999</c:v>
                </c:pt>
                <c:pt idx="559">
                  <c:v>-1.9812607477499999</c:v>
                </c:pt>
                <c:pt idx="560">
                  <c:v>-1.9812607477499999</c:v>
                </c:pt>
                <c:pt idx="561">
                  <c:v>-1.9812607477499999</c:v>
                </c:pt>
                <c:pt idx="562">
                  <c:v>-1.9812607477499999</c:v>
                </c:pt>
                <c:pt idx="563">
                  <c:v>-1.9812607477499999</c:v>
                </c:pt>
                <c:pt idx="564">
                  <c:v>-1.9812607477499999</c:v>
                </c:pt>
                <c:pt idx="565">
                  <c:v>-1.9812607477499999</c:v>
                </c:pt>
                <c:pt idx="566">
                  <c:v>-1.9812607477499999</c:v>
                </c:pt>
                <c:pt idx="567">
                  <c:v>-1.9812607477499999</c:v>
                </c:pt>
                <c:pt idx="568">
                  <c:v>-1.9812607477499999</c:v>
                </c:pt>
                <c:pt idx="569">
                  <c:v>-1.9812607477499999</c:v>
                </c:pt>
                <c:pt idx="570">
                  <c:v>-1.9812607477499999</c:v>
                </c:pt>
                <c:pt idx="571">
                  <c:v>-1.9812607477499999</c:v>
                </c:pt>
                <c:pt idx="572">
                  <c:v>-1.9812607477499999</c:v>
                </c:pt>
                <c:pt idx="573">
                  <c:v>-1.9812607477499999</c:v>
                </c:pt>
                <c:pt idx="574">
                  <c:v>-1.9812607477499999</c:v>
                </c:pt>
                <c:pt idx="575">
                  <c:v>-1.9812607477499999</c:v>
                </c:pt>
                <c:pt idx="576">
                  <c:v>-1.9812607477499999</c:v>
                </c:pt>
                <c:pt idx="577">
                  <c:v>-1.9812607477499999</c:v>
                </c:pt>
                <c:pt idx="578">
                  <c:v>-1.9812607477499999</c:v>
                </c:pt>
                <c:pt idx="579">
                  <c:v>-1.9812607477499999</c:v>
                </c:pt>
                <c:pt idx="580">
                  <c:v>-1.9812607477499999</c:v>
                </c:pt>
                <c:pt idx="581">
                  <c:v>-1.9812607477499999</c:v>
                </c:pt>
                <c:pt idx="582">
                  <c:v>-1.9812607477499999</c:v>
                </c:pt>
                <c:pt idx="583">
                  <c:v>-1.9812607477499999</c:v>
                </c:pt>
                <c:pt idx="584">
                  <c:v>-1.9812607477499999</c:v>
                </c:pt>
                <c:pt idx="585">
                  <c:v>-1.9812607477499999</c:v>
                </c:pt>
                <c:pt idx="586">
                  <c:v>-1.9812607477499999</c:v>
                </c:pt>
                <c:pt idx="587">
                  <c:v>-1.9812607477499999</c:v>
                </c:pt>
                <c:pt idx="588">
                  <c:v>-1.9812607477499999</c:v>
                </c:pt>
                <c:pt idx="589">
                  <c:v>-1.9812607477499999</c:v>
                </c:pt>
                <c:pt idx="590">
                  <c:v>-1.9812607477499999</c:v>
                </c:pt>
                <c:pt idx="591">
                  <c:v>-1.9812607477499999</c:v>
                </c:pt>
                <c:pt idx="592">
                  <c:v>-1.9812607477499999</c:v>
                </c:pt>
                <c:pt idx="593">
                  <c:v>-1.9812607477499999</c:v>
                </c:pt>
                <c:pt idx="594">
                  <c:v>-1.9812607477499999</c:v>
                </c:pt>
                <c:pt idx="595">
                  <c:v>-1.9812607477499999</c:v>
                </c:pt>
                <c:pt idx="596">
                  <c:v>-1.9812607477499999</c:v>
                </c:pt>
                <c:pt idx="597">
                  <c:v>-1.9812607477499999</c:v>
                </c:pt>
                <c:pt idx="598">
                  <c:v>-1.9812607477499999</c:v>
                </c:pt>
                <c:pt idx="599">
                  <c:v>-1.9812607477499999</c:v>
                </c:pt>
                <c:pt idx="600">
                  <c:v>-1.9812607477499999</c:v>
                </c:pt>
                <c:pt idx="601">
                  <c:v>-1.9812607477499999</c:v>
                </c:pt>
                <c:pt idx="602">
                  <c:v>-1.9812607477499999</c:v>
                </c:pt>
                <c:pt idx="603">
                  <c:v>-1.9812607477499999</c:v>
                </c:pt>
                <c:pt idx="604">
                  <c:v>-1.9812607477499999</c:v>
                </c:pt>
                <c:pt idx="605">
                  <c:v>-1.9812607477499999</c:v>
                </c:pt>
                <c:pt idx="606">
                  <c:v>-1.9812607477499999</c:v>
                </c:pt>
                <c:pt idx="607">
                  <c:v>-1.9812607477499999</c:v>
                </c:pt>
                <c:pt idx="608">
                  <c:v>-1.9812607477499999</c:v>
                </c:pt>
                <c:pt idx="609">
                  <c:v>-1.9812607477499999</c:v>
                </c:pt>
                <c:pt idx="610">
                  <c:v>-1.9812607477499999</c:v>
                </c:pt>
                <c:pt idx="611">
                  <c:v>-1.9812607477499999</c:v>
                </c:pt>
                <c:pt idx="612">
                  <c:v>-1.9812607477499999</c:v>
                </c:pt>
                <c:pt idx="613">
                  <c:v>-1.9812607477499999</c:v>
                </c:pt>
                <c:pt idx="614">
                  <c:v>-1.9812607477499999</c:v>
                </c:pt>
                <c:pt idx="615">
                  <c:v>-1.9812607477499999</c:v>
                </c:pt>
                <c:pt idx="616">
                  <c:v>-1.9812607477499999</c:v>
                </c:pt>
                <c:pt idx="617">
                  <c:v>-1.9812607477499999</c:v>
                </c:pt>
                <c:pt idx="618">
                  <c:v>-1.9812607477499999</c:v>
                </c:pt>
                <c:pt idx="619">
                  <c:v>-1.9812607477499999</c:v>
                </c:pt>
                <c:pt idx="620">
                  <c:v>-1.9812607477499999</c:v>
                </c:pt>
                <c:pt idx="621">
                  <c:v>-1.9812607477499999</c:v>
                </c:pt>
                <c:pt idx="622">
                  <c:v>-1.9812607477499999</c:v>
                </c:pt>
                <c:pt idx="623">
                  <c:v>-1.9812607477499999</c:v>
                </c:pt>
                <c:pt idx="624">
                  <c:v>-1.9812607477499999</c:v>
                </c:pt>
                <c:pt idx="625">
                  <c:v>-1.9812607477499999</c:v>
                </c:pt>
                <c:pt idx="626">
                  <c:v>-1.9812607477499999</c:v>
                </c:pt>
                <c:pt idx="627">
                  <c:v>-1.9812607477499999</c:v>
                </c:pt>
                <c:pt idx="628">
                  <c:v>-1.9812607477499999</c:v>
                </c:pt>
                <c:pt idx="629">
                  <c:v>-1.9812607477499999</c:v>
                </c:pt>
                <c:pt idx="630">
                  <c:v>-1.9812607477499999</c:v>
                </c:pt>
                <c:pt idx="631">
                  <c:v>-1.9812607477499999</c:v>
                </c:pt>
                <c:pt idx="632">
                  <c:v>-1.9812607477499999</c:v>
                </c:pt>
                <c:pt idx="633">
                  <c:v>-1.9812607477499999</c:v>
                </c:pt>
                <c:pt idx="634">
                  <c:v>-1.9812607477499999</c:v>
                </c:pt>
                <c:pt idx="635">
                  <c:v>-1.9812607477499999</c:v>
                </c:pt>
                <c:pt idx="636">
                  <c:v>-1.9812607477499999</c:v>
                </c:pt>
                <c:pt idx="637">
                  <c:v>-1.9812607477499999</c:v>
                </c:pt>
                <c:pt idx="638">
                  <c:v>-1.9812607477499999</c:v>
                </c:pt>
                <c:pt idx="639">
                  <c:v>-1.9812607477499999</c:v>
                </c:pt>
                <c:pt idx="640">
                  <c:v>-1.9812607477499999</c:v>
                </c:pt>
                <c:pt idx="641">
                  <c:v>-1.9812607477499999</c:v>
                </c:pt>
                <c:pt idx="642">
                  <c:v>-1.9812607477499999</c:v>
                </c:pt>
                <c:pt idx="643">
                  <c:v>-1.9812607477499999</c:v>
                </c:pt>
                <c:pt idx="644">
                  <c:v>-1.9812607477499999</c:v>
                </c:pt>
                <c:pt idx="645">
                  <c:v>-1.9812607477499999</c:v>
                </c:pt>
                <c:pt idx="646">
                  <c:v>-1.9812607477499999</c:v>
                </c:pt>
                <c:pt idx="647">
                  <c:v>-1.9812607477499999</c:v>
                </c:pt>
                <c:pt idx="648">
                  <c:v>-1.9812607477499999</c:v>
                </c:pt>
                <c:pt idx="649">
                  <c:v>-1.9812607477499999</c:v>
                </c:pt>
                <c:pt idx="650">
                  <c:v>-1.9812607477499999</c:v>
                </c:pt>
                <c:pt idx="651">
                  <c:v>-1.9812607477499999</c:v>
                </c:pt>
                <c:pt idx="652">
                  <c:v>-1.9812607477499999</c:v>
                </c:pt>
                <c:pt idx="653">
                  <c:v>-1.9812607477499999</c:v>
                </c:pt>
                <c:pt idx="654">
                  <c:v>-1.9812607477499999</c:v>
                </c:pt>
                <c:pt idx="655">
                  <c:v>-1.9812607477499999</c:v>
                </c:pt>
                <c:pt idx="656">
                  <c:v>-1.9812607477499999</c:v>
                </c:pt>
                <c:pt idx="657">
                  <c:v>-1.9812607477499999</c:v>
                </c:pt>
                <c:pt idx="658">
                  <c:v>-1.9812607477499999</c:v>
                </c:pt>
                <c:pt idx="659">
                  <c:v>-1.9812607477499999</c:v>
                </c:pt>
                <c:pt idx="660">
                  <c:v>-1.9812607477499999</c:v>
                </c:pt>
                <c:pt idx="661">
                  <c:v>-1.9812607477499999</c:v>
                </c:pt>
                <c:pt idx="662">
                  <c:v>-1.9812607477499999</c:v>
                </c:pt>
                <c:pt idx="663">
                  <c:v>-1.9812607477499999</c:v>
                </c:pt>
                <c:pt idx="664">
                  <c:v>-1.9812607477499999</c:v>
                </c:pt>
                <c:pt idx="665">
                  <c:v>-1.9812607477499999</c:v>
                </c:pt>
                <c:pt idx="666">
                  <c:v>-1.9812607477499999</c:v>
                </c:pt>
                <c:pt idx="667">
                  <c:v>-1.9812607477499999</c:v>
                </c:pt>
                <c:pt idx="668">
                  <c:v>-1.9812607477499999</c:v>
                </c:pt>
                <c:pt idx="669">
                  <c:v>-1.9812607477499999</c:v>
                </c:pt>
                <c:pt idx="670">
                  <c:v>-1.9812607477499999</c:v>
                </c:pt>
                <c:pt idx="671">
                  <c:v>-1.9812607477499999</c:v>
                </c:pt>
                <c:pt idx="672">
                  <c:v>-1.9812607477499999</c:v>
                </c:pt>
                <c:pt idx="673">
                  <c:v>-1.9812607477499999</c:v>
                </c:pt>
                <c:pt idx="674">
                  <c:v>-1.9812607477499999</c:v>
                </c:pt>
                <c:pt idx="675">
                  <c:v>-1.9812607477499999</c:v>
                </c:pt>
                <c:pt idx="676">
                  <c:v>-1.9812607477499999</c:v>
                </c:pt>
                <c:pt idx="677">
                  <c:v>-1.9812607477499999</c:v>
                </c:pt>
                <c:pt idx="678">
                  <c:v>-1.9812607477499999</c:v>
                </c:pt>
                <c:pt idx="679">
                  <c:v>-1.9812607477499999</c:v>
                </c:pt>
                <c:pt idx="680">
                  <c:v>-1.9812607477499999</c:v>
                </c:pt>
                <c:pt idx="681">
                  <c:v>-1.9812607477499999</c:v>
                </c:pt>
                <c:pt idx="682">
                  <c:v>-1.9812607477499999</c:v>
                </c:pt>
                <c:pt idx="683">
                  <c:v>-1.9812607477499999</c:v>
                </c:pt>
                <c:pt idx="684">
                  <c:v>-1.9812607477499999</c:v>
                </c:pt>
                <c:pt idx="685">
                  <c:v>-1.9812607477499999</c:v>
                </c:pt>
                <c:pt idx="686">
                  <c:v>-1.9812607477499999</c:v>
                </c:pt>
                <c:pt idx="687">
                  <c:v>-1.9812607477499999</c:v>
                </c:pt>
                <c:pt idx="688">
                  <c:v>-1.9812607477499999</c:v>
                </c:pt>
                <c:pt idx="689">
                  <c:v>-1.9812607477499999</c:v>
                </c:pt>
                <c:pt idx="690">
                  <c:v>-1.9812607477499999</c:v>
                </c:pt>
                <c:pt idx="691">
                  <c:v>-1.9812607477499999</c:v>
                </c:pt>
                <c:pt idx="692">
                  <c:v>-1.9812607477499999</c:v>
                </c:pt>
                <c:pt idx="693">
                  <c:v>-1.9812607477499999</c:v>
                </c:pt>
                <c:pt idx="694">
                  <c:v>-1.9812607477499999</c:v>
                </c:pt>
                <c:pt idx="695">
                  <c:v>-1.9812607477499999</c:v>
                </c:pt>
                <c:pt idx="696">
                  <c:v>-1.9812607477499999</c:v>
                </c:pt>
                <c:pt idx="697">
                  <c:v>-1.9812607477499999</c:v>
                </c:pt>
                <c:pt idx="698">
                  <c:v>-1.9812607477499999</c:v>
                </c:pt>
                <c:pt idx="699">
                  <c:v>-1.9812607477499999</c:v>
                </c:pt>
                <c:pt idx="700">
                  <c:v>-1.9812607477499999</c:v>
                </c:pt>
                <c:pt idx="701">
                  <c:v>-1.9812607477499999</c:v>
                </c:pt>
                <c:pt idx="702">
                  <c:v>-1.9812607477499999</c:v>
                </c:pt>
                <c:pt idx="703">
                  <c:v>-1.9812607477499999</c:v>
                </c:pt>
                <c:pt idx="704">
                  <c:v>-1.9812607477499999</c:v>
                </c:pt>
                <c:pt idx="705">
                  <c:v>-1.9812607477499999</c:v>
                </c:pt>
                <c:pt idx="706">
                  <c:v>-1.9812607477499999</c:v>
                </c:pt>
                <c:pt idx="707">
                  <c:v>-1.9812607477499999</c:v>
                </c:pt>
                <c:pt idx="708">
                  <c:v>-1.9812607477499999</c:v>
                </c:pt>
                <c:pt idx="709">
                  <c:v>-1.9812607477499999</c:v>
                </c:pt>
                <c:pt idx="710">
                  <c:v>-1.9812607477499999</c:v>
                </c:pt>
                <c:pt idx="711">
                  <c:v>-1.9812607477499999</c:v>
                </c:pt>
                <c:pt idx="712">
                  <c:v>-1.9812607477499999</c:v>
                </c:pt>
                <c:pt idx="713">
                  <c:v>-1.9812607477499999</c:v>
                </c:pt>
                <c:pt idx="714">
                  <c:v>-1.9812607477499999</c:v>
                </c:pt>
                <c:pt idx="715">
                  <c:v>-1.9812607477499999</c:v>
                </c:pt>
                <c:pt idx="716">
                  <c:v>-1.9812607477499999</c:v>
                </c:pt>
                <c:pt idx="717">
                  <c:v>-1.9812607477499999</c:v>
                </c:pt>
                <c:pt idx="718">
                  <c:v>-1.9812607477499999</c:v>
                </c:pt>
                <c:pt idx="719">
                  <c:v>-1.9812607477499999</c:v>
                </c:pt>
                <c:pt idx="720">
                  <c:v>-1.9812607477499999</c:v>
                </c:pt>
                <c:pt idx="721">
                  <c:v>-1.9812607477499999</c:v>
                </c:pt>
                <c:pt idx="722">
                  <c:v>-1.9812607477499999</c:v>
                </c:pt>
                <c:pt idx="723">
                  <c:v>-1.9812607477499999</c:v>
                </c:pt>
                <c:pt idx="724">
                  <c:v>-1.9812607477499999</c:v>
                </c:pt>
                <c:pt idx="725">
                  <c:v>-1.9812607477499999</c:v>
                </c:pt>
                <c:pt idx="726">
                  <c:v>-1.9812607477499999</c:v>
                </c:pt>
                <c:pt idx="727">
                  <c:v>-1.9812607477499999</c:v>
                </c:pt>
                <c:pt idx="728">
                  <c:v>-1.9812607477499999</c:v>
                </c:pt>
                <c:pt idx="729">
                  <c:v>-1.9812607477499999</c:v>
                </c:pt>
                <c:pt idx="730">
                  <c:v>-1.9812607477499999</c:v>
                </c:pt>
                <c:pt idx="731">
                  <c:v>-1.9812607477499999</c:v>
                </c:pt>
                <c:pt idx="732">
                  <c:v>-1.9812607477499999</c:v>
                </c:pt>
                <c:pt idx="733">
                  <c:v>-1.9812607477499999</c:v>
                </c:pt>
                <c:pt idx="734">
                  <c:v>-1.9812607477499999</c:v>
                </c:pt>
                <c:pt idx="735">
                  <c:v>-1.9812607477499999</c:v>
                </c:pt>
                <c:pt idx="736">
                  <c:v>-1.9812607477499999</c:v>
                </c:pt>
                <c:pt idx="737">
                  <c:v>-1.9812607477499999</c:v>
                </c:pt>
                <c:pt idx="738">
                  <c:v>-1.9812607477499999</c:v>
                </c:pt>
                <c:pt idx="739">
                  <c:v>-1.9812607477499999</c:v>
                </c:pt>
                <c:pt idx="740">
                  <c:v>-1.9812607477499999</c:v>
                </c:pt>
                <c:pt idx="741">
                  <c:v>-1.9812607477499999</c:v>
                </c:pt>
                <c:pt idx="742">
                  <c:v>-1.9812607477499999</c:v>
                </c:pt>
                <c:pt idx="743">
                  <c:v>-1.9812607477499999</c:v>
                </c:pt>
                <c:pt idx="744">
                  <c:v>-1.9812607477499999</c:v>
                </c:pt>
                <c:pt idx="745">
                  <c:v>-1.9812607477499999</c:v>
                </c:pt>
                <c:pt idx="746">
                  <c:v>-1.9812607477499999</c:v>
                </c:pt>
                <c:pt idx="747">
                  <c:v>-1.9812607477499999</c:v>
                </c:pt>
                <c:pt idx="748">
                  <c:v>-1.9812607477499999</c:v>
                </c:pt>
                <c:pt idx="749">
                  <c:v>-1.9812607477499999</c:v>
                </c:pt>
                <c:pt idx="750">
                  <c:v>-1.9812607477499999</c:v>
                </c:pt>
                <c:pt idx="751">
                  <c:v>-1.9812607477499999</c:v>
                </c:pt>
                <c:pt idx="752">
                  <c:v>-1.9812607477499999</c:v>
                </c:pt>
                <c:pt idx="753">
                  <c:v>-1.9812607477499999</c:v>
                </c:pt>
                <c:pt idx="754">
                  <c:v>-1.9812607477499999</c:v>
                </c:pt>
                <c:pt idx="755">
                  <c:v>-1.9812607477499999</c:v>
                </c:pt>
                <c:pt idx="756">
                  <c:v>-1.9812607477499999</c:v>
                </c:pt>
                <c:pt idx="757">
                  <c:v>-1.9812607477499999</c:v>
                </c:pt>
                <c:pt idx="758">
                  <c:v>-1.9812607477499999</c:v>
                </c:pt>
                <c:pt idx="759">
                  <c:v>-1.9812607477499999</c:v>
                </c:pt>
                <c:pt idx="760">
                  <c:v>-1.9812607477499999</c:v>
                </c:pt>
                <c:pt idx="761">
                  <c:v>-1.9812607477499999</c:v>
                </c:pt>
                <c:pt idx="762">
                  <c:v>-1.9812607477499999</c:v>
                </c:pt>
                <c:pt idx="763">
                  <c:v>-1.9812607477499999</c:v>
                </c:pt>
                <c:pt idx="764">
                  <c:v>-1.9812607477499999</c:v>
                </c:pt>
                <c:pt idx="765">
                  <c:v>-1.9812607477499999</c:v>
                </c:pt>
                <c:pt idx="766">
                  <c:v>-1.9812607477499999</c:v>
                </c:pt>
                <c:pt idx="767">
                  <c:v>-1.9812607477499999</c:v>
                </c:pt>
                <c:pt idx="768">
                  <c:v>-1.9812607477499999</c:v>
                </c:pt>
                <c:pt idx="769">
                  <c:v>-1.9812607477499999</c:v>
                </c:pt>
                <c:pt idx="770">
                  <c:v>-1.9812607477499999</c:v>
                </c:pt>
                <c:pt idx="771">
                  <c:v>-1.9812607477499999</c:v>
                </c:pt>
                <c:pt idx="772">
                  <c:v>-1.9812607477499999</c:v>
                </c:pt>
                <c:pt idx="773">
                  <c:v>-1.9812607477499999</c:v>
                </c:pt>
                <c:pt idx="774">
                  <c:v>-1.9812607477499999</c:v>
                </c:pt>
                <c:pt idx="775">
                  <c:v>-1.9812607477499999</c:v>
                </c:pt>
                <c:pt idx="776">
                  <c:v>-1.9812607477499999</c:v>
                </c:pt>
                <c:pt idx="777">
                  <c:v>-1.9812607477499999</c:v>
                </c:pt>
                <c:pt idx="778">
                  <c:v>-1.9812607477499999</c:v>
                </c:pt>
                <c:pt idx="779">
                  <c:v>-1.9812607477499999</c:v>
                </c:pt>
                <c:pt idx="780">
                  <c:v>-1.9812607477499999</c:v>
                </c:pt>
                <c:pt idx="781">
                  <c:v>-1.9812607477499999</c:v>
                </c:pt>
                <c:pt idx="782">
                  <c:v>-1.9812607477499999</c:v>
                </c:pt>
                <c:pt idx="783">
                  <c:v>-1.9812607477499999</c:v>
                </c:pt>
                <c:pt idx="784">
                  <c:v>-1.9812607477499999</c:v>
                </c:pt>
                <c:pt idx="785">
                  <c:v>-1.9812607477499999</c:v>
                </c:pt>
                <c:pt idx="786">
                  <c:v>-1.9812607477499999</c:v>
                </c:pt>
                <c:pt idx="787">
                  <c:v>-1.9812607477499999</c:v>
                </c:pt>
                <c:pt idx="788">
                  <c:v>-1.9812607477499999</c:v>
                </c:pt>
                <c:pt idx="789">
                  <c:v>-1.9812607477499999</c:v>
                </c:pt>
                <c:pt idx="790">
                  <c:v>-1.9812607477499999</c:v>
                </c:pt>
                <c:pt idx="791">
                  <c:v>-1.9812607477499999</c:v>
                </c:pt>
                <c:pt idx="792">
                  <c:v>-1.9812607477499999</c:v>
                </c:pt>
                <c:pt idx="793">
                  <c:v>-1.9812607477499999</c:v>
                </c:pt>
                <c:pt idx="794">
                  <c:v>-1.9812607477499999</c:v>
                </c:pt>
                <c:pt idx="795">
                  <c:v>-1.9812607477499999</c:v>
                </c:pt>
                <c:pt idx="796">
                  <c:v>-1.9812607477499999</c:v>
                </c:pt>
                <c:pt idx="797">
                  <c:v>-1.9812607477499999</c:v>
                </c:pt>
                <c:pt idx="798">
                  <c:v>-1.9812607477499999</c:v>
                </c:pt>
                <c:pt idx="799">
                  <c:v>-1.9812607477499999</c:v>
                </c:pt>
                <c:pt idx="800">
                  <c:v>-1.9812607477499999</c:v>
                </c:pt>
                <c:pt idx="801">
                  <c:v>-1.9812607477499999</c:v>
                </c:pt>
                <c:pt idx="802">
                  <c:v>-1.9812607477499999</c:v>
                </c:pt>
                <c:pt idx="803">
                  <c:v>-1.9812607477499999</c:v>
                </c:pt>
                <c:pt idx="804">
                  <c:v>-1.9812607477499999</c:v>
                </c:pt>
                <c:pt idx="805">
                  <c:v>-1.9812607477499999</c:v>
                </c:pt>
                <c:pt idx="806">
                  <c:v>-1.9812607477499999</c:v>
                </c:pt>
                <c:pt idx="807">
                  <c:v>-1.9812607477499999</c:v>
                </c:pt>
                <c:pt idx="808">
                  <c:v>-1.9812607477499999</c:v>
                </c:pt>
                <c:pt idx="809">
                  <c:v>-1.9812607477499999</c:v>
                </c:pt>
                <c:pt idx="810">
                  <c:v>-1.9812607477499999</c:v>
                </c:pt>
                <c:pt idx="811">
                  <c:v>-1.9812607477499999</c:v>
                </c:pt>
                <c:pt idx="812">
                  <c:v>-1.9812607477499999</c:v>
                </c:pt>
                <c:pt idx="813">
                  <c:v>-1.9812607477499999</c:v>
                </c:pt>
                <c:pt idx="814">
                  <c:v>-1.9812607477499999</c:v>
                </c:pt>
                <c:pt idx="815">
                  <c:v>-1.9812607477499999</c:v>
                </c:pt>
                <c:pt idx="816">
                  <c:v>-1.9812607477499999</c:v>
                </c:pt>
                <c:pt idx="817">
                  <c:v>-1.9812607477499999</c:v>
                </c:pt>
                <c:pt idx="818">
                  <c:v>-1.9812607477499999</c:v>
                </c:pt>
                <c:pt idx="819">
                  <c:v>-1.9812607477499999</c:v>
                </c:pt>
                <c:pt idx="820">
                  <c:v>-1.9812607477499999</c:v>
                </c:pt>
                <c:pt idx="821">
                  <c:v>-1.9812607477499999</c:v>
                </c:pt>
                <c:pt idx="822">
                  <c:v>-1.9812607477499999</c:v>
                </c:pt>
                <c:pt idx="823">
                  <c:v>-1.9812607477499999</c:v>
                </c:pt>
                <c:pt idx="824">
                  <c:v>-1.9812607477499999</c:v>
                </c:pt>
                <c:pt idx="825">
                  <c:v>-1.9812607477499999</c:v>
                </c:pt>
                <c:pt idx="826">
                  <c:v>-1.9812607477499999</c:v>
                </c:pt>
                <c:pt idx="827">
                  <c:v>-1.9812607477499999</c:v>
                </c:pt>
                <c:pt idx="828">
                  <c:v>-1.9812607477499999</c:v>
                </c:pt>
                <c:pt idx="829">
                  <c:v>-1.9812607477499999</c:v>
                </c:pt>
                <c:pt idx="830">
                  <c:v>-1.9812607477499999</c:v>
                </c:pt>
                <c:pt idx="831">
                  <c:v>-1.9812607477499999</c:v>
                </c:pt>
                <c:pt idx="832">
                  <c:v>-1.9812607477499999</c:v>
                </c:pt>
                <c:pt idx="833">
                  <c:v>-1.9812607477499999</c:v>
                </c:pt>
                <c:pt idx="834">
                  <c:v>-1.9812607477499999</c:v>
                </c:pt>
                <c:pt idx="835">
                  <c:v>-1.9812607477499999</c:v>
                </c:pt>
                <c:pt idx="836">
                  <c:v>-1.9812607477499999</c:v>
                </c:pt>
                <c:pt idx="837">
                  <c:v>-1.9812607477499999</c:v>
                </c:pt>
                <c:pt idx="838">
                  <c:v>-1.9812607477499999</c:v>
                </c:pt>
                <c:pt idx="839">
                  <c:v>-1.9812607477499999</c:v>
                </c:pt>
                <c:pt idx="840">
                  <c:v>-1.9812607477499999</c:v>
                </c:pt>
                <c:pt idx="841">
                  <c:v>-1.9812607477499999</c:v>
                </c:pt>
                <c:pt idx="842">
                  <c:v>-1.9812607477499999</c:v>
                </c:pt>
                <c:pt idx="843">
                  <c:v>-1.9812607477499999</c:v>
                </c:pt>
                <c:pt idx="844">
                  <c:v>-1.9812607477499999</c:v>
                </c:pt>
                <c:pt idx="845">
                  <c:v>-1.9812607477499999</c:v>
                </c:pt>
                <c:pt idx="846">
                  <c:v>-1.9812607477499999</c:v>
                </c:pt>
                <c:pt idx="847">
                  <c:v>-1.9812607477499999</c:v>
                </c:pt>
                <c:pt idx="848">
                  <c:v>-1.9812607477499999</c:v>
                </c:pt>
                <c:pt idx="849">
                  <c:v>-1.9812607477499999</c:v>
                </c:pt>
                <c:pt idx="850">
                  <c:v>-1.9812607477499999</c:v>
                </c:pt>
                <c:pt idx="851">
                  <c:v>-1.9812607477499999</c:v>
                </c:pt>
                <c:pt idx="852">
                  <c:v>-1.9812607477499999</c:v>
                </c:pt>
                <c:pt idx="853">
                  <c:v>-1.9812607477499999</c:v>
                </c:pt>
                <c:pt idx="854">
                  <c:v>-1.9812607477499999</c:v>
                </c:pt>
                <c:pt idx="855">
                  <c:v>-1.9812607477499999</c:v>
                </c:pt>
                <c:pt idx="856">
                  <c:v>-1.9812607477499999</c:v>
                </c:pt>
                <c:pt idx="857">
                  <c:v>-1.9812607477499999</c:v>
                </c:pt>
                <c:pt idx="858">
                  <c:v>-1.9812607477499999</c:v>
                </c:pt>
                <c:pt idx="859">
                  <c:v>-1.9812607477499999</c:v>
                </c:pt>
                <c:pt idx="860">
                  <c:v>-1.9812607477499999</c:v>
                </c:pt>
                <c:pt idx="861">
                  <c:v>-1.9812607477499999</c:v>
                </c:pt>
                <c:pt idx="862">
                  <c:v>-1.9812607477499999</c:v>
                </c:pt>
                <c:pt idx="863">
                  <c:v>-1.9812607477499999</c:v>
                </c:pt>
                <c:pt idx="864">
                  <c:v>-1.9812607477499999</c:v>
                </c:pt>
                <c:pt idx="865">
                  <c:v>-1.9812607477499999</c:v>
                </c:pt>
                <c:pt idx="866">
                  <c:v>-1.9812607477499999</c:v>
                </c:pt>
                <c:pt idx="867">
                  <c:v>-1.9812607477499999</c:v>
                </c:pt>
                <c:pt idx="868">
                  <c:v>-1.9812607477499999</c:v>
                </c:pt>
                <c:pt idx="869">
                  <c:v>-1.9812607477499999</c:v>
                </c:pt>
                <c:pt idx="870">
                  <c:v>-1.9812607477499999</c:v>
                </c:pt>
                <c:pt idx="871">
                  <c:v>-1.9812607477499999</c:v>
                </c:pt>
                <c:pt idx="872">
                  <c:v>-1.9812607477499999</c:v>
                </c:pt>
                <c:pt idx="873">
                  <c:v>-1.9812607477499999</c:v>
                </c:pt>
                <c:pt idx="874">
                  <c:v>-1.9812607477499999</c:v>
                </c:pt>
                <c:pt idx="875">
                  <c:v>-1.9812607477499999</c:v>
                </c:pt>
                <c:pt idx="876">
                  <c:v>-1.9812607477499999</c:v>
                </c:pt>
                <c:pt idx="877">
                  <c:v>-1.9812607477499999</c:v>
                </c:pt>
                <c:pt idx="878">
                  <c:v>-1.9812607477499999</c:v>
                </c:pt>
                <c:pt idx="879">
                  <c:v>-1.9812607477499999</c:v>
                </c:pt>
                <c:pt idx="880">
                  <c:v>-1.9812607477499999</c:v>
                </c:pt>
                <c:pt idx="881">
                  <c:v>-1.9812607477499999</c:v>
                </c:pt>
                <c:pt idx="882">
                  <c:v>-1.9812607477499999</c:v>
                </c:pt>
                <c:pt idx="883">
                  <c:v>-1.9812607477499999</c:v>
                </c:pt>
                <c:pt idx="884">
                  <c:v>-1.9812607477499999</c:v>
                </c:pt>
                <c:pt idx="885">
                  <c:v>-1.9812607477499999</c:v>
                </c:pt>
                <c:pt idx="886">
                  <c:v>-1.9812607477499999</c:v>
                </c:pt>
                <c:pt idx="887">
                  <c:v>-1.9812607477499999</c:v>
                </c:pt>
                <c:pt idx="888">
                  <c:v>-1.9812607477499999</c:v>
                </c:pt>
                <c:pt idx="889">
                  <c:v>-1.9812607477499999</c:v>
                </c:pt>
                <c:pt idx="890">
                  <c:v>-1.9812607477499999</c:v>
                </c:pt>
                <c:pt idx="891">
                  <c:v>-1.9812607477499999</c:v>
                </c:pt>
                <c:pt idx="892">
                  <c:v>-1.9812607477499999</c:v>
                </c:pt>
                <c:pt idx="893">
                  <c:v>-1.9812607477499999</c:v>
                </c:pt>
                <c:pt idx="894">
                  <c:v>-1.9812607477499999</c:v>
                </c:pt>
                <c:pt idx="895">
                  <c:v>-1.9812607477499999</c:v>
                </c:pt>
                <c:pt idx="896">
                  <c:v>-1.9812607477499999</c:v>
                </c:pt>
                <c:pt idx="897">
                  <c:v>-1.9812607477499999</c:v>
                </c:pt>
                <c:pt idx="898">
                  <c:v>-1.9812607477499999</c:v>
                </c:pt>
                <c:pt idx="899">
                  <c:v>-1.9812607477499999</c:v>
                </c:pt>
                <c:pt idx="900">
                  <c:v>-1.9812607477499999</c:v>
                </c:pt>
                <c:pt idx="901">
                  <c:v>-1.9812607477499999</c:v>
                </c:pt>
                <c:pt idx="902">
                  <c:v>-1.9812607477499999</c:v>
                </c:pt>
                <c:pt idx="903">
                  <c:v>-1.9812607477499999</c:v>
                </c:pt>
                <c:pt idx="904">
                  <c:v>-1.9812607477499999</c:v>
                </c:pt>
                <c:pt idx="905">
                  <c:v>-1.9812607477499999</c:v>
                </c:pt>
                <c:pt idx="906">
                  <c:v>-1.9812607477499999</c:v>
                </c:pt>
                <c:pt idx="907">
                  <c:v>-1.9812607477499999</c:v>
                </c:pt>
                <c:pt idx="908">
                  <c:v>-1.9812607477499999</c:v>
                </c:pt>
                <c:pt idx="909">
                  <c:v>-1.9812607477499999</c:v>
                </c:pt>
                <c:pt idx="910">
                  <c:v>-1.9812607477499999</c:v>
                </c:pt>
                <c:pt idx="911">
                  <c:v>-1.9812607477499999</c:v>
                </c:pt>
                <c:pt idx="912">
                  <c:v>-1.9812607477499999</c:v>
                </c:pt>
                <c:pt idx="913">
                  <c:v>-1.9812607477499999</c:v>
                </c:pt>
                <c:pt idx="914">
                  <c:v>-1.9812607477499999</c:v>
                </c:pt>
                <c:pt idx="915">
                  <c:v>-1.9812607477499999</c:v>
                </c:pt>
                <c:pt idx="916">
                  <c:v>-1.9812607477499999</c:v>
                </c:pt>
                <c:pt idx="917">
                  <c:v>-1.9812607477499999</c:v>
                </c:pt>
                <c:pt idx="918">
                  <c:v>-1.9812607477499999</c:v>
                </c:pt>
                <c:pt idx="919">
                  <c:v>-1.9812607477499999</c:v>
                </c:pt>
                <c:pt idx="920">
                  <c:v>-1.9812607477499999</c:v>
                </c:pt>
                <c:pt idx="921">
                  <c:v>-1.9812607477499999</c:v>
                </c:pt>
                <c:pt idx="922">
                  <c:v>-1.9812607477499999</c:v>
                </c:pt>
                <c:pt idx="923">
                  <c:v>-1.9812607477499999</c:v>
                </c:pt>
                <c:pt idx="924">
                  <c:v>-1.9812607477499999</c:v>
                </c:pt>
                <c:pt idx="925">
                  <c:v>-1.9812607477499999</c:v>
                </c:pt>
                <c:pt idx="926">
                  <c:v>-1.9812607477499999</c:v>
                </c:pt>
                <c:pt idx="927">
                  <c:v>-1.9812607477499999</c:v>
                </c:pt>
                <c:pt idx="928">
                  <c:v>-1.9812607477499999</c:v>
                </c:pt>
                <c:pt idx="929">
                  <c:v>-1.9812607477499999</c:v>
                </c:pt>
                <c:pt idx="930">
                  <c:v>-1.9812607477499999</c:v>
                </c:pt>
                <c:pt idx="931">
                  <c:v>-1.9812607477499999</c:v>
                </c:pt>
                <c:pt idx="932">
                  <c:v>-1.9812607477499999</c:v>
                </c:pt>
                <c:pt idx="933">
                  <c:v>-1.9812607477499999</c:v>
                </c:pt>
                <c:pt idx="934">
                  <c:v>-1.9812607477499999</c:v>
                </c:pt>
                <c:pt idx="935">
                  <c:v>-1.9812607477499999</c:v>
                </c:pt>
                <c:pt idx="936">
                  <c:v>-1.9812607477499999</c:v>
                </c:pt>
                <c:pt idx="937">
                  <c:v>-1.9812607477499999</c:v>
                </c:pt>
                <c:pt idx="938">
                  <c:v>-1.9812607477499999</c:v>
                </c:pt>
                <c:pt idx="939">
                  <c:v>-1.9812607477499999</c:v>
                </c:pt>
                <c:pt idx="940">
                  <c:v>-1.9812607477499999</c:v>
                </c:pt>
                <c:pt idx="941">
                  <c:v>-1.9812607477499999</c:v>
                </c:pt>
                <c:pt idx="942">
                  <c:v>-1.9812607477499999</c:v>
                </c:pt>
                <c:pt idx="943">
                  <c:v>-1.9812607477499999</c:v>
                </c:pt>
                <c:pt idx="944">
                  <c:v>-1.9812607477499999</c:v>
                </c:pt>
                <c:pt idx="945">
                  <c:v>-1.9812607477499999</c:v>
                </c:pt>
                <c:pt idx="946">
                  <c:v>-1.9812607477499999</c:v>
                </c:pt>
                <c:pt idx="947">
                  <c:v>-1.9812607477499999</c:v>
                </c:pt>
                <c:pt idx="948">
                  <c:v>-1.9812607477499999</c:v>
                </c:pt>
                <c:pt idx="949">
                  <c:v>-1.9812607477499999</c:v>
                </c:pt>
                <c:pt idx="950">
                  <c:v>-1.9812607477499999</c:v>
                </c:pt>
                <c:pt idx="951">
                  <c:v>-1.9812607477499999</c:v>
                </c:pt>
                <c:pt idx="952">
                  <c:v>-1.9812607477499999</c:v>
                </c:pt>
                <c:pt idx="953">
                  <c:v>-1.9812607477499999</c:v>
                </c:pt>
                <c:pt idx="954">
                  <c:v>-1.9812607477499999</c:v>
                </c:pt>
                <c:pt idx="955">
                  <c:v>-1.9812607477499999</c:v>
                </c:pt>
                <c:pt idx="956">
                  <c:v>-1.9812607477499999</c:v>
                </c:pt>
                <c:pt idx="957">
                  <c:v>-1.9812607477499999</c:v>
                </c:pt>
                <c:pt idx="958">
                  <c:v>-1.9812607477499999</c:v>
                </c:pt>
                <c:pt idx="959">
                  <c:v>-1.9812607477499999</c:v>
                </c:pt>
                <c:pt idx="960">
                  <c:v>-1.9812607477499999</c:v>
                </c:pt>
                <c:pt idx="961">
                  <c:v>-1.9812607477499999</c:v>
                </c:pt>
                <c:pt idx="962">
                  <c:v>-1.9812607477499999</c:v>
                </c:pt>
                <c:pt idx="963">
                  <c:v>-1.9812607477499999</c:v>
                </c:pt>
                <c:pt idx="964">
                  <c:v>-1.9812607477499999</c:v>
                </c:pt>
                <c:pt idx="965">
                  <c:v>-1.9812607477499999</c:v>
                </c:pt>
                <c:pt idx="966">
                  <c:v>-1.9812607477499999</c:v>
                </c:pt>
                <c:pt idx="967">
                  <c:v>-1.9812607477499999</c:v>
                </c:pt>
                <c:pt idx="968">
                  <c:v>-1.9812607477499999</c:v>
                </c:pt>
                <c:pt idx="969">
                  <c:v>-1.9812607477499999</c:v>
                </c:pt>
                <c:pt idx="970">
                  <c:v>-1.9812607477499999</c:v>
                </c:pt>
                <c:pt idx="971">
                  <c:v>-1.9812607477499999</c:v>
                </c:pt>
                <c:pt idx="972">
                  <c:v>-1.9812607477499999</c:v>
                </c:pt>
                <c:pt idx="973">
                  <c:v>-1.9812607477499999</c:v>
                </c:pt>
                <c:pt idx="974">
                  <c:v>-1.9812607477499999</c:v>
                </c:pt>
                <c:pt idx="975">
                  <c:v>-1.9812607477499999</c:v>
                </c:pt>
                <c:pt idx="976">
                  <c:v>-1.9812607477499999</c:v>
                </c:pt>
                <c:pt idx="977">
                  <c:v>-1.9812607477499999</c:v>
                </c:pt>
                <c:pt idx="978">
                  <c:v>-1.9812607477499999</c:v>
                </c:pt>
                <c:pt idx="979">
                  <c:v>-1.9812607477499999</c:v>
                </c:pt>
                <c:pt idx="980">
                  <c:v>-1.9812607477499999</c:v>
                </c:pt>
                <c:pt idx="981">
                  <c:v>-1.9812607477499999</c:v>
                </c:pt>
                <c:pt idx="982">
                  <c:v>-1.9812607477499999</c:v>
                </c:pt>
                <c:pt idx="983">
                  <c:v>-1.9812607477499999</c:v>
                </c:pt>
                <c:pt idx="984">
                  <c:v>-1.9812607477499999</c:v>
                </c:pt>
                <c:pt idx="985">
                  <c:v>-1.9812607477499999</c:v>
                </c:pt>
                <c:pt idx="986">
                  <c:v>-1.9812607477499999</c:v>
                </c:pt>
                <c:pt idx="987">
                  <c:v>-1.9812607477499999</c:v>
                </c:pt>
                <c:pt idx="988">
                  <c:v>-1.9812607477499999</c:v>
                </c:pt>
                <c:pt idx="989">
                  <c:v>-1.9812607477499999</c:v>
                </c:pt>
                <c:pt idx="990">
                  <c:v>-1.9812607477499999</c:v>
                </c:pt>
                <c:pt idx="991">
                  <c:v>-1.9812607477499999</c:v>
                </c:pt>
                <c:pt idx="992">
                  <c:v>-1.9812607477499999</c:v>
                </c:pt>
                <c:pt idx="993">
                  <c:v>-1.9812607477499999</c:v>
                </c:pt>
                <c:pt idx="994">
                  <c:v>-1.9812607477499999</c:v>
                </c:pt>
                <c:pt idx="995">
                  <c:v>-1.9812607477499999</c:v>
                </c:pt>
                <c:pt idx="996">
                  <c:v>-1.9812607477499999</c:v>
                </c:pt>
                <c:pt idx="997">
                  <c:v>-1.9812607477499999</c:v>
                </c:pt>
                <c:pt idx="998">
                  <c:v>-1.9812607477499999</c:v>
                </c:pt>
                <c:pt idx="999">
                  <c:v>-1.9812607477499999</c:v>
                </c:pt>
                <c:pt idx="1000">
                  <c:v>-1.9812607477499999</c:v>
                </c:pt>
                <c:pt idx="1001">
                  <c:v>-1.9812607477499999</c:v>
                </c:pt>
                <c:pt idx="1002">
                  <c:v>-1.9812607477499999</c:v>
                </c:pt>
                <c:pt idx="1003">
                  <c:v>-1.9812607477499999</c:v>
                </c:pt>
                <c:pt idx="1004">
                  <c:v>-1.9812607477499999</c:v>
                </c:pt>
                <c:pt idx="1005">
                  <c:v>-1.9812607477499999</c:v>
                </c:pt>
                <c:pt idx="1006">
                  <c:v>-1.9812607477499999</c:v>
                </c:pt>
                <c:pt idx="1007">
                  <c:v>-1.9812607477499999</c:v>
                </c:pt>
                <c:pt idx="1008">
                  <c:v>-1.9812607477499999</c:v>
                </c:pt>
                <c:pt idx="1009">
                  <c:v>-1.9812607477499999</c:v>
                </c:pt>
                <c:pt idx="1010">
                  <c:v>-1.9812607477499999</c:v>
                </c:pt>
                <c:pt idx="1011">
                  <c:v>-1.9812607477499999</c:v>
                </c:pt>
                <c:pt idx="1012">
                  <c:v>-1.9812607477499999</c:v>
                </c:pt>
                <c:pt idx="1013">
                  <c:v>-1.9812607477499999</c:v>
                </c:pt>
                <c:pt idx="1014">
                  <c:v>-1.9812607477499999</c:v>
                </c:pt>
                <c:pt idx="1015">
                  <c:v>-1.9812607477499999</c:v>
                </c:pt>
                <c:pt idx="1016">
                  <c:v>-1.9812607477499999</c:v>
                </c:pt>
                <c:pt idx="1017">
                  <c:v>-1.9812607477499999</c:v>
                </c:pt>
                <c:pt idx="1018">
                  <c:v>-1.9812607477499999</c:v>
                </c:pt>
                <c:pt idx="1019">
                  <c:v>-1.9812607477499999</c:v>
                </c:pt>
                <c:pt idx="1020">
                  <c:v>-1.9812607477499999</c:v>
                </c:pt>
                <c:pt idx="1021">
                  <c:v>-1.9812607477499999</c:v>
                </c:pt>
                <c:pt idx="1022">
                  <c:v>-1.9812607477499999</c:v>
                </c:pt>
                <c:pt idx="1023">
                  <c:v>-1.9812607477499999</c:v>
                </c:pt>
                <c:pt idx="1024">
                  <c:v>-1.9812607477499999</c:v>
                </c:pt>
                <c:pt idx="1025">
                  <c:v>-1.9812607477499999</c:v>
                </c:pt>
                <c:pt idx="1026">
                  <c:v>-1.9812607477499999</c:v>
                </c:pt>
                <c:pt idx="1027">
                  <c:v>-1.9812607477499999</c:v>
                </c:pt>
                <c:pt idx="1028">
                  <c:v>-1.9812607477499999</c:v>
                </c:pt>
                <c:pt idx="1029">
                  <c:v>-1.9812607477499999</c:v>
                </c:pt>
                <c:pt idx="1030">
                  <c:v>-1.9812607477499999</c:v>
                </c:pt>
                <c:pt idx="1031">
                  <c:v>-1.9812607477499999</c:v>
                </c:pt>
                <c:pt idx="1032">
                  <c:v>-1.9812607477499999</c:v>
                </c:pt>
                <c:pt idx="1033">
                  <c:v>-1.9812607477499999</c:v>
                </c:pt>
                <c:pt idx="1034">
                  <c:v>-1.9812607477499999</c:v>
                </c:pt>
                <c:pt idx="1035">
                  <c:v>-1.9812607477499999</c:v>
                </c:pt>
                <c:pt idx="1036">
                  <c:v>-1.9812607477499999</c:v>
                </c:pt>
                <c:pt idx="1037">
                  <c:v>-1.9812607477499999</c:v>
                </c:pt>
                <c:pt idx="1038">
                  <c:v>-1.9812607477499999</c:v>
                </c:pt>
                <c:pt idx="1039">
                  <c:v>-1.9812607477499999</c:v>
                </c:pt>
                <c:pt idx="1040">
                  <c:v>-1.9812607477499999</c:v>
                </c:pt>
                <c:pt idx="1041">
                  <c:v>-1.9812607477499999</c:v>
                </c:pt>
                <c:pt idx="1042">
                  <c:v>-1.9812607477499999</c:v>
                </c:pt>
                <c:pt idx="1043">
                  <c:v>-1.9812607477499999</c:v>
                </c:pt>
                <c:pt idx="1044">
                  <c:v>-1.9812607477499999</c:v>
                </c:pt>
                <c:pt idx="1045">
                  <c:v>-1.9812607477499999</c:v>
                </c:pt>
                <c:pt idx="1046">
                  <c:v>-1.9812607477499999</c:v>
                </c:pt>
                <c:pt idx="1047">
                  <c:v>-1.9812607477499999</c:v>
                </c:pt>
                <c:pt idx="1048">
                  <c:v>-1.9812607477499999</c:v>
                </c:pt>
                <c:pt idx="1049">
                  <c:v>-1.9812607477499999</c:v>
                </c:pt>
                <c:pt idx="1050">
                  <c:v>-1.9812607477499999</c:v>
                </c:pt>
                <c:pt idx="1051">
                  <c:v>-1.9812607477499999</c:v>
                </c:pt>
                <c:pt idx="1052">
                  <c:v>-1.9812607477499999</c:v>
                </c:pt>
                <c:pt idx="1053">
                  <c:v>-1.9812607477499999</c:v>
                </c:pt>
                <c:pt idx="1054">
                  <c:v>-1.9812607477499999</c:v>
                </c:pt>
                <c:pt idx="1055">
                  <c:v>-1.9812607477499999</c:v>
                </c:pt>
                <c:pt idx="1056">
                  <c:v>-1.9812607477499999</c:v>
                </c:pt>
                <c:pt idx="1057">
                  <c:v>-1.9812607477499999</c:v>
                </c:pt>
                <c:pt idx="1058">
                  <c:v>-1.9812607477499999</c:v>
                </c:pt>
                <c:pt idx="1059">
                  <c:v>-1.9812607477499999</c:v>
                </c:pt>
                <c:pt idx="1060">
                  <c:v>-1.9812607477499999</c:v>
                </c:pt>
                <c:pt idx="1061">
                  <c:v>-1.9812607477499999</c:v>
                </c:pt>
                <c:pt idx="1062">
                  <c:v>-1.9812607477499999</c:v>
                </c:pt>
                <c:pt idx="1063">
                  <c:v>-1.9812607477499999</c:v>
                </c:pt>
                <c:pt idx="1064">
                  <c:v>-1.9812607477499999</c:v>
                </c:pt>
                <c:pt idx="1065">
                  <c:v>-1.9812607477499999</c:v>
                </c:pt>
                <c:pt idx="1066">
                  <c:v>-1.9812607477499999</c:v>
                </c:pt>
                <c:pt idx="1067">
                  <c:v>-1.9812607477499999</c:v>
                </c:pt>
                <c:pt idx="1068">
                  <c:v>-1.9812607477499999</c:v>
                </c:pt>
                <c:pt idx="1069">
                  <c:v>-1.9812607477499999</c:v>
                </c:pt>
                <c:pt idx="1070">
                  <c:v>-1.9812607477499999</c:v>
                </c:pt>
                <c:pt idx="1071">
                  <c:v>-1.9812607477499999</c:v>
                </c:pt>
                <c:pt idx="1072">
                  <c:v>-1.9812607477499999</c:v>
                </c:pt>
                <c:pt idx="1073">
                  <c:v>-1.9812607477499999</c:v>
                </c:pt>
                <c:pt idx="1074">
                  <c:v>-1.9812607477499999</c:v>
                </c:pt>
                <c:pt idx="1075">
                  <c:v>-1.9812607477499999</c:v>
                </c:pt>
                <c:pt idx="1076">
                  <c:v>-1.9812607477499999</c:v>
                </c:pt>
                <c:pt idx="1077">
                  <c:v>-1.9812607477499999</c:v>
                </c:pt>
                <c:pt idx="1078">
                  <c:v>-1.9812607477499999</c:v>
                </c:pt>
                <c:pt idx="1079">
                  <c:v>-1.9812607477499999</c:v>
                </c:pt>
                <c:pt idx="1080">
                  <c:v>-1.9812607477499999</c:v>
                </c:pt>
                <c:pt idx="1081">
                  <c:v>-1.9812607477499999</c:v>
                </c:pt>
                <c:pt idx="1082">
                  <c:v>-1.9812607477499999</c:v>
                </c:pt>
                <c:pt idx="1083">
                  <c:v>-1.9812607477499999</c:v>
                </c:pt>
                <c:pt idx="1084">
                  <c:v>-1.9812607477499999</c:v>
                </c:pt>
                <c:pt idx="1085">
                  <c:v>-1.9812607477499999</c:v>
                </c:pt>
                <c:pt idx="1086">
                  <c:v>-1.9812607477499999</c:v>
                </c:pt>
                <c:pt idx="1087">
                  <c:v>-1.9812607477499999</c:v>
                </c:pt>
                <c:pt idx="1088">
                  <c:v>-1.9812607477499999</c:v>
                </c:pt>
                <c:pt idx="1089">
                  <c:v>-1.9812607477499999</c:v>
                </c:pt>
                <c:pt idx="1090">
                  <c:v>-1.9812607477499999</c:v>
                </c:pt>
                <c:pt idx="1091">
                  <c:v>-1.9812607477499999</c:v>
                </c:pt>
                <c:pt idx="1092">
                  <c:v>-1.9812607477499999</c:v>
                </c:pt>
                <c:pt idx="1093">
                  <c:v>-1.9812607477499999</c:v>
                </c:pt>
                <c:pt idx="1094">
                  <c:v>-1.9812607477499999</c:v>
                </c:pt>
                <c:pt idx="1095">
                  <c:v>-1.9812607477499999</c:v>
                </c:pt>
                <c:pt idx="1096">
                  <c:v>-1.9812607477499999</c:v>
                </c:pt>
                <c:pt idx="1097">
                  <c:v>-1.9812607477499999</c:v>
                </c:pt>
                <c:pt idx="1098">
                  <c:v>-1.9812607477499999</c:v>
                </c:pt>
                <c:pt idx="1099">
                  <c:v>-1.9812607477499999</c:v>
                </c:pt>
                <c:pt idx="1100">
                  <c:v>-1.9812607477499999</c:v>
                </c:pt>
                <c:pt idx="1101">
                  <c:v>-1.9812607477499999</c:v>
                </c:pt>
                <c:pt idx="1102">
                  <c:v>-1.9812607477499999</c:v>
                </c:pt>
                <c:pt idx="1103">
                  <c:v>-1.9812607477499999</c:v>
                </c:pt>
                <c:pt idx="1104">
                  <c:v>-1.9812607477499999</c:v>
                </c:pt>
                <c:pt idx="1105">
                  <c:v>-1.9812607477499999</c:v>
                </c:pt>
                <c:pt idx="1106">
                  <c:v>-1.9812607477499999</c:v>
                </c:pt>
                <c:pt idx="1107">
                  <c:v>-1.9812607477499999</c:v>
                </c:pt>
                <c:pt idx="1108">
                  <c:v>-1.9812607477499999</c:v>
                </c:pt>
                <c:pt idx="1109">
                  <c:v>-1.9812607477499999</c:v>
                </c:pt>
                <c:pt idx="1110">
                  <c:v>-1.9812607477499999</c:v>
                </c:pt>
                <c:pt idx="1111">
                  <c:v>-1.9812607477499999</c:v>
                </c:pt>
                <c:pt idx="1112">
                  <c:v>-1.9812607477499999</c:v>
                </c:pt>
                <c:pt idx="1113">
                  <c:v>-1.9812607477499999</c:v>
                </c:pt>
                <c:pt idx="1114">
                  <c:v>-1.9812607477499999</c:v>
                </c:pt>
                <c:pt idx="1115">
                  <c:v>-1.9812607477499999</c:v>
                </c:pt>
                <c:pt idx="1116">
                  <c:v>-1.9812607477499999</c:v>
                </c:pt>
                <c:pt idx="1117">
                  <c:v>-1.9812607477499999</c:v>
                </c:pt>
                <c:pt idx="1118">
                  <c:v>-1.9812607477499999</c:v>
                </c:pt>
                <c:pt idx="1119">
                  <c:v>-1.9812607477499999</c:v>
                </c:pt>
                <c:pt idx="1120">
                  <c:v>-1.9812607477499999</c:v>
                </c:pt>
                <c:pt idx="1121">
                  <c:v>-1.9812607477499999</c:v>
                </c:pt>
                <c:pt idx="1122">
                  <c:v>-1.9812607477499999</c:v>
                </c:pt>
                <c:pt idx="1123">
                  <c:v>-1.9812607477499999</c:v>
                </c:pt>
                <c:pt idx="1124">
                  <c:v>-1.9812607477499999</c:v>
                </c:pt>
                <c:pt idx="1125">
                  <c:v>-1.9812607477499999</c:v>
                </c:pt>
                <c:pt idx="1126">
                  <c:v>-1.9812607477499999</c:v>
                </c:pt>
                <c:pt idx="1127">
                  <c:v>-1.9812607477499999</c:v>
                </c:pt>
                <c:pt idx="1128">
                  <c:v>-1.9812607477499999</c:v>
                </c:pt>
                <c:pt idx="1129">
                  <c:v>-1.9812607477499999</c:v>
                </c:pt>
                <c:pt idx="1130">
                  <c:v>-1.9812607477499999</c:v>
                </c:pt>
                <c:pt idx="1131">
                  <c:v>-1.9812607477499999</c:v>
                </c:pt>
                <c:pt idx="1132">
                  <c:v>-1.9812607477499999</c:v>
                </c:pt>
                <c:pt idx="1133">
                  <c:v>-1.9812607477499999</c:v>
                </c:pt>
                <c:pt idx="1134">
                  <c:v>-1.9812607477499999</c:v>
                </c:pt>
                <c:pt idx="1135">
                  <c:v>-1.9812607477499999</c:v>
                </c:pt>
                <c:pt idx="1136">
                  <c:v>-1.9812607477499999</c:v>
                </c:pt>
                <c:pt idx="1137">
                  <c:v>-1.9812607477499999</c:v>
                </c:pt>
                <c:pt idx="1138">
                  <c:v>-1.9812607477499999</c:v>
                </c:pt>
                <c:pt idx="1139">
                  <c:v>-1.9812607477499999</c:v>
                </c:pt>
                <c:pt idx="1140">
                  <c:v>-1.9812607477499999</c:v>
                </c:pt>
                <c:pt idx="1141">
                  <c:v>-1.9812607477499999</c:v>
                </c:pt>
                <c:pt idx="1142">
                  <c:v>-1.9812607477499999</c:v>
                </c:pt>
                <c:pt idx="1143">
                  <c:v>-1.9812607477499999</c:v>
                </c:pt>
                <c:pt idx="1144">
                  <c:v>-1.9812607477499999</c:v>
                </c:pt>
                <c:pt idx="1145">
                  <c:v>-1.9812607477499999</c:v>
                </c:pt>
                <c:pt idx="1146">
                  <c:v>-1.9812607477499999</c:v>
                </c:pt>
                <c:pt idx="1147">
                  <c:v>-1.9812607477499999</c:v>
                </c:pt>
                <c:pt idx="1148">
                  <c:v>-1.9812607477499999</c:v>
                </c:pt>
                <c:pt idx="1149">
                  <c:v>-1.9812607477499999</c:v>
                </c:pt>
                <c:pt idx="1150">
                  <c:v>-1.9812607477499999</c:v>
                </c:pt>
                <c:pt idx="1151">
                  <c:v>-1.9812607477499999</c:v>
                </c:pt>
                <c:pt idx="1152">
                  <c:v>-1.9812607477499999</c:v>
                </c:pt>
                <c:pt idx="1153">
                  <c:v>-1.9812607477499999</c:v>
                </c:pt>
                <c:pt idx="1154">
                  <c:v>-1.9812607477499999</c:v>
                </c:pt>
                <c:pt idx="1155">
                  <c:v>-1.9812607477499999</c:v>
                </c:pt>
                <c:pt idx="1156">
                  <c:v>-1.9812607477499999</c:v>
                </c:pt>
                <c:pt idx="1157">
                  <c:v>-1.9812607477499999</c:v>
                </c:pt>
                <c:pt idx="1158">
                  <c:v>-1.9812607477499999</c:v>
                </c:pt>
                <c:pt idx="1159">
                  <c:v>-1.9812607477499999</c:v>
                </c:pt>
                <c:pt idx="1160">
                  <c:v>-1.9812607477499999</c:v>
                </c:pt>
                <c:pt idx="1161">
                  <c:v>-1.9812607477499999</c:v>
                </c:pt>
                <c:pt idx="1162">
                  <c:v>-1.9812607477499999</c:v>
                </c:pt>
                <c:pt idx="1163">
                  <c:v>-1.9812607477499999</c:v>
                </c:pt>
                <c:pt idx="1164">
                  <c:v>-1.9812607477499999</c:v>
                </c:pt>
                <c:pt idx="1165">
                  <c:v>-1.9812607477499999</c:v>
                </c:pt>
                <c:pt idx="1166">
                  <c:v>-1.9812607477499999</c:v>
                </c:pt>
                <c:pt idx="1167">
                  <c:v>-1.9812607477499999</c:v>
                </c:pt>
                <c:pt idx="1168">
                  <c:v>-1.9812607477499999</c:v>
                </c:pt>
                <c:pt idx="1169">
                  <c:v>-1.9812607477499999</c:v>
                </c:pt>
                <c:pt idx="1170">
                  <c:v>-1.9812607477499999</c:v>
                </c:pt>
                <c:pt idx="1171">
                  <c:v>-1.9812607477499999</c:v>
                </c:pt>
                <c:pt idx="1172">
                  <c:v>-1.9812607477499999</c:v>
                </c:pt>
                <c:pt idx="1173">
                  <c:v>-1.9812607477499999</c:v>
                </c:pt>
                <c:pt idx="1174">
                  <c:v>-1.9812607477499999</c:v>
                </c:pt>
                <c:pt idx="1175">
                  <c:v>-1.9812607477499999</c:v>
                </c:pt>
                <c:pt idx="1176">
                  <c:v>-1.9812607477499999</c:v>
                </c:pt>
                <c:pt idx="1177">
                  <c:v>-1.9812607477499999</c:v>
                </c:pt>
                <c:pt idx="1178">
                  <c:v>-1.9812607477499999</c:v>
                </c:pt>
                <c:pt idx="1179">
                  <c:v>-1.9812607477499999</c:v>
                </c:pt>
                <c:pt idx="1180">
                  <c:v>-1.9812607477499999</c:v>
                </c:pt>
                <c:pt idx="1181">
                  <c:v>-1.9812607477499999</c:v>
                </c:pt>
                <c:pt idx="1182">
                  <c:v>-1.9812607477499999</c:v>
                </c:pt>
                <c:pt idx="1183">
                  <c:v>-1.9812607477499999</c:v>
                </c:pt>
                <c:pt idx="1184">
                  <c:v>-1.9812607477499999</c:v>
                </c:pt>
                <c:pt idx="1185">
                  <c:v>-1.9812607477499999</c:v>
                </c:pt>
                <c:pt idx="1186">
                  <c:v>-1.9812607477499999</c:v>
                </c:pt>
                <c:pt idx="1187">
                  <c:v>-1.9812607477499999</c:v>
                </c:pt>
                <c:pt idx="1188">
                  <c:v>-1.9812607477499999</c:v>
                </c:pt>
                <c:pt idx="1189">
                  <c:v>-1.9812607477499999</c:v>
                </c:pt>
                <c:pt idx="1190">
                  <c:v>-1.9812607477499999</c:v>
                </c:pt>
                <c:pt idx="1191">
                  <c:v>-1.9812607477499999</c:v>
                </c:pt>
                <c:pt idx="1192">
                  <c:v>-1.9812607477499999</c:v>
                </c:pt>
                <c:pt idx="1193">
                  <c:v>-1.9812607477499999</c:v>
                </c:pt>
                <c:pt idx="1194">
                  <c:v>-1.9812607477499999</c:v>
                </c:pt>
                <c:pt idx="1195">
                  <c:v>-1.9812607477499999</c:v>
                </c:pt>
                <c:pt idx="1196">
                  <c:v>-1.9812607477499999</c:v>
                </c:pt>
                <c:pt idx="1197">
                  <c:v>-1.9812607477499999</c:v>
                </c:pt>
                <c:pt idx="1198">
                  <c:v>-1.9812607477499999</c:v>
                </c:pt>
                <c:pt idx="1199">
                  <c:v>-1.9812607477499999</c:v>
                </c:pt>
                <c:pt idx="1200">
                  <c:v>-1.9812607477499999</c:v>
                </c:pt>
                <c:pt idx="1201">
                  <c:v>-1.9812607477499999</c:v>
                </c:pt>
                <c:pt idx="1202">
                  <c:v>-1.9812607477499999</c:v>
                </c:pt>
                <c:pt idx="1203">
                  <c:v>-1.9812607477499999</c:v>
                </c:pt>
                <c:pt idx="1204">
                  <c:v>-1.9812607477499999</c:v>
                </c:pt>
                <c:pt idx="1205">
                  <c:v>-1.9812607477499999</c:v>
                </c:pt>
                <c:pt idx="1206">
                  <c:v>-1.9812607477499999</c:v>
                </c:pt>
                <c:pt idx="1207">
                  <c:v>-1.9812607477499999</c:v>
                </c:pt>
                <c:pt idx="1208">
                  <c:v>-1.9812607477499999</c:v>
                </c:pt>
                <c:pt idx="1209">
                  <c:v>-1.9812607477499999</c:v>
                </c:pt>
                <c:pt idx="1210">
                  <c:v>-1.9812607477499999</c:v>
                </c:pt>
                <c:pt idx="1211">
                  <c:v>-1.9812607477499999</c:v>
                </c:pt>
                <c:pt idx="1212">
                  <c:v>-1.9812607477499999</c:v>
                </c:pt>
                <c:pt idx="1213">
                  <c:v>-1.9812607477499999</c:v>
                </c:pt>
                <c:pt idx="1214">
                  <c:v>-1.9812607477499999</c:v>
                </c:pt>
                <c:pt idx="1215">
                  <c:v>-1.9812607477499999</c:v>
                </c:pt>
                <c:pt idx="1216">
                  <c:v>-1.9812607477499999</c:v>
                </c:pt>
                <c:pt idx="1217">
                  <c:v>-1.9812607477499999</c:v>
                </c:pt>
                <c:pt idx="1218">
                  <c:v>-1.9812607477499999</c:v>
                </c:pt>
                <c:pt idx="1219">
                  <c:v>-1.9812607477499999</c:v>
                </c:pt>
                <c:pt idx="1220">
                  <c:v>-1.9812607477499999</c:v>
                </c:pt>
                <c:pt idx="1221">
                  <c:v>-1.9812607477499999</c:v>
                </c:pt>
                <c:pt idx="1222">
                  <c:v>-1.9812607477499999</c:v>
                </c:pt>
                <c:pt idx="1223">
                  <c:v>-1.9812607477499999</c:v>
                </c:pt>
                <c:pt idx="1224">
                  <c:v>-1.9812607477499999</c:v>
                </c:pt>
                <c:pt idx="1225">
                  <c:v>-1.9812607477499999</c:v>
                </c:pt>
                <c:pt idx="1226">
                  <c:v>-1.9812607477499999</c:v>
                </c:pt>
                <c:pt idx="1227">
                  <c:v>-1.9812607477499999</c:v>
                </c:pt>
                <c:pt idx="1228">
                  <c:v>-1.9812607477499999</c:v>
                </c:pt>
                <c:pt idx="1229">
                  <c:v>-1.9812607477499999</c:v>
                </c:pt>
                <c:pt idx="1230">
                  <c:v>-1.9812607477499999</c:v>
                </c:pt>
                <c:pt idx="1231">
                  <c:v>-1.9812607477499999</c:v>
                </c:pt>
                <c:pt idx="1232">
                  <c:v>-1.9812607477499999</c:v>
                </c:pt>
                <c:pt idx="1233">
                  <c:v>-1.9812607477499999</c:v>
                </c:pt>
                <c:pt idx="1234">
                  <c:v>-1.9812607477499999</c:v>
                </c:pt>
                <c:pt idx="1235">
                  <c:v>-1.9812607477499999</c:v>
                </c:pt>
                <c:pt idx="1236">
                  <c:v>-1.9812607477499999</c:v>
                </c:pt>
                <c:pt idx="1237">
                  <c:v>-1.9812607477499999</c:v>
                </c:pt>
                <c:pt idx="1238">
                  <c:v>-1.9812607477499999</c:v>
                </c:pt>
                <c:pt idx="1239">
                  <c:v>-1.9812607477499999</c:v>
                </c:pt>
                <c:pt idx="1240">
                  <c:v>-1.9812607477499999</c:v>
                </c:pt>
                <c:pt idx="1241">
                  <c:v>-1.9812607477499999</c:v>
                </c:pt>
                <c:pt idx="1242">
                  <c:v>-1.9812607477499999</c:v>
                </c:pt>
                <c:pt idx="1243">
                  <c:v>-1.9812607477499999</c:v>
                </c:pt>
                <c:pt idx="1244">
                  <c:v>-1.9812607477499999</c:v>
                </c:pt>
                <c:pt idx="1245">
                  <c:v>-1.9812607477499999</c:v>
                </c:pt>
                <c:pt idx="1246">
                  <c:v>-1.9812607477499999</c:v>
                </c:pt>
                <c:pt idx="1247">
                  <c:v>-1.9812607477499999</c:v>
                </c:pt>
                <c:pt idx="1248">
                  <c:v>-1.9812607477499999</c:v>
                </c:pt>
                <c:pt idx="1249">
                  <c:v>-1.9812607477499999</c:v>
                </c:pt>
                <c:pt idx="1250">
                  <c:v>-1.9812607477499999</c:v>
                </c:pt>
                <c:pt idx="1251">
                  <c:v>-1.9812607477499999</c:v>
                </c:pt>
                <c:pt idx="1252">
                  <c:v>-1.9812607477499999</c:v>
                </c:pt>
                <c:pt idx="1253">
                  <c:v>-1.9812607477499999</c:v>
                </c:pt>
                <c:pt idx="1254">
                  <c:v>-1.9812607477499999</c:v>
                </c:pt>
                <c:pt idx="1255">
                  <c:v>-1.9812607477499999</c:v>
                </c:pt>
                <c:pt idx="1256">
                  <c:v>-1.9812607477499999</c:v>
                </c:pt>
                <c:pt idx="1257">
                  <c:v>-1.9812607477499999</c:v>
                </c:pt>
                <c:pt idx="1258">
                  <c:v>-1.9812607477499999</c:v>
                </c:pt>
                <c:pt idx="1259">
                  <c:v>-1.9812607477499999</c:v>
                </c:pt>
                <c:pt idx="1260">
                  <c:v>-1.9812607477499999</c:v>
                </c:pt>
                <c:pt idx="1261">
                  <c:v>-1.9812607477499999</c:v>
                </c:pt>
                <c:pt idx="1262">
                  <c:v>-1.9812607477499999</c:v>
                </c:pt>
                <c:pt idx="1263">
                  <c:v>-1.9812607477499999</c:v>
                </c:pt>
                <c:pt idx="1264">
                  <c:v>-1.9812607477499999</c:v>
                </c:pt>
                <c:pt idx="1265">
                  <c:v>-1.9812607477499999</c:v>
                </c:pt>
                <c:pt idx="1266">
                  <c:v>-1.9812607477499999</c:v>
                </c:pt>
                <c:pt idx="1267">
                  <c:v>-1.9812607477499999</c:v>
                </c:pt>
                <c:pt idx="1268">
                  <c:v>-1.9812607477499999</c:v>
                </c:pt>
                <c:pt idx="1269">
                  <c:v>-1.9812607477499999</c:v>
                </c:pt>
                <c:pt idx="1270">
                  <c:v>-1.9812607477499999</c:v>
                </c:pt>
                <c:pt idx="1271">
                  <c:v>-1.9812607477499999</c:v>
                </c:pt>
                <c:pt idx="1272">
                  <c:v>-1.9812607477499999</c:v>
                </c:pt>
                <c:pt idx="1273">
                  <c:v>-1.9812607477499999</c:v>
                </c:pt>
                <c:pt idx="1274">
                  <c:v>-1.9812607477499999</c:v>
                </c:pt>
                <c:pt idx="1275">
                  <c:v>-1.9812607477499999</c:v>
                </c:pt>
                <c:pt idx="1276">
                  <c:v>-1.9812607477499999</c:v>
                </c:pt>
                <c:pt idx="1277">
                  <c:v>-1.9812607477499999</c:v>
                </c:pt>
                <c:pt idx="1278">
                  <c:v>-1.9812607477499999</c:v>
                </c:pt>
                <c:pt idx="1279">
                  <c:v>-1.9812607477499999</c:v>
                </c:pt>
                <c:pt idx="1280">
                  <c:v>-1.9812607477499999</c:v>
                </c:pt>
                <c:pt idx="1281">
                  <c:v>-1.9812607477499999</c:v>
                </c:pt>
                <c:pt idx="1282">
                  <c:v>-1.9812607477499999</c:v>
                </c:pt>
                <c:pt idx="1283">
                  <c:v>-1.9812607477499999</c:v>
                </c:pt>
                <c:pt idx="1284">
                  <c:v>-1.9812607477499999</c:v>
                </c:pt>
                <c:pt idx="1285">
                  <c:v>-1.9812607477499999</c:v>
                </c:pt>
                <c:pt idx="1286">
                  <c:v>-1.9812607477499999</c:v>
                </c:pt>
                <c:pt idx="1287">
                  <c:v>-1.9812607477499999</c:v>
                </c:pt>
                <c:pt idx="1288">
                  <c:v>-1.9812607477499999</c:v>
                </c:pt>
                <c:pt idx="1289">
                  <c:v>-1.9812607477499999</c:v>
                </c:pt>
                <c:pt idx="1290">
                  <c:v>-1.9812607477499999</c:v>
                </c:pt>
                <c:pt idx="1291">
                  <c:v>-1.9812607477499999</c:v>
                </c:pt>
                <c:pt idx="1292">
                  <c:v>-1.9812607477499999</c:v>
                </c:pt>
                <c:pt idx="1293">
                  <c:v>-1.9812607477499999</c:v>
                </c:pt>
                <c:pt idx="1294">
                  <c:v>-1.9812607477499999</c:v>
                </c:pt>
                <c:pt idx="1295">
                  <c:v>-1.9812607477499999</c:v>
                </c:pt>
                <c:pt idx="1296">
                  <c:v>-1.9812607477499999</c:v>
                </c:pt>
                <c:pt idx="1297">
                  <c:v>-1.9812607477499999</c:v>
                </c:pt>
                <c:pt idx="1298">
                  <c:v>-1.9812607477499999</c:v>
                </c:pt>
                <c:pt idx="1299">
                  <c:v>-1.9812607477499999</c:v>
                </c:pt>
                <c:pt idx="1300">
                  <c:v>-1.9812607477499999</c:v>
                </c:pt>
                <c:pt idx="1301">
                  <c:v>-1.9812607477499999</c:v>
                </c:pt>
                <c:pt idx="1302">
                  <c:v>-1.9812607477499999</c:v>
                </c:pt>
                <c:pt idx="1303">
                  <c:v>-1.9812607477499999</c:v>
                </c:pt>
                <c:pt idx="1304">
                  <c:v>-1.9812607477499999</c:v>
                </c:pt>
                <c:pt idx="1305">
                  <c:v>-1.9812607477499999</c:v>
                </c:pt>
                <c:pt idx="1306">
                  <c:v>-1.9812607477499999</c:v>
                </c:pt>
                <c:pt idx="1307">
                  <c:v>-1.9812607477499999</c:v>
                </c:pt>
                <c:pt idx="1308">
                  <c:v>-1.9812607477499999</c:v>
                </c:pt>
                <c:pt idx="1309">
                  <c:v>-1.9812607477499999</c:v>
                </c:pt>
                <c:pt idx="1310">
                  <c:v>-1.9812607477499999</c:v>
                </c:pt>
                <c:pt idx="1311">
                  <c:v>-1.9812607477499999</c:v>
                </c:pt>
                <c:pt idx="1312">
                  <c:v>-1.9812607477499999</c:v>
                </c:pt>
                <c:pt idx="1313">
                  <c:v>-1.9812607477499999</c:v>
                </c:pt>
                <c:pt idx="1314">
                  <c:v>-1.9812607477499999</c:v>
                </c:pt>
                <c:pt idx="1315">
                  <c:v>-1.9812607477499999</c:v>
                </c:pt>
                <c:pt idx="1316">
                  <c:v>-1.9812607477499999</c:v>
                </c:pt>
                <c:pt idx="1317">
                  <c:v>-1.9812607477499999</c:v>
                </c:pt>
                <c:pt idx="1318">
                  <c:v>-1.9812607477499999</c:v>
                </c:pt>
                <c:pt idx="1319">
                  <c:v>-1.9812607477499999</c:v>
                </c:pt>
                <c:pt idx="1320">
                  <c:v>-1.9812607477499999</c:v>
                </c:pt>
                <c:pt idx="1321">
                  <c:v>-1.9812607477499999</c:v>
                </c:pt>
                <c:pt idx="1322">
                  <c:v>-1.9812607477499999</c:v>
                </c:pt>
                <c:pt idx="1323">
                  <c:v>-1.9812607477499999</c:v>
                </c:pt>
                <c:pt idx="1324">
                  <c:v>-1.9812607477499999</c:v>
                </c:pt>
                <c:pt idx="1325">
                  <c:v>-1.9812607477499999</c:v>
                </c:pt>
                <c:pt idx="1326">
                  <c:v>-1.9812607477499999</c:v>
                </c:pt>
                <c:pt idx="1327">
                  <c:v>-1.9812607477499999</c:v>
                </c:pt>
                <c:pt idx="1328">
                  <c:v>-1.9812607477499999</c:v>
                </c:pt>
                <c:pt idx="1329">
                  <c:v>-1.9812607477499999</c:v>
                </c:pt>
                <c:pt idx="1330">
                  <c:v>-1.9812607477499999</c:v>
                </c:pt>
                <c:pt idx="1331">
                  <c:v>-1.9812607477499999</c:v>
                </c:pt>
                <c:pt idx="1332">
                  <c:v>-1.9812607477499999</c:v>
                </c:pt>
                <c:pt idx="1333">
                  <c:v>-1.9812607477499999</c:v>
                </c:pt>
                <c:pt idx="1334">
                  <c:v>-1.9812607477499999</c:v>
                </c:pt>
                <c:pt idx="1335">
                  <c:v>-1.9812607477499999</c:v>
                </c:pt>
                <c:pt idx="1336">
                  <c:v>-1.9812607477499999</c:v>
                </c:pt>
                <c:pt idx="1337">
                  <c:v>-1.9812607477499999</c:v>
                </c:pt>
                <c:pt idx="1338">
                  <c:v>-1.9812607477499999</c:v>
                </c:pt>
                <c:pt idx="1339">
                  <c:v>-1.9812607477499999</c:v>
                </c:pt>
                <c:pt idx="1340">
                  <c:v>-1.9812607477499999</c:v>
                </c:pt>
                <c:pt idx="1341">
                  <c:v>-1.9812607477499999</c:v>
                </c:pt>
                <c:pt idx="1342">
                  <c:v>-1.9812607477499999</c:v>
                </c:pt>
                <c:pt idx="1343">
                  <c:v>-1.9812607477499999</c:v>
                </c:pt>
                <c:pt idx="1344">
                  <c:v>-1.9812607477499999</c:v>
                </c:pt>
                <c:pt idx="1345">
                  <c:v>-1.9812607477499999</c:v>
                </c:pt>
                <c:pt idx="1346">
                  <c:v>-1.9812607477499999</c:v>
                </c:pt>
                <c:pt idx="1347">
                  <c:v>-1.9812607477499999</c:v>
                </c:pt>
                <c:pt idx="1348">
                  <c:v>-1.9812607477499999</c:v>
                </c:pt>
                <c:pt idx="1349">
                  <c:v>-1.9812607477499999</c:v>
                </c:pt>
                <c:pt idx="1350">
                  <c:v>-1.9812607477499999</c:v>
                </c:pt>
                <c:pt idx="1351">
                  <c:v>-1.9812607477499999</c:v>
                </c:pt>
                <c:pt idx="1352">
                  <c:v>-1.9812607477499999</c:v>
                </c:pt>
                <c:pt idx="1353">
                  <c:v>-1.9812607477499999</c:v>
                </c:pt>
                <c:pt idx="1354">
                  <c:v>-1.9812607477499999</c:v>
                </c:pt>
                <c:pt idx="1355">
                  <c:v>-1.9812607477499999</c:v>
                </c:pt>
                <c:pt idx="1356">
                  <c:v>-1.9812607477499999</c:v>
                </c:pt>
                <c:pt idx="1357">
                  <c:v>-1.9812607477499999</c:v>
                </c:pt>
                <c:pt idx="1358">
                  <c:v>-1.9812607477499999</c:v>
                </c:pt>
                <c:pt idx="1359">
                  <c:v>-1.9812607477499999</c:v>
                </c:pt>
                <c:pt idx="1360">
                  <c:v>-1.9812607477499999</c:v>
                </c:pt>
                <c:pt idx="1361">
                  <c:v>-1.9812607477499999</c:v>
                </c:pt>
                <c:pt idx="1362">
                  <c:v>-1.9812607477499999</c:v>
                </c:pt>
                <c:pt idx="1363">
                  <c:v>-1.9812607477499999</c:v>
                </c:pt>
                <c:pt idx="1364">
                  <c:v>-1.9812607477499999</c:v>
                </c:pt>
                <c:pt idx="1365">
                  <c:v>-1.9812607477499999</c:v>
                </c:pt>
                <c:pt idx="1366">
                  <c:v>-1.9812607477499999</c:v>
                </c:pt>
                <c:pt idx="1367">
                  <c:v>-1.9812607477499999</c:v>
                </c:pt>
                <c:pt idx="1368">
                  <c:v>-1.9812607477499999</c:v>
                </c:pt>
                <c:pt idx="1369">
                  <c:v>-1.9812607477499999</c:v>
                </c:pt>
                <c:pt idx="1370">
                  <c:v>-1.9812607477499999</c:v>
                </c:pt>
                <c:pt idx="1371">
                  <c:v>-1.9812607477499999</c:v>
                </c:pt>
                <c:pt idx="1372">
                  <c:v>-1.9812607477499999</c:v>
                </c:pt>
                <c:pt idx="1373">
                  <c:v>-1.9812607477499999</c:v>
                </c:pt>
                <c:pt idx="1374">
                  <c:v>-1.9812607477499999</c:v>
                </c:pt>
                <c:pt idx="1375">
                  <c:v>-1.9812607477499999</c:v>
                </c:pt>
                <c:pt idx="1376">
                  <c:v>-1.9812607477499999</c:v>
                </c:pt>
                <c:pt idx="1377">
                  <c:v>-1.9812607477499999</c:v>
                </c:pt>
                <c:pt idx="1378">
                  <c:v>-1.9812607477499999</c:v>
                </c:pt>
                <c:pt idx="1379">
                  <c:v>-1.9812607477499999</c:v>
                </c:pt>
                <c:pt idx="1380">
                  <c:v>-1.9812607477499999</c:v>
                </c:pt>
                <c:pt idx="1381">
                  <c:v>-1.9812607477499999</c:v>
                </c:pt>
                <c:pt idx="1382">
                  <c:v>-1.9812607477499999</c:v>
                </c:pt>
                <c:pt idx="1383">
                  <c:v>-1.9812607477499999</c:v>
                </c:pt>
                <c:pt idx="1384">
                  <c:v>-1.9812607477499999</c:v>
                </c:pt>
                <c:pt idx="1385">
                  <c:v>-1.9812607477499999</c:v>
                </c:pt>
                <c:pt idx="1386">
                  <c:v>-1.9812607477499999</c:v>
                </c:pt>
                <c:pt idx="1387">
                  <c:v>-1.9812607477499999</c:v>
                </c:pt>
                <c:pt idx="1388">
                  <c:v>-1.9812607477499999</c:v>
                </c:pt>
                <c:pt idx="1389">
                  <c:v>-1.9812607477499999</c:v>
                </c:pt>
                <c:pt idx="1390">
                  <c:v>-1.9812607477499999</c:v>
                </c:pt>
                <c:pt idx="1391">
                  <c:v>-1.9812607477499999</c:v>
                </c:pt>
                <c:pt idx="1392">
                  <c:v>-1.9812607477499999</c:v>
                </c:pt>
                <c:pt idx="1393">
                  <c:v>-1.9812607477499999</c:v>
                </c:pt>
                <c:pt idx="1394">
                  <c:v>-1.9812607477499999</c:v>
                </c:pt>
                <c:pt idx="1395">
                  <c:v>-1.9812607477499999</c:v>
                </c:pt>
                <c:pt idx="1396">
                  <c:v>-1.9812607477499999</c:v>
                </c:pt>
                <c:pt idx="1397">
                  <c:v>-1.9812607477499999</c:v>
                </c:pt>
                <c:pt idx="1398">
                  <c:v>-1.9812607477499999</c:v>
                </c:pt>
                <c:pt idx="1399">
                  <c:v>-1.9812607477499999</c:v>
                </c:pt>
                <c:pt idx="1400">
                  <c:v>-1.9812607477499999</c:v>
                </c:pt>
                <c:pt idx="1401">
                  <c:v>-1.9812607477499999</c:v>
                </c:pt>
                <c:pt idx="1402">
                  <c:v>-1.9812607477499999</c:v>
                </c:pt>
                <c:pt idx="1403">
                  <c:v>-1.9812607477499999</c:v>
                </c:pt>
                <c:pt idx="1404">
                  <c:v>-1.9812607477499999</c:v>
                </c:pt>
                <c:pt idx="1405">
                  <c:v>-1.9812607477499999</c:v>
                </c:pt>
                <c:pt idx="1406">
                  <c:v>-1.9812607477499999</c:v>
                </c:pt>
                <c:pt idx="1407">
                  <c:v>-1.9812607477499999</c:v>
                </c:pt>
                <c:pt idx="1408">
                  <c:v>-1.9812607477499999</c:v>
                </c:pt>
                <c:pt idx="1409">
                  <c:v>-1.9812607477499999</c:v>
                </c:pt>
                <c:pt idx="1410">
                  <c:v>-1.9812607477499999</c:v>
                </c:pt>
                <c:pt idx="1411">
                  <c:v>-1.9812607477499999</c:v>
                </c:pt>
                <c:pt idx="1412">
                  <c:v>-1.9812607477499999</c:v>
                </c:pt>
                <c:pt idx="1413">
                  <c:v>-1.9812607477499999</c:v>
                </c:pt>
                <c:pt idx="1414">
                  <c:v>-1.9812607477499999</c:v>
                </c:pt>
                <c:pt idx="1415">
                  <c:v>-1.9812607477499999</c:v>
                </c:pt>
                <c:pt idx="1416">
                  <c:v>-1.9812607477499999</c:v>
                </c:pt>
                <c:pt idx="1417">
                  <c:v>-1.9812607477499999</c:v>
                </c:pt>
                <c:pt idx="1418">
                  <c:v>-1.9812607477499999</c:v>
                </c:pt>
                <c:pt idx="1419">
                  <c:v>-1.9812607477499999</c:v>
                </c:pt>
                <c:pt idx="1420">
                  <c:v>-1.9812607477499999</c:v>
                </c:pt>
                <c:pt idx="1421">
                  <c:v>-1.9812607477499999</c:v>
                </c:pt>
                <c:pt idx="1422">
                  <c:v>-1.9812607477499999</c:v>
                </c:pt>
                <c:pt idx="1423">
                  <c:v>-1.9812607477499999</c:v>
                </c:pt>
                <c:pt idx="1424">
                  <c:v>-1.9812607477499999</c:v>
                </c:pt>
                <c:pt idx="1425">
                  <c:v>-1.9812607477499999</c:v>
                </c:pt>
                <c:pt idx="1426">
                  <c:v>-1.9812607477499999</c:v>
                </c:pt>
                <c:pt idx="1427">
                  <c:v>-1.9812607477499999</c:v>
                </c:pt>
                <c:pt idx="1428">
                  <c:v>-1.9812607477499999</c:v>
                </c:pt>
                <c:pt idx="1429">
                  <c:v>-1.9812607477499999</c:v>
                </c:pt>
                <c:pt idx="1430">
                  <c:v>-1.9812607477499999</c:v>
                </c:pt>
                <c:pt idx="1431">
                  <c:v>-1.9812607477499999</c:v>
                </c:pt>
                <c:pt idx="1432">
                  <c:v>-1.9812607477499999</c:v>
                </c:pt>
                <c:pt idx="1433">
                  <c:v>-1.9812607477499999</c:v>
                </c:pt>
                <c:pt idx="1434">
                  <c:v>-1.9812607477499999</c:v>
                </c:pt>
                <c:pt idx="1435">
                  <c:v>-1.9812607477499999</c:v>
                </c:pt>
                <c:pt idx="1436">
                  <c:v>-1.9812607477499999</c:v>
                </c:pt>
                <c:pt idx="1437">
                  <c:v>-1.9812607477499999</c:v>
                </c:pt>
                <c:pt idx="1438">
                  <c:v>-1.9812607477499999</c:v>
                </c:pt>
                <c:pt idx="1439">
                  <c:v>-1.9812607477499999</c:v>
                </c:pt>
                <c:pt idx="1440">
                  <c:v>-1.9812607477499999</c:v>
                </c:pt>
                <c:pt idx="1441">
                  <c:v>-1.9812607477499999</c:v>
                </c:pt>
                <c:pt idx="1442">
                  <c:v>-1.9812607477499999</c:v>
                </c:pt>
                <c:pt idx="1443">
                  <c:v>-1.9812607477499999</c:v>
                </c:pt>
                <c:pt idx="1444">
                  <c:v>-1.9812607477499999</c:v>
                </c:pt>
                <c:pt idx="1445">
                  <c:v>-1.9812607477499999</c:v>
                </c:pt>
                <c:pt idx="1446">
                  <c:v>-1.9812607477499999</c:v>
                </c:pt>
                <c:pt idx="1447">
                  <c:v>-1.9812607477499999</c:v>
                </c:pt>
                <c:pt idx="1448">
                  <c:v>-1.9812607477499999</c:v>
                </c:pt>
                <c:pt idx="1449">
                  <c:v>-1.9812607477499999</c:v>
                </c:pt>
                <c:pt idx="1450">
                  <c:v>-1.9812607477499999</c:v>
                </c:pt>
                <c:pt idx="1451">
                  <c:v>-1.9812607477499999</c:v>
                </c:pt>
                <c:pt idx="1452">
                  <c:v>-1.9812607477499999</c:v>
                </c:pt>
                <c:pt idx="1453">
                  <c:v>-1.9812607477499999</c:v>
                </c:pt>
                <c:pt idx="1454">
                  <c:v>-1.9812607477499999</c:v>
                </c:pt>
                <c:pt idx="1455">
                  <c:v>-1.9812607477499999</c:v>
                </c:pt>
                <c:pt idx="1456">
                  <c:v>-1.9812607477499999</c:v>
                </c:pt>
                <c:pt idx="1457">
                  <c:v>-1.9812607477499999</c:v>
                </c:pt>
                <c:pt idx="1458">
                  <c:v>-1.9812607477499999</c:v>
                </c:pt>
                <c:pt idx="1459">
                  <c:v>-1.9812607477499999</c:v>
                </c:pt>
                <c:pt idx="1460">
                  <c:v>-1.9812607477499999</c:v>
                </c:pt>
                <c:pt idx="1461">
                  <c:v>-1.9812607477499999</c:v>
                </c:pt>
                <c:pt idx="1462">
                  <c:v>-1.9812607477499999</c:v>
                </c:pt>
                <c:pt idx="1463">
                  <c:v>-1.9812607477499999</c:v>
                </c:pt>
                <c:pt idx="1464">
                  <c:v>-1.9812607477499999</c:v>
                </c:pt>
                <c:pt idx="1465">
                  <c:v>-1.9812607477499999</c:v>
                </c:pt>
                <c:pt idx="1466">
                  <c:v>-1.9812607477499999</c:v>
                </c:pt>
                <c:pt idx="1467">
                  <c:v>-1.9812607477499999</c:v>
                </c:pt>
                <c:pt idx="1468">
                  <c:v>-1.9812607477499999</c:v>
                </c:pt>
                <c:pt idx="1469">
                  <c:v>-1.9812607477499999</c:v>
                </c:pt>
                <c:pt idx="1470">
                  <c:v>-1.9812607477499999</c:v>
                </c:pt>
                <c:pt idx="1471">
                  <c:v>-1.9812607477499999</c:v>
                </c:pt>
                <c:pt idx="1472">
                  <c:v>-1.9812607477499999</c:v>
                </c:pt>
                <c:pt idx="1473">
                  <c:v>-1.9812607477499999</c:v>
                </c:pt>
                <c:pt idx="1474">
                  <c:v>-1.9812607477499999</c:v>
                </c:pt>
                <c:pt idx="1475">
                  <c:v>-1.9812607477499999</c:v>
                </c:pt>
                <c:pt idx="1476">
                  <c:v>-1.9812607477499999</c:v>
                </c:pt>
                <c:pt idx="1477">
                  <c:v>-1.9812607477499999</c:v>
                </c:pt>
                <c:pt idx="1478">
                  <c:v>-1.9812607477499999</c:v>
                </c:pt>
                <c:pt idx="1479">
                  <c:v>-1.9812607477499999</c:v>
                </c:pt>
                <c:pt idx="1480">
                  <c:v>-1.9812607477499999</c:v>
                </c:pt>
                <c:pt idx="1481">
                  <c:v>-1.9812607477499999</c:v>
                </c:pt>
                <c:pt idx="1482">
                  <c:v>-1.9812607477499999</c:v>
                </c:pt>
                <c:pt idx="1483">
                  <c:v>-1.9812607477499999</c:v>
                </c:pt>
                <c:pt idx="1484">
                  <c:v>-1.9812607477499999</c:v>
                </c:pt>
                <c:pt idx="1485">
                  <c:v>-1.9812607477499999</c:v>
                </c:pt>
                <c:pt idx="1486">
                  <c:v>-1.9812607477499999</c:v>
                </c:pt>
                <c:pt idx="1487">
                  <c:v>-1.9812607477499999</c:v>
                </c:pt>
                <c:pt idx="1488">
                  <c:v>-1.9812607477499999</c:v>
                </c:pt>
                <c:pt idx="1489">
                  <c:v>-1.9812607477499999</c:v>
                </c:pt>
                <c:pt idx="1490">
                  <c:v>-1.9812607477499999</c:v>
                </c:pt>
                <c:pt idx="1491">
                  <c:v>-1.9812607477499999</c:v>
                </c:pt>
                <c:pt idx="1492">
                  <c:v>-1.9812607477499999</c:v>
                </c:pt>
                <c:pt idx="1493">
                  <c:v>-1.9812607477499999</c:v>
                </c:pt>
                <c:pt idx="1494">
                  <c:v>-1.9812607477499999</c:v>
                </c:pt>
                <c:pt idx="1495">
                  <c:v>-1.9812607477499999</c:v>
                </c:pt>
                <c:pt idx="1496">
                  <c:v>-1.9812607477499999</c:v>
                </c:pt>
                <c:pt idx="1497">
                  <c:v>-1.9812607477499999</c:v>
                </c:pt>
                <c:pt idx="1498">
                  <c:v>-1.9812607477499999</c:v>
                </c:pt>
                <c:pt idx="1499">
                  <c:v>-1.9812607477499999</c:v>
                </c:pt>
                <c:pt idx="1500">
                  <c:v>-1.9812607477499999</c:v>
                </c:pt>
                <c:pt idx="1501">
                  <c:v>-1.9812607477499999</c:v>
                </c:pt>
                <c:pt idx="1502">
                  <c:v>-1.9812607477499999</c:v>
                </c:pt>
                <c:pt idx="1503">
                  <c:v>-1.9812607477499999</c:v>
                </c:pt>
                <c:pt idx="1504">
                  <c:v>-1.9812607477499999</c:v>
                </c:pt>
                <c:pt idx="1505">
                  <c:v>-1.9812607477499999</c:v>
                </c:pt>
                <c:pt idx="1506">
                  <c:v>-1.9812607477499999</c:v>
                </c:pt>
                <c:pt idx="1507">
                  <c:v>-1.9812607477499999</c:v>
                </c:pt>
                <c:pt idx="1508">
                  <c:v>-1.9812607477499999</c:v>
                </c:pt>
                <c:pt idx="1509">
                  <c:v>-1.9812607477499999</c:v>
                </c:pt>
                <c:pt idx="1510">
                  <c:v>-1.9812607477499999</c:v>
                </c:pt>
                <c:pt idx="1511">
                  <c:v>-1.9812607477499999</c:v>
                </c:pt>
                <c:pt idx="1512">
                  <c:v>-1.9812607477499999</c:v>
                </c:pt>
                <c:pt idx="1513">
                  <c:v>-1.9812607477499999</c:v>
                </c:pt>
                <c:pt idx="1514">
                  <c:v>-1.9812607477499999</c:v>
                </c:pt>
                <c:pt idx="1515">
                  <c:v>-1.9812607477499999</c:v>
                </c:pt>
                <c:pt idx="1516">
                  <c:v>-1.9812607477499999</c:v>
                </c:pt>
                <c:pt idx="1517">
                  <c:v>-1.9812607477499999</c:v>
                </c:pt>
                <c:pt idx="1518">
                  <c:v>-1.9812607477499999</c:v>
                </c:pt>
                <c:pt idx="1519">
                  <c:v>-1.9812607477499999</c:v>
                </c:pt>
                <c:pt idx="1520">
                  <c:v>-1.9812607477499999</c:v>
                </c:pt>
                <c:pt idx="1521">
                  <c:v>-1.9812607477499999</c:v>
                </c:pt>
                <c:pt idx="1522">
                  <c:v>-1.9812607477499999</c:v>
                </c:pt>
                <c:pt idx="1523">
                  <c:v>-1.9812607477499999</c:v>
                </c:pt>
                <c:pt idx="1524">
                  <c:v>-1.9812607477499999</c:v>
                </c:pt>
                <c:pt idx="1525">
                  <c:v>-1.9812607477499999</c:v>
                </c:pt>
                <c:pt idx="1526">
                  <c:v>-1.9812607477499999</c:v>
                </c:pt>
                <c:pt idx="1527">
                  <c:v>-1.9812607477499999</c:v>
                </c:pt>
                <c:pt idx="1528">
                  <c:v>-1.9812607477499999</c:v>
                </c:pt>
                <c:pt idx="1529">
                  <c:v>-1.9812607477499999</c:v>
                </c:pt>
                <c:pt idx="1530">
                  <c:v>-1.9812607477499999</c:v>
                </c:pt>
                <c:pt idx="1531">
                  <c:v>-1.9812607477499999</c:v>
                </c:pt>
                <c:pt idx="1532">
                  <c:v>-1.9812607477499999</c:v>
                </c:pt>
                <c:pt idx="1533">
                  <c:v>-1.9812607477499999</c:v>
                </c:pt>
                <c:pt idx="1534">
                  <c:v>-1.9812607477499999</c:v>
                </c:pt>
                <c:pt idx="1535">
                  <c:v>-1.9812607477499999</c:v>
                </c:pt>
                <c:pt idx="1536">
                  <c:v>-1.9812607477499999</c:v>
                </c:pt>
                <c:pt idx="1537">
                  <c:v>-1.9812607477499999</c:v>
                </c:pt>
                <c:pt idx="1538">
                  <c:v>-1.9812607477499999</c:v>
                </c:pt>
                <c:pt idx="1539">
                  <c:v>-1.9812607477499999</c:v>
                </c:pt>
                <c:pt idx="1540">
                  <c:v>-1.9812607477499999</c:v>
                </c:pt>
                <c:pt idx="1541">
                  <c:v>-1.9812607477499999</c:v>
                </c:pt>
                <c:pt idx="1542">
                  <c:v>-1.9812607477499999</c:v>
                </c:pt>
                <c:pt idx="1543">
                  <c:v>-1.9812607477499999</c:v>
                </c:pt>
                <c:pt idx="1544">
                  <c:v>-1.9812607477499999</c:v>
                </c:pt>
                <c:pt idx="1545">
                  <c:v>-1.9812607477499999</c:v>
                </c:pt>
                <c:pt idx="1546">
                  <c:v>-1.9812607477499999</c:v>
                </c:pt>
                <c:pt idx="1547">
                  <c:v>-1.9812607477499999</c:v>
                </c:pt>
                <c:pt idx="1548">
                  <c:v>-1.9812607477499999</c:v>
                </c:pt>
                <c:pt idx="1549">
                  <c:v>-1.9812607477499999</c:v>
                </c:pt>
                <c:pt idx="1550">
                  <c:v>-1.9812607477499999</c:v>
                </c:pt>
                <c:pt idx="1551">
                  <c:v>-1.9812607477499999</c:v>
                </c:pt>
                <c:pt idx="1552">
                  <c:v>-1.9812607477499999</c:v>
                </c:pt>
                <c:pt idx="1553">
                  <c:v>-1.9812607477499999</c:v>
                </c:pt>
                <c:pt idx="1554">
                  <c:v>-1.9812607477499999</c:v>
                </c:pt>
                <c:pt idx="1555">
                  <c:v>-1.9812607477499999</c:v>
                </c:pt>
                <c:pt idx="1556">
                  <c:v>-1.9812607477499999</c:v>
                </c:pt>
                <c:pt idx="1557">
                  <c:v>-1.9812607477499999</c:v>
                </c:pt>
                <c:pt idx="1558">
                  <c:v>-1.9812607477499999</c:v>
                </c:pt>
                <c:pt idx="1559">
                  <c:v>-1.9812607477499999</c:v>
                </c:pt>
                <c:pt idx="1560">
                  <c:v>-1.9812607477499999</c:v>
                </c:pt>
                <c:pt idx="1561">
                  <c:v>-1.9812607477499999</c:v>
                </c:pt>
                <c:pt idx="1562">
                  <c:v>-1.9812607477499999</c:v>
                </c:pt>
                <c:pt idx="1563">
                  <c:v>-1.9812607477499999</c:v>
                </c:pt>
                <c:pt idx="1564">
                  <c:v>-1.9812607477499999</c:v>
                </c:pt>
                <c:pt idx="1565">
                  <c:v>-1.9812607477499999</c:v>
                </c:pt>
                <c:pt idx="1566">
                  <c:v>-1.9812607477499999</c:v>
                </c:pt>
                <c:pt idx="1567">
                  <c:v>-1.9812607477499999</c:v>
                </c:pt>
                <c:pt idx="1568">
                  <c:v>-1.9812607477499999</c:v>
                </c:pt>
                <c:pt idx="1569">
                  <c:v>-1.9812607477499999</c:v>
                </c:pt>
                <c:pt idx="1570">
                  <c:v>-1.9812607477499999</c:v>
                </c:pt>
                <c:pt idx="1571">
                  <c:v>-1.9812607477499999</c:v>
                </c:pt>
                <c:pt idx="1572">
                  <c:v>-1.9812607477499999</c:v>
                </c:pt>
                <c:pt idx="1573">
                  <c:v>-1.9812607477499999</c:v>
                </c:pt>
                <c:pt idx="1574">
                  <c:v>-1.9812607477499999</c:v>
                </c:pt>
                <c:pt idx="1575">
                  <c:v>-1.9812607477499999</c:v>
                </c:pt>
                <c:pt idx="1576">
                  <c:v>-1.9812607477499999</c:v>
                </c:pt>
                <c:pt idx="1577">
                  <c:v>-1.9812607477499999</c:v>
                </c:pt>
                <c:pt idx="1578">
                  <c:v>-1.9812607477499999</c:v>
                </c:pt>
                <c:pt idx="1579">
                  <c:v>-1.9812607477499999</c:v>
                </c:pt>
                <c:pt idx="1580">
                  <c:v>-1.9812607477499999</c:v>
                </c:pt>
                <c:pt idx="1581">
                  <c:v>-1.9812607477499999</c:v>
                </c:pt>
                <c:pt idx="1582">
                  <c:v>-1.9812607477499999</c:v>
                </c:pt>
                <c:pt idx="1583">
                  <c:v>-1.9812607477499999</c:v>
                </c:pt>
                <c:pt idx="1584">
                  <c:v>-1.9812607477499999</c:v>
                </c:pt>
                <c:pt idx="1585">
                  <c:v>-1.9812607477499999</c:v>
                </c:pt>
                <c:pt idx="1586">
                  <c:v>-1.9812607477499999</c:v>
                </c:pt>
                <c:pt idx="1587">
                  <c:v>-1.9812607477499999</c:v>
                </c:pt>
                <c:pt idx="1588">
                  <c:v>-1.9812607477499999</c:v>
                </c:pt>
                <c:pt idx="1589">
                  <c:v>-1.9812607477499999</c:v>
                </c:pt>
                <c:pt idx="1590">
                  <c:v>-1.9812607477499999</c:v>
                </c:pt>
                <c:pt idx="1591">
                  <c:v>-1.9812607477499999</c:v>
                </c:pt>
                <c:pt idx="1592">
                  <c:v>-1.9812607477499999</c:v>
                </c:pt>
                <c:pt idx="1593">
                  <c:v>-1.9812607477499999</c:v>
                </c:pt>
                <c:pt idx="1594">
                  <c:v>-1.9812607477499999</c:v>
                </c:pt>
                <c:pt idx="1595">
                  <c:v>-1.9812607477499999</c:v>
                </c:pt>
                <c:pt idx="1596">
                  <c:v>-1.9812607477499999</c:v>
                </c:pt>
                <c:pt idx="1597">
                  <c:v>-1.9812607477499999</c:v>
                </c:pt>
                <c:pt idx="1598">
                  <c:v>-1.9812607477499999</c:v>
                </c:pt>
                <c:pt idx="1599">
                  <c:v>-1.9812607477499999</c:v>
                </c:pt>
                <c:pt idx="1600">
                  <c:v>-1.9812607477499999</c:v>
                </c:pt>
                <c:pt idx="1601">
                  <c:v>-1.9812607477499999</c:v>
                </c:pt>
                <c:pt idx="1602">
                  <c:v>-1.9812607477499999</c:v>
                </c:pt>
                <c:pt idx="1603">
                  <c:v>-1.9812607477499999</c:v>
                </c:pt>
                <c:pt idx="1604">
                  <c:v>-1.9812607477499999</c:v>
                </c:pt>
                <c:pt idx="1605">
                  <c:v>-1.9812607477499999</c:v>
                </c:pt>
                <c:pt idx="1606">
                  <c:v>-1.9812607477499999</c:v>
                </c:pt>
                <c:pt idx="1607">
                  <c:v>-1.9812607477499999</c:v>
                </c:pt>
                <c:pt idx="1608">
                  <c:v>-1.9812607477499999</c:v>
                </c:pt>
                <c:pt idx="1609">
                  <c:v>-1.9812607477499999</c:v>
                </c:pt>
                <c:pt idx="1610">
                  <c:v>-1.9812607477499999</c:v>
                </c:pt>
                <c:pt idx="1611">
                  <c:v>-1.9812607477499999</c:v>
                </c:pt>
                <c:pt idx="1612">
                  <c:v>-1.9812607477499999</c:v>
                </c:pt>
                <c:pt idx="1613">
                  <c:v>-1.9812607477499999</c:v>
                </c:pt>
                <c:pt idx="1614">
                  <c:v>-1.9812607477499999</c:v>
                </c:pt>
                <c:pt idx="1615">
                  <c:v>-1.9812607477499999</c:v>
                </c:pt>
                <c:pt idx="1616">
                  <c:v>-1.9812607477499999</c:v>
                </c:pt>
                <c:pt idx="1617">
                  <c:v>-1.9812607477499999</c:v>
                </c:pt>
                <c:pt idx="1618">
                  <c:v>-1.9812607477499999</c:v>
                </c:pt>
                <c:pt idx="1619">
                  <c:v>-1.9812607477499999</c:v>
                </c:pt>
                <c:pt idx="1620">
                  <c:v>-1.9812607477499999</c:v>
                </c:pt>
                <c:pt idx="1621">
                  <c:v>-1.9812607477499999</c:v>
                </c:pt>
                <c:pt idx="1622">
                  <c:v>-1.9812607477499999</c:v>
                </c:pt>
                <c:pt idx="1623">
                  <c:v>-1.9812607477499999</c:v>
                </c:pt>
                <c:pt idx="1624">
                  <c:v>-1.9812607477499999</c:v>
                </c:pt>
                <c:pt idx="1625">
                  <c:v>-1.9812607477499999</c:v>
                </c:pt>
                <c:pt idx="1626">
                  <c:v>-1.9812607477499999</c:v>
                </c:pt>
                <c:pt idx="1627">
                  <c:v>-1.9812607477499999</c:v>
                </c:pt>
                <c:pt idx="1628">
                  <c:v>-1.9812607477499999</c:v>
                </c:pt>
                <c:pt idx="1629">
                  <c:v>-1.9812607477499999</c:v>
                </c:pt>
                <c:pt idx="1630">
                  <c:v>-1.9812607477499999</c:v>
                </c:pt>
                <c:pt idx="1631">
                  <c:v>-1.9812607477499999</c:v>
                </c:pt>
                <c:pt idx="1632">
                  <c:v>-1.9812607477499999</c:v>
                </c:pt>
                <c:pt idx="1633">
                  <c:v>-1.9812607477499999</c:v>
                </c:pt>
                <c:pt idx="1634">
                  <c:v>-1.9812607477499999</c:v>
                </c:pt>
                <c:pt idx="1635">
                  <c:v>-1.9812607477499999</c:v>
                </c:pt>
                <c:pt idx="1636">
                  <c:v>-1.9812607477499999</c:v>
                </c:pt>
                <c:pt idx="1637">
                  <c:v>-1.9812607477499999</c:v>
                </c:pt>
                <c:pt idx="1638">
                  <c:v>-1.9812607477499999</c:v>
                </c:pt>
                <c:pt idx="1639">
                  <c:v>-1.9812607477499999</c:v>
                </c:pt>
                <c:pt idx="1640">
                  <c:v>-1.9812607477499999</c:v>
                </c:pt>
                <c:pt idx="1641">
                  <c:v>-1.9812607477499999</c:v>
                </c:pt>
                <c:pt idx="1642">
                  <c:v>-1.9812607477499999</c:v>
                </c:pt>
                <c:pt idx="1643">
                  <c:v>-1.9812607477499999</c:v>
                </c:pt>
                <c:pt idx="1644">
                  <c:v>-1.9812607477499999</c:v>
                </c:pt>
                <c:pt idx="1645">
                  <c:v>-1.9812607477499999</c:v>
                </c:pt>
                <c:pt idx="1646">
                  <c:v>-1.9812607477499999</c:v>
                </c:pt>
                <c:pt idx="1647">
                  <c:v>-1.9812607477499999</c:v>
                </c:pt>
                <c:pt idx="1648">
                  <c:v>-1.9812607477499999</c:v>
                </c:pt>
                <c:pt idx="1649">
                  <c:v>-1.9812607477499999</c:v>
                </c:pt>
                <c:pt idx="1650">
                  <c:v>-1.9812607477499999</c:v>
                </c:pt>
                <c:pt idx="1651">
                  <c:v>-1.9812607477499999</c:v>
                </c:pt>
                <c:pt idx="1652">
                  <c:v>-1.9812607477499999</c:v>
                </c:pt>
                <c:pt idx="1653">
                  <c:v>-1.9812607477499999</c:v>
                </c:pt>
                <c:pt idx="1654">
                  <c:v>-1.9812607477499999</c:v>
                </c:pt>
                <c:pt idx="1655">
                  <c:v>-1.9812607477499999</c:v>
                </c:pt>
                <c:pt idx="1656">
                  <c:v>-1.9812607477499999</c:v>
                </c:pt>
                <c:pt idx="1657">
                  <c:v>-1.9812607477499999</c:v>
                </c:pt>
                <c:pt idx="1658">
                  <c:v>-1.9812607477499999</c:v>
                </c:pt>
                <c:pt idx="1659">
                  <c:v>-1.9812607477499999</c:v>
                </c:pt>
                <c:pt idx="1660">
                  <c:v>-1.9812607477499999</c:v>
                </c:pt>
                <c:pt idx="1661">
                  <c:v>-1.9812607477499999</c:v>
                </c:pt>
                <c:pt idx="1662">
                  <c:v>-1.9812607477499999</c:v>
                </c:pt>
                <c:pt idx="1663">
                  <c:v>-1.9812607477499999</c:v>
                </c:pt>
                <c:pt idx="1664">
                  <c:v>-1.9812607477499999</c:v>
                </c:pt>
                <c:pt idx="1665">
                  <c:v>-1.9812607477499999</c:v>
                </c:pt>
                <c:pt idx="1666">
                  <c:v>-1.9812607477499999</c:v>
                </c:pt>
                <c:pt idx="1667">
                  <c:v>-1.9812607477499999</c:v>
                </c:pt>
                <c:pt idx="1668">
                  <c:v>-1.9812607477499999</c:v>
                </c:pt>
                <c:pt idx="1669">
                  <c:v>-1.9812607477499999</c:v>
                </c:pt>
                <c:pt idx="1670">
                  <c:v>-1.9812607477499999</c:v>
                </c:pt>
                <c:pt idx="1671">
                  <c:v>-1.9812607477499999</c:v>
                </c:pt>
                <c:pt idx="1672">
                  <c:v>-1.9812607477499999</c:v>
                </c:pt>
                <c:pt idx="1673">
                  <c:v>-1.9812607477499999</c:v>
                </c:pt>
                <c:pt idx="1674">
                  <c:v>-1.9812607477499999</c:v>
                </c:pt>
                <c:pt idx="1675">
                  <c:v>-1.9812607477499999</c:v>
                </c:pt>
                <c:pt idx="1676">
                  <c:v>-1.9812607477499999</c:v>
                </c:pt>
                <c:pt idx="1677">
                  <c:v>-1.9812607477499999</c:v>
                </c:pt>
                <c:pt idx="1678">
                  <c:v>-1.9812607477499999</c:v>
                </c:pt>
                <c:pt idx="1679">
                  <c:v>-1.9812607477499999</c:v>
                </c:pt>
                <c:pt idx="1680">
                  <c:v>-1.9812607477499999</c:v>
                </c:pt>
                <c:pt idx="1681">
                  <c:v>-1.9812607477499999</c:v>
                </c:pt>
                <c:pt idx="1682">
                  <c:v>-1.9812607477499999</c:v>
                </c:pt>
                <c:pt idx="1683">
                  <c:v>-1.9812607477499999</c:v>
                </c:pt>
                <c:pt idx="1684">
                  <c:v>-1.9812607477499999</c:v>
                </c:pt>
                <c:pt idx="1685">
                  <c:v>-1.9812607477499999</c:v>
                </c:pt>
                <c:pt idx="1686">
                  <c:v>-1.9812607477499999</c:v>
                </c:pt>
                <c:pt idx="1687">
                  <c:v>-1.9812607477499999</c:v>
                </c:pt>
                <c:pt idx="1688">
                  <c:v>-1.9812607477499999</c:v>
                </c:pt>
                <c:pt idx="1689">
                  <c:v>-1.9812607477499999</c:v>
                </c:pt>
                <c:pt idx="1690">
                  <c:v>-1.9812607477499999</c:v>
                </c:pt>
                <c:pt idx="1691">
                  <c:v>-1.9812607477499999</c:v>
                </c:pt>
                <c:pt idx="1692">
                  <c:v>-1.9812607477499999</c:v>
                </c:pt>
                <c:pt idx="1693">
                  <c:v>-1.9812607477499999</c:v>
                </c:pt>
                <c:pt idx="1694">
                  <c:v>-1.9812607477499999</c:v>
                </c:pt>
                <c:pt idx="1695">
                  <c:v>-1.9812607477499999</c:v>
                </c:pt>
                <c:pt idx="1696">
                  <c:v>-1.9812607477499999</c:v>
                </c:pt>
                <c:pt idx="1697">
                  <c:v>-1.9812607477499999</c:v>
                </c:pt>
                <c:pt idx="1698">
                  <c:v>-1.9812607477499999</c:v>
                </c:pt>
                <c:pt idx="1699">
                  <c:v>-1.9812607477499999</c:v>
                </c:pt>
                <c:pt idx="1700">
                  <c:v>-1.9812607477499999</c:v>
                </c:pt>
                <c:pt idx="1701">
                  <c:v>-1.9812607477499999</c:v>
                </c:pt>
                <c:pt idx="1702">
                  <c:v>-1.9812607477499999</c:v>
                </c:pt>
                <c:pt idx="1703">
                  <c:v>-1.9812607477499999</c:v>
                </c:pt>
                <c:pt idx="1704">
                  <c:v>-1.9812607477499999</c:v>
                </c:pt>
                <c:pt idx="1705">
                  <c:v>-1.9812607477499999</c:v>
                </c:pt>
                <c:pt idx="1706">
                  <c:v>-1.9812607477499999</c:v>
                </c:pt>
                <c:pt idx="1707">
                  <c:v>-1.9812607477499999</c:v>
                </c:pt>
                <c:pt idx="1708">
                  <c:v>-1.9812607477499999</c:v>
                </c:pt>
                <c:pt idx="1709">
                  <c:v>-1.9812607477499999</c:v>
                </c:pt>
                <c:pt idx="1710">
                  <c:v>-1.9812607477499999</c:v>
                </c:pt>
                <c:pt idx="1711">
                  <c:v>-1.9812607477499999</c:v>
                </c:pt>
                <c:pt idx="1712">
                  <c:v>-1.9812607477499999</c:v>
                </c:pt>
                <c:pt idx="1713">
                  <c:v>-1.9812607477499999</c:v>
                </c:pt>
                <c:pt idx="1714">
                  <c:v>-1.9812607477499999</c:v>
                </c:pt>
                <c:pt idx="1715">
                  <c:v>-1.9812607477499999</c:v>
                </c:pt>
                <c:pt idx="1716">
                  <c:v>-1.9812607477499999</c:v>
                </c:pt>
                <c:pt idx="1717">
                  <c:v>-1.9812607477499999</c:v>
                </c:pt>
                <c:pt idx="1718">
                  <c:v>-1.9812607477499999</c:v>
                </c:pt>
                <c:pt idx="1719">
                  <c:v>-1.9812607477499999</c:v>
                </c:pt>
                <c:pt idx="1720">
                  <c:v>-1.9812607477499999</c:v>
                </c:pt>
                <c:pt idx="1721">
                  <c:v>-1.9812607477499999</c:v>
                </c:pt>
                <c:pt idx="1722">
                  <c:v>-1.9812607477499999</c:v>
                </c:pt>
                <c:pt idx="1723">
                  <c:v>-1.9812607477499999</c:v>
                </c:pt>
                <c:pt idx="1724">
                  <c:v>-1.9812607477499999</c:v>
                </c:pt>
                <c:pt idx="1725">
                  <c:v>-1.9812607477499999</c:v>
                </c:pt>
                <c:pt idx="1726">
                  <c:v>-1.9812607477499999</c:v>
                </c:pt>
                <c:pt idx="1727">
                  <c:v>-1.9812607477499999</c:v>
                </c:pt>
                <c:pt idx="1728">
                  <c:v>-1.9812607477499999</c:v>
                </c:pt>
                <c:pt idx="1729">
                  <c:v>-1.9812607477499999</c:v>
                </c:pt>
                <c:pt idx="1730">
                  <c:v>-1.9812607477499999</c:v>
                </c:pt>
                <c:pt idx="1731">
                  <c:v>-1.9812607477499999</c:v>
                </c:pt>
                <c:pt idx="1732">
                  <c:v>-1.9812607477499999</c:v>
                </c:pt>
                <c:pt idx="1733">
                  <c:v>-1.9812607477499999</c:v>
                </c:pt>
                <c:pt idx="1734">
                  <c:v>-1.9812607477499999</c:v>
                </c:pt>
                <c:pt idx="1735">
                  <c:v>-1.9812607477499999</c:v>
                </c:pt>
                <c:pt idx="1736">
                  <c:v>-1.9812607477499999</c:v>
                </c:pt>
                <c:pt idx="1737">
                  <c:v>-1.9812607477499999</c:v>
                </c:pt>
                <c:pt idx="1738">
                  <c:v>-1.9812607477499999</c:v>
                </c:pt>
                <c:pt idx="1739">
                  <c:v>-1.9812607477499999</c:v>
                </c:pt>
                <c:pt idx="1740">
                  <c:v>-1.9812607477499999</c:v>
                </c:pt>
                <c:pt idx="1741">
                  <c:v>-1.9812607477499999</c:v>
                </c:pt>
                <c:pt idx="1742">
                  <c:v>-1.9812607477499999</c:v>
                </c:pt>
                <c:pt idx="1743">
                  <c:v>-1.9812607477499999</c:v>
                </c:pt>
                <c:pt idx="1744">
                  <c:v>-1.9812607477499999</c:v>
                </c:pt>
                <c:pt idx="1745">
                  <c:v>-1.9812607477499999</c:v>
                </c:pt>
                <c:pt idx="1746">
                  <c:v>-1.9812607477499999</c:v>
                </c:pt>
                <c:pt idx="1747">
                  <c:v>-1.9812607477499999</c:v>
                </c:pt>
                <c:pt idx="1748">
                  <c:v>-1.9812607477499999</c:v>
                </c:pt>
                <c:pt idx="1749">
                  <c:v>-1.9812607477499999</c:v>
                </c:pt>
                <c:pt idx="1750">
                  <c:v>-1.9812607477499999</c:v>
                </c:pt>
                <c:pt idx="1751">
                  <c:v>-1.9812607477499999</c:v>
                </c:pt>
                <c:pt idx="1752">
                  <c:v>-1.9812607477499999</c:v>
                </c:pt>
                <c:pt idx="1753">
                  <c:v>-1.9812607477499999</c:v>
                </c:pt>
                <c:pt idx="1754">
                  <c:v>-1.9812607477499999</c:v>
                </c:pt>
                <c:pt idx="1755">
                  <c:v>-1.9812607477499999</c:v>
                </c:pt>
                <c:pt idx="1756">
                  <c:v>-1.9812607477499999</c:v>
                </c:pt>
                <c:pt idx="1757">
                  <c:v>-1.9812607477499999</c:v>
                </c:pt>
                <c:pt idx="1758">
                  <c:v>-1.9812607477499999</c:v>
                </c:pt>
                <c:pt idx="1759">
                  <c:v>-1.9812607477499999</c:v>
                </c:pt>
                <c:pt idx="1760">
                  <c:v>-1.9812607477499999</c:v>
                </c:pt>
                <c:pt idx="1761">
                  <c:v>-1.9812607477499999</c:v>
                </c:pt>
                <c:pt idx="1762">
                  <c:v>-1.9812607477499999</c:v>
                </c:pt>
                <c:pt idx="1763">
                  <c:v>-1.9812607477499999</c:v>
                </c:pt>
                <c:pt idx="1764">
                  <c:v>-1.9812607477499999</c:v>
                </c:pt>
                <c:pt idx="1765">
                  <c:v>-1.9812607477499999</c:v>
                </c:pt>
                <c:pt idx="1766">
                  <c:v>-1.9812607477499999</c:v>
                </c:pt>
                <c:pt idx="1767">
                  <c:v>-1.9812607477499999</c:v>
                </c:pt>
                <c:pt idx="1768">
                  <c:v>-1.9812607477499999</c:v>
                </c:pt>
                <c:pt idx="1769">
                  <c:v>-1.9812607477499999</c:v>
                </c:pt>
                <c:pt idx="1770">
                  <c:v>-1.9812607477499999</c:v>
                </c:pt>
                <c:pt idx="1771">
                  <c:v>-1.9812607477499999</c:v>
                </c:pt>
                <c:pt idx="1772">
                  <c:v>-1.9812607477499999</c:v>
                </c:pt>
                <c:pt idx="1773">
                  <c:v>-1.9812607477499999</c:v>
                </c:pt>
                <c:pt idx="1774">
                  <c:v>-1.9812607477499999</c:v>
                </c:pt>
                <c:pt idx="1775">
                  <c:v>-1.9812607477499999</c:v>
                </c:pt>
                <c:pt idx="1776">
                  <c:v>-1.9812607477499999</c:v>
                </c:pt>
                <c:pt idx="1777">
                  <c:v>-1.9812607477499999</c:v>
                </c:pt>
                <c:pt idx="1778">
                  <c:v>-1.9812607477499999</c:v>
                </c:pt>
                <c:pt idx="1779">
                  <c:v>-1.9812607477499999</c:v>
                </c:pt>
                <c:pt idx="1780">
                  <c:v>-1.9812607477499999</c:v>
                </c:pt>
                <c:pt idx="1781">
                  <c:v>-1.9812607477499999</c:v>
                </c:pt>
                <c:pt idx="1782">
                  <c:v>-1.9812607477499999</c:v>
                </c:pt>
                <c:pt idx="1783">
                  <c:v>-1.9812607477499999</c:v>
                </c:pt>
                <c:pt idx="1784">
                  <c:v>-1.9812607477499999</c:v>
                </c:pt>
                <c:pt idx="1785">
                  <c:v>-1.9812607477499999</c:v>
                </c:pt>
                <c:pt idx="1786">
                  <c:v>-1.9812607477499999</c:v>
                </c:pt>
                <c:pt idx="1787">
                  <c:v>-1.9812607477499999</c:v>
                </c:pt>
                <c:pt idx="1788">
                  <c:v>-1.9812607477499999</c:v>
                </c:pt>
                <c:pt idx="1789">
                  <c:v>-1.9812607477499999</c:v>
                </c:pt>
                <c:pt idx="1790">
                  <c:v>-1.9812607477499999</c:v>
                </c:pt>
                <c:pt idx="1791">
                  <c:v>-1.9812607477499999</c:v>
                </c:pt>
                <c:pt idx="1792">
                  <c:v>-1.9812607477499999</c:v>
                </c:pt>
                <c:pt idx="1793">
                  <c:v>-1.9812607477499999</c:v>
                </c:pt>
                <c:pt idx="1794">
                  <c:v>-1.9812607477499999</c:v>
                </c:pt>
                <c:pt idx="1795">
                  <c:v>-1.9812607477499999</c:v>
                </c:pt>
                <c:pt idx="1796">
                  <c:v>-1.9812607477499999</c:v>
                </c:pt>
                <c:pt idx="1797">
                  <c:v>-1.9812607477499999</c:v>
                </c:pt>
                <c:pt idx="1798">
                  <c:v>-1.9812607477499999</c:v>
                </c:pt>
                <c:pt idx="1799">
                  <c:v>-1.9812607477499999</c:v>
                </c:pt>
                <c:pt idx="1800">
                  <c:v>-1.9812607477499999</c:v>
                </c:pt>
                <c:pt idx="1801">
                  <c:v>-1.9812607477499999</c:v>
                </c:pt>
                <c:pt idx="1802">
                  <c:v>-1.9812607477499999</c:v>
                </c:pt>
                <c:pt idx="1803">
                  <c:v>-1.9812607477499999</c:v>
                </c:pt>
                <c:pt idx="1804">
                  <c:v>-1.9812607477499999</c:v>
                </c:pt>
                <c:pt idx="1805">
                  <c:v>-1.9812607477499999</c:v>
                </c:pt>
                <c:pt idx="1806">
                  <c:v>-1.9812607477499999</c:v>
                </c:pt>
                <c:pt idx="1807">
                  <c:v>-1.9812607477499999</c:v>
                </c:pt>
                <c:pt idx="1808">
                  <c:v>-1.9812607477499999</c:v>
                </c:pt>
                <c:pt idx="1809">
                  <c:v>-1.9812607477499999</c:v>
                </c:pt>
                <c:pt idx="1810">
                  <c:v>-1.9812607477499999</c:v>
                </c:pt>
                <c:pt idx="1811">
                  <c:v>-1.9812607477499999</c:v>
                </c:pt>
                <c:pt idx="1812">
                  <c:v>-1.9812607477499999</c:v>
                </c:pt>
                <c:pt idx="1813">
                  <c:v>-1.9812607477499999</c:v>
                </c:pt>
                <c:pt idx="1814">
                  <c:v>-1.9812607477499999</c:v>
                </c:pt>
                <c:pt idx="1815">
                  <c:v>-1.9812607477499999</c:v>
                </c:pt>
                <c:pt idx="1816">
                  <c:v>-1.9812607477499999</c:v>
                </c:pt>
                <c:pt idx="1817">
                  <c:v>-1.9812607477499999</c:v>
                </c:pt>
                <c:pt idx="1818">
                  <c:v>-1.9812607477499999</c:v>
                </c:pt>
                <c:pt idx="1819">
                  <c:v>-1.9812607477499999</c:v>
                </c:pt>
                <c:pt idx="1820">
                  <c:v>-1.9812607477499999</c:v>
                </c:pt>
                <c:pt idx="1821">
                  <c:v>-1.9812607477499999</c:v>
                </c:pt>
                <c:pt idx="1822">
                  <c:v>-1.9812607477499999</c:v>
                </c:pt>
                <c:pt idx="1823">
                  <c:v>-1.9812607477499999</c:v>
                </c:pt>
                <c:pt idx="1824">
                  <c:v>-1.9812607477499999</c:v>
                </c:pt>
                <c:pt idx="1825">
                  <c:v>-1.9812607477499999</c:v>
                </c:pt>
                <c:pt idx="1826">
                  <c:v>-1.9812607477499999</c:v>
                </c:pt>
                <c:pt idx="1827">
                  <c:v>-1.9812607477499999</c:v>
                </c:pt>
                <c:pt idx="1828">
                  <c:v>-1.9812607477499999</c:v>
                </c:pt>
                <c:pt idx="1829">
                  <c:v>-1.9812607477499999</c:v>
                </c:pt>
                <c:pt idx="1830">
                  <c:v>-1.9812607477499999</c:v>
                </c:pt>
                <c:pt idx="1831">
                  <c:v>-1.9812607477499999</c:v>
                </c:pt>
                <c:pt idx="1832">
                  <c:v>-1.9812607477499999</c:v>
                </c:pt>
                <c:pt idx="1833">
                  <c:v>-1.9812607477499999</c:v>
                </c:pt>
                <c:pt idx="1834">
                  <c:v>-1.9812607477499999</c:v>
                </c:pt>
                <c:pt idx="1835">
                  <c:v>-1.9812607477499999</c:v>
                </c:pt>
                <c:pt idx="1836">
                  <c:v>-1.9812607477499999</c:v>
                </c:pt>
                <c:pt idx="1837">
                  <c:v>-1.9812607477499999</c:v>
                </c:pt>
                <c:pt idx="1838">
                  <c:v>-1.9812607477499999</c:v>
                </c:pt>
                <c:pt idx="1839">
                  <c:v>-1.9812607477499999</c:v>
                </c:pt>
                <c:pt idx="1840">
                  <c:v>-1.9812607477499999</c:v>
                </c:pt>
                <c:pt idx="1841">
                  <c:v>-1.9812607477499999</c:v>
                </c:pt>
                <c:pt idx="1842">
                  <c:v>-1.9812607477499999</c:v>
                </c:pt>
                <c:pt idx="1843">
                  <c:v>-1.9812607477499999</c:v>
                </c:pt>
                <c:pt idx="1844">
                  <c:v>-1.9812607477499999</c:v>
                </c:pt>
                <c:pt idx="1845">
                  <c:v>-1.9812607477499999</c:v>
                </c:pt>
                <c:pt idx="1846">
                  <c:v>-1.9812607477499999</c:v>
                </c:pt>
                <c:pt idx="1847">
                  <c:v>-1.9812607477499999</c:v>
                </c:pt>
                <c:pt idx="1848">
                  <c:v>-1.9812607477499999</c:v>
                </c:pt>
                <c:pt idx="1849">
                  <c:v>-1.9812607477499999</c:v>
                </c:pt>
                <c:pt idx="1850">
                  <c:v>-1.9812607477499999</c:v>
                </c:pt>
                <c:pt idx="1851">
                  <c:v>-1.9812607477499999</c:v>
                </c:pt>
                <c:pt idx="1852">
                  <c:v>-1.9812607477499999</c:v>
                </c:pt>
                <c:pt idx="1853">
                  <c:v>-1.9812607477499999</c:v>
                </c:pt>
                <c:pt idx="1854">
                  <c:v>-1.9812607477499999</c:v>
                </c:pt>
                <c:pt idx="1855">
                  <c:v>-1.9812607477499999</c:v>
                </c:pt>
                <c:pt idx="1856">
                  <c:v>-1.9812607477499999</c:v>
                </c:pt>
                <c:pt idx="1857">
                  <c:v>-1.9812607477499999</c:v>
                </c:pt>
                <c:pt idx="1858">
                  <c:v>-1.9812607477499999</c:v>
                </c:pt>
                <c:pt idx="1859">
                  <c:v>-1.9812607477499999</c:v>
                </c:pt>
                <c:pt idx="1860">
                  <c:v>-1.9812607477499999</c:v>
                </c:pt>
                <c:pt idx="1861">
                  <c:v>-1.9812607477499999</c:v>
                </c:pt>
                <c:pt idx="1862">
                  <c:v>-1.9812607477499999</c:v>
                </c:pt>
                <c:pt idx="1863">
                  <c:v>-1.9812607477499999</c:v>
                </c:pt>
                <c:pt idx="1864">
                  <c:v>-1.9812607477499999</c:v>
                </c:pt>
                <c:pt idx="1865">
                  <c:v>-1.9812607477499999</c:v>
                </c:pt>
                <c:pt idx="1866">
                  <c:v>-1.9812607477499999</c:v>
                </c:pt>
                <c:pt idx="1867">
                  <c:v>-1.9812607477499999</c:v>
                </c:pt>
                <c:pt idx="1868">
                  <c:v>-1.9812607477499999</c:v>
                </c:pt>
                <c:pt idx="1869">
                  <c:v>-1.9812607477499999</c:v>
                </c:pt>
                <c:pt idx="1870">
                  <c:v>-1.9812607477499999</c:v>
                </c:pt>
                <c:pt idx="1871">
                  <c:v>-1.9812607477499999</c:v>
                </c:pt>
                <c:pt idx="1872">
                  <c:v>-1.9812607477499999</c:v>
                </c:pt>
                <c:pt idx="1873">
                  <c:v>-1.9812607477499999</c:v>
                </c:pt>
                <c:pt idx="1874">
                  <c:v>-1.9812607477499999</c:v>
                </c:pt>
                <c:pt idx="1875">
                  <c:v>-1.9812607477499999</c:v>
                </c:pt>
                <c:pt idx="1876">
                  <c:v>-1.9812607477499999</c:v>
                </c:pt>
                <c:pt idx="1877">
                  <c:v>-1.9812607477499999</c:v>
                </c:pt>
                <c:pt idx="1878">
                  <c:v>-1.9812607477499999</c:v>
                </c:pt>
                <c:pt idx="1879">
                  <c:v>-1.9812607477499999</c:v>
                </c:pt>
                <c:pt idx="1880">
                  <c:v>-1.9812607477499999</c:v>
                </c:pt>
                <c:pt idx="1881">
                  <c:v>-1.9812607477499999</c:v>
                </c:pt>
                <c:pt idx="1882">
                  <c:v>-1.9812607477499999</c:v>
                </c:pt>
                <c:pt idx="1883">
                  <c:v>-1.9812607477499999</c:v>
                </c:pt>
                <c:pt idx="1884">
                  <c:v>-1.9812607477499999</c:v>
                </c:pt>
                <c:pt idx="1885">
                  <c:v>-1.9812607477499999</c:v>
                </c:pt>
                <c:pt idx="1886">
                  <c:v>-1.9812607477499999</c:v>
                </c:pt>
                <c:pt idx="1887">
                  <c:v>-1.9812607477499999</c:v>
                </c:pt>
                <c:pt idx="1888">
                  <c:v>-1.9812607477499999</c:v>
                </c:pt>
                <c:pt idx="1889">
                  <c:v>-1.9812607477499999</c:v>
                </c:pt>
                <c:pt idx="1890">
                  <c:v>-1.9812607477499999</c:v>
                </c:pt>
                <c:pt idx="1891">
                  <c:v>-1.9812607477499999</c:v>
                </c:pt>
                <c:pt idx="1892">
                  <c:v>-1.9812607477499999</c:v>
                </c:pt>
                <c:pt idx="1893">
                  <c:v>-1.9812607477499999</c:v>
                </c:pt>
                <c:pt idx="1894">
                  <c:v>-1.9812607477499999</c:v>
                </c:pt>
                <c:pt idx="1895">
                  <c:v>-1.9812607477499999</c:v>
                </c:pt>
                <c:pt idx="1896">
                  <c:v>-1.9812607477499999</c:v>
                </c:pt>
                <c:pt idx="1897">
                  <c:v>-1.9812607477499999</c:v>
                </c:pt>
                <c:pt idx="1898">
                  <c:v>-1.9812607477499999</c:v>
                </c:pt>
                <c:pt idx="1899">
                  <c:v>-1.9812607477499999</c:v>
                </c:pt>
                <c:pt idx="1900">
                  <c:v>-1.9812607477499999</c:v>
                </c:pt>
                <c:pt idx="1901">
                  <c:v>-1.9812607477499999</c:v>
                </c:pt>
                <c:pt idx="1902">
                  <c:v>-1.9812607477499999</c:v>
                </c:pt>
                <c:pt idx="1903">
                  <c:v>-1.9812607477499999</c:v>
                </c:pt>
                <c:pt idx="1904">
                  <c:v>-1.9812607477499999</c:v>
                </c:pt>
                <c:pt idx="1905">
                  <c:v>-1.9812607477499999</c:v>
                </c:pt>
                <c:pt idx="1906">
                  <c:v>-1.9812607477499999</c:v>
                </c:pt>
                <c:pt idx="1907">
                  <c:v>-1.9812607477499999</c:v>
                </c:pt>
                <c:pt idx="1908">
                  <c:v>-1.9812607477499999</c:v>
                </c:pt>
                <c:pt idx="1909">
                  <c:v>-1.9812607477499999</c:v>
                </c:pt>
                <c:pt idx="1910">
                  <c:v>-1.9812607477499999</c:v>
                </c:pt>
                <c:pt idx="1911">
                  <c:v>-1.9812607477499999</c:v>
                </c:pt>
                <c:pt idx="1912">
                  <c:v>-1.9812607477499999</c:v>
                </c:pt>
                <c:pt idx="1913">
                  <c:v>-1.9812607477499999</c:v>
                </c:pt>
                <c:pt idx="1914">
                  <c:v>-1.9812607477499999</c:v>
                </c:pt>
                <c:pt idx="1915">
                  <c:v>-1.9812607477499999</c:v>
                </c:pt>
                <c:pt idx="1916">
                  <c:v>-1.9812607477499999</c:v>
                </c:pt>
                <c:pt idx="1917">
                  <c:v>-1.9812607477499999</c:v>
                </c:pt>
                <c:pt idx="1918">
                  <c:v>-1.9812607477499999</c:v>
                </c:pt>
                <c:pt idx="1919">
                  <c:v>-1.9812607477499999</c:v>
                </c:pt>
                <c:pt idx="1920">
                  <c:v>-1.9812607477499999</c:v>
                </c:pt>
                <c:pt idx="1921">
                  <c:v>-1.9812607477499999</c:v>
                </c:pt>
                <c:pt idx="1922">
                  <c:v>-1.9812607477499999</c:v>
                </c:pt>
                <c:pt idx="1923">
                  <c:v>-1.9812607477499999</c:v>
                </c:pt>
                <c:pt idx="1924">
                  <c:v>-1.9812607477499999</c:v>
                </c:pt>
                <c:pt idx="1925">
                  <c:v>-1.9812607477499999</c:v>
                </c:pt>
                <c:pt idx="1926">
                  <c:v>-1.9812607477499999</c:v>
                </c:pt>
                <c:pt idx="1927">
                  <c:v>-1.9812607477499999</c:v>
                </c:pt>
                <c:pt idx="1928">
                  <c:v>-1.9812607477499999</c:v>
                </c:pt>
                <c:pt idx="1929">
                  <c:v>-1.9812607477499999</c:v>
                </c:pt>
                <c:pt idx="1930">
                  <c:v>-1.9812607477499999</c:v>
                </c:pt>
                <c:pt idx="1931">
                  <c:v>-1.9812607477499999</c:v>
                </c:pt>
                <c:pt idx="1932">
                  <c:v>-1.9812607477499999</c:v>
                </c:pt>
                <c:pt idx="1933">
                  <c:v>-1.9812607477499999</c:v>
                </c:pt>
                <c:pt idx="1934">
                  <c:v>-1.9812607477499999</c:v>
                </c:pt>
                <c:pt idx="1935">
                  <c:v>-1.9812607477499999</c:v>
                </c:pt>
                <c:pt idx="1936">
                  <c:v>-1.9812607477499999</c:v>
                </c:pt>
                <c:pt idx="1937">
                  <c:v>-1.9812607477499999</c:v>
                </c:pt>
                <c:pt idx="1938">
                  <c:v>-1.9812607477499999</c:v>
                </c:pt>
                <c:pt idx="1939">
                  <c:v>-1.9812607477499999</c:v>
                </c:pt>
                <c:pt idx="1940">
                  <c:v>-1.9812607477499999</c:v>
                </c:pt>
                <c:pt idx="1941">
                  <c:v>-1.9812607477499999</c:v>
                </c:pt>
                <c:pt idx="1942">
                  <c:v>-1.9812607477499999</c:v>
                </c:pt>
                <c:pt idx="1943">
                  <c:v>-1.9812607477499999</c:v>
                </c:pt>
                <c:pt idx="1944">
                  <c:v>-1.9812607477499999</c:v>
                </c:pt>
                <c:pt idx="1945">
                  <c:v>-1.9812607477499999</c:v>
                </c:pt>
                <c:pt idx="1946">
                  <c:v>-1.9812607477499999</c:v>
                </c:pt>
                <c:pt idx="1947">
                  <c:v>-1.9812607477499999</c:v>
                </c:pt>
                <c:pt idx="1948">
                  <c:v>-1.9812607477499999</c:v>
                </c:pt>
                <c:pt idx="1949">
                  <c:v>-1.9812607477499999</c:v>
                </c:pt>
                <c:pt idx="1950">
                  <c:v>-1.9812607477499999</c:v>
                </c:pt>
                <c:pt idx="1951">
                  <c:v>-1.9812607477499999</c:v>
                </c:pt>
                <c:pt idx="1952">
                  <c:v>-1.9812607477499999</c:v>
                </c:pt>
                <c:pt idx="1953">
                  <c:v>-1.9812607477499999</c:v>
                </c:pt>
                <c:pt idx="1954">
                  <c:v>-1.9812607477499999</c:v>
                </c:pt>
                <c:pt idx="1955">
                  <c:v>-1.9812607477499999</c:v>
                </c:pt>
                <c:pt idx="1956">
                  <c:v>-1.9812607477499999</c:v>
                </c:pt>
                <c:pt idx="1957">
                  <c:v>-1.9812607477499999</c:v>
                </c:pt>
                <c:pt idx="1958">
                  <c:v>-1.9812607477499999</c:v>
                </c:pt>
                <c:pt idx="1959">
                  <c:v>-1.9812607477499999</c:v>
                </c:pt>
                <c:pt idx="1960">
                  <c:v>-1.9812607477499999</c:v>
                </c:pt>
                <c:pt idx="1961">
                  <c:v>-1.9812607477499999</c:v>
                </c:pt>
                <c:pt idx="1962">
                  <c:v>-1.9812607477499999</c:v>
                </c:pt>
                <c:pt idx="1963">
                  <c:v>-1.9812607477499999</c:v>
                </c:pt>
                <c:pt idx="1964">
                  <c:v>-1.9812607477499999</c:v>
                </c:pt>
                <c:pt idx="1965">
                  <c:v>-1.9812607477499999</c:v>
                </c:pt>
                <c:pt idx="1966">
                  <c:v>-1.9812607477499999</c:v>
                </c:pt>
                <c:pt idx="1967">
                  <c:v>-1.9812607477499999</c:v>
                </c:pt>
                <c:pt idx="1968">
                  <c:v>-1.9812607477499999</c:v>
                </c:pt>
                <c:pt idx="1969">
                  <c:v>-1.9812607477499999</c:v>
                </c:pt>
                <c:pt idx="1970">
                  <c:v>-1.9812607477499999</c:v>
                </c:pt>
                <c:pt idx="1971">
                  <c:v>-1.9812607477499999</c:v>
                </c:pt>
                <c:pt idx="1972">
                  <c:v>-1.9812607477499999</c:v>
                </c:pt>
                <c:pt idx="1973">
                  <c:v>-1.9812607477499999</c:v>
                </c:pt>
                <c:pt idx="1974">
                  <c:v>-1.9812607477499999</c:v>
                </c:pt>
                <c:pt idx="1975">
                  <c:v>-1.9812607477499999</c:v>
                </c:pt>
                <c:pt idx="1976">
                  <c:v>-1.9812607477499999</c:v>
                </c:pt>
                <c:pt idx="1977">
                  <c:v>-1.9812607477499999</c:v>
                </c:pt>
                <c:pt idx="1978">
                  <c:v>-1.9812607477499999</c:v>
                </c:pt>
                <c:pt idx="1979">
                  <c:v>-1.9812607477499999</c:v>
                </c:pt>
                <c:pt idx="1980">
                  <c:v>-1.9812607477499999</c:v>
                </c:pt>
                <c:pt idx="1981">
                  <c:v>-1.9812607477499999</c:v>
                </c:pt>
                <c:pt idx="1982">
                  <c:v>-1.9812607477499999</c:v>
                </c:pt>
                <c:pt idx="1983">
                  <c:v>-1.9812607477499999</c:v>
                </c:pt>
                <c:pt idx="1984">
                  <c:v>-1.9812607477499999</c:v>
                </c:pt>
                <c:pt idx="1985">
                  <c:v>-1.9812607477499999</c:v>
                </c:pt>
                <c:pt idx="1986">
                  <c:v>-1.9812607477499999</c:v>
                </c:pt>
                <c:pt idx="1987">
                  <c:v>-1.9812607477499999</c:v>
                </c:pt>
                <c:pt idx="1988">
                  <c:v>-1.9812607477499999</c:v>
                </c:pt>
                <c:pt idx="1989">
                  <c:v>-1.9812607477499999</c:v>
                </c:pt>
                <c:pt idx="1990">
                  <c:v>-1.9812607477499999</c:v>
                </c:pt>
                <c:pt idx="1991">
                  <c:v>-1.9812607477499999</c:v>
                </c:pt>
                <c:pt idx="1992">
                  <c:v>-1.9812607477499999</c:v>
                </c:pt>
                <c:pt idx="1993">
                  <c:v>-1.9812607477499999</c:v>
                </c:pt>
                <c:pt idx="1994">
                  <c:v>-1.9812607477499999</c:v>
                </c:pt>
                <c:pt idx="1995">
                  <c:v>-1.9812607477499999</c:v>
                </c:pt>
                <c:pt idx="1996">
                  <c:v>-1.9812607477499999</c:v>
                </c:pt>
                <c:pt idx="1997">
                  <c:v>-1.9812607477499999</c:v>
                </c:pt>
                <c:pt idx="1998">
                  <c:v>-1.9812607477499999</c:v>
                </c:pt>
                <c:pt idx="1999">
                  <c:v>-1.9812607477499999</c:v>
                </c:pt>
                <c:pt idx="2000">
                  <c:v>-1.9812607477499999</c:v>
                </c:pt>
                <c:pt idx="2001">
                  <c:v>-1.9812607477499999</c:v>
                </c:pt>
                <c:pt idx="2002">
                  <c:v>-1.9812607477499999</c:v>
                </c:pt>
                <c:pt idx="2003">
                  <c:v>-1.9812607477499999</c:v>
                </c:pt>
                <c:pt idx="2004">
                  <c:v>-1.9812607477499999</c:v>
                </c:pt>
                <c:pt idx="2005">
                  <c:v>-1.9812607477499999</c:v>
                </c:pt>
                <c:pt idx="2006">
                  <c:v>-1.9812607477499999</c:v>
                </c:pt>
                <c:pt idx="2007">
                  <c:v>-1.9812607477499999</c:v>
                </c:pt>
                <c:pt idx="2008">
                  <c:v>-1.9812607477499999</c:v>
                </c:pt>
                <c:pt idx="2009">
                  <c:v>-1.9812607477499999</c:v>
                </c:pt>
                <c:pt idx="2010">
                  <c:v>-1.9812607477499999</c:v>
                </c:pt>
                <c:pt idx="2011">
                  <c:v>-1.9812607477499999</c:v>
                </c:pt>
                <c:pt idx="2012">
                  <c:v>-1.9812607477499999</c:v>
                </c:pt>
                <c:pt idx="2013">
                  <c:v>-1.9812607477499999</c:v>
                </c:pt>
                <c:pt idx="2014">
                  <c:v>-1.9812607477499999</c:v>
                </c:pt>
                <c:pt idx="2015">
                  <c:v>-1.9812607477499999</c:v>
                </c:pt>
                <c:pt idx="2016">
                  <c:v>-1.9812607477499999</c:v>
                </c:pt>
                <c:pt idx="2017">
                  <c:v>-1.9812607477499999</c:v>
                </c:pt>
                <c:pt idx="2018">
                  <c:v>-1.9812607477499999</c:v>
                </c:pt>
                <c:pt idx="2019">
                  <c:v>-1.9812607477499999</c:v>
                </c:pt>
                <c:pt idx="2020">
                  <c:v>-1.9812607477499999</c:v>
                </c:pt>
                <c:pt idx="2021">
                  <c:v>-1.9812607477499999</c:v>
                </c:pt>
                <c:pt idx="2022">
                  <c:v>-1.9812607477499999</c:v>
                </c:pt>
                <c:pt idx="2023">
                  <c:v>-1.9812607477499999</c:v>
                </c:pt>
                <c:pt idx="2024">
                  <c:v>-1.9812607477499999</c:v>
                </c:pt>
                <c:pt idx="2025">
                  <c:v>-1.9812607477499999</c:v>
                </c:pt>
                <c:pt idx="2026">
                  <c:v>-1.9812607477499999</c:v>
                </c:pt>
                <c:pt idx="2027">
                  <c:v>-1.9812607477499999</c:v>
                </c:pt>
                <c:pt idx="2028">
                  <c:v>-1.9812607477499999</c:v>
                </c:pt>
                <c:pt idx="2029">
                  <c:v>-1.9812607477499999</c:v>
                </c:pt>
                <c:pt idx="2030">
                  <c:v>-1.9812607477499999</c:v>
                </c:pt>
                <c:pt idx="2031">
                  <c:v>-1.9812607477499999</c:v>
                </c:pt>
                <c:pt idx="2032">
                  <c:v>-1.9812607477499999</c:v>
                </c:pt>
                <c:pt idx="2033">
                  <c:v>-1.9812607477499999</c:v>
                </c:pt>
                <c:pt idx="2034">
                  <c:v>-1.9812607477499999</c:v>
                </c:pt>
                <c:pt idx="2035">
                  <c:v>-1.9812607477499999</c:v>
                </c:pt>
                <c:pt idx="2036">
                  <c:v>-1.9812607477499999</c:v>
                </c:pt>
                <c:pt idx="2037">
                  <c:v>-1.9812607477499999</c:v>
                </c:pt>
                <c:pt idx="2038">
                  <c:v>-1.9812607477499999</c:v>
                </c:pt>
                <c:pt idx="2039">
                  <c:v>-1.9812607477499999</c:v>
                </c:pt>
                <c:pt idx="2040">
                  <c:v>-1.9812607477499999</c:v>
                </c:pt>
                <c:pt idx="2041">
                  <c:v>-1.9812607477499999</c:v>
                </c:pt>
                <c:pt idx="2042">
                  <c:v>-1.9812607477499999</c:v>
                </c:pt>
                <c:pt idx="2043">
                  <c:v>-1.9812607477499999</c:v>
                </c:pt>
                <c:pt idx="2044">
                  <c:v>-1.9812607477499999</c:v>
                </c:pt>
                <c:pt idx="2045">
                  <c:v>-1.9812607477499999</c:v>
                </c:pt>
                <c:pt idx="2046">
                  <c:v>-1.9812607477499999</c:v>
                </c:pt>
                <c:pt idx="2047">
                  <c:v>-1.9812607477499999</c:v>
                </c:pt>
                <c:pt idx="2048">
                  <c:v>-1.9812607477499999</c:v>
                </c:pt>
                <c:pt idx="2049">
                  <c:v>-1.9812607477499999</c:v>
                </c:pt>
                <c:pt idx="2050">
                  <c:v>-1.9812607477499999</c:v>
                </c:pt>
                <c:pt idx="2051">
                  <c:v>-1.9812607477499999</c:v>
                </c:pt>
                <c:pt idx="2052">
                  <c:v>-1.9812607477499999</c:v>
                </c:pt>
                <c:pt idx="2053">
                  <c:v>-1.9812607477499999</c:v>
                </c:pt>
                <c:pt idx="2054">
                  <c:v>-1.9812607477499999</c:v>
                </c:pt>
                <c:pt idx="2055">
                  <c:v>-1.9812607477499999</c:v>
                </c:pt>
                <c:pt idx="2056">
                  <c:v>-1.9812607477499999</c:v>
                </c:pt>
                <c:pt idx="2057">
                  <c:v>-1.9812607477499999</c:v>
                </c:pt>
                <c:pt idx="2058">
                  <c:v>-1.9812607477499999</c:v>
                </c:pt>
                <c:pt idx="2059">
                  <c:v>-1.9812607477499999</c:v>
                </c:pt>
                <c:pt idx="2060">
                  <c:v>-1.9812607477499999</c:v>
                </c:pt>
                <c:pt idx="2061">
                  <c:v>-1.9812607477499999</c:v>
                </c:pt>
                <c:pt idx="2062">
                  <c:v>-1.9812607477499999</c:v>
                </c:pt>
                <c:pt idx="2063">
                  <c:v>-1.9812607477499999</c:v>
                </c:pt>
                <c:pt idx="2064">
                  <c:v>-1.9812607477499999</c:v>
                </c:pt>
                <c:pt idx="2065">
                  <c:v>-1.9812607477499999</c:v>
                </c:pt>
                <c:pt idx="2066">
                  <c:v>-1.9812607477499999</c:v>
                </c:pt>
                <c:pt idx="2067">
                  <c:v>-1.9812607477499999</c:v>
                </c:pt>
                <c:pt idx="2068">
                  <c:v>-1.9812607477499999</c:v>
                </c:pt>
                <c:pt idx="2069">
                  <c:v>-1.9812607477499999</c:v>
                </c:pt>
                <c:pt idx="2070">
                  <c:v>-1.9812607477499999</c:v>
                </c:pt>
                <c:pt idx="2071">
                  <c:v>-1.9812607477499999</c:v>
                </c:pt>
                <c:pt idx="2072">
                  <c:v>-1.9812607477499999</c:v>
                </c:pt>
                <c:pt idx="2073">
                  <c:v>-1.9812607477499999</c:v>
                </c:pt>
                <c:pt idx="2074">
                  <c:v>-1.9812607477499999</c:v>
                </c:pt>
                <c:pt idx="2075">
                  <c:v>-1.9812607477499999</c:v>
                </c:pt>
                <c:pt idx="2076">
                  <c:v>-1.9812607477499999</c:v>
                </c:pt>
                <c:pt idx="2077">
                  <c:v>-1.9812607477499999</c:v>
                </c:pt>
                <c:pt idx="2078">
                  <c:v>-1.9812607477499999</c:v>
                </c:pt>
                <c:pt idx="2079">
                  <c:v>-1.9812607477499999</c:v>
                </c:pt>
                <c:pt idx="2080">
                  <c:v>-1.9812607477499999</c:v>
                </c:pt>
                <c:pt idx="2081">
                  <c:v>-1.9812607477499999</c:v>
                </c:pt>
                <c:pt idx="2082">
                  <c:v>-1.9812607477499999</c:v>
                </c:pt>
                <c:pt idx="2083">
                  <c:v>-1.9812607477499999</c:v>
                </c:pt>
                <c:pt idx="2084">
                  <c:v>-1.9812607477499999</c:v>
                </c:pt>
                <c:pt idx="2085">
                  <c:v>-1.9812607477499999</c:v>
                </c:pt>
                <c:pt idx="2086">
                  <c:v>-1.9812607477499999</c:v>
                </c:pt>
                <c:pt idx="2087">
                  <c:v>-1.9812607477499999</c:v>
                </c:pt>
                <c:pt idx="2088">
                  <c:v>-1.9812607477499999</c:v>
                </c:pt>
                <c:pt idx="2089">
                  <c:v>-1.9812607477499999</c:v>
                </c:pt>
                <c:pt idx="2090">
                  <c:v>-1.9812607477499999</c:v>
                </c:pt>
                <c:pt idx="2091">
                  <c:v>-1.9812607477499999</c:v>
                </c:pt>
                <c:pt idx="2092">
                  <c:v>-1.9812607477499999</c:v>
                </c:pt>
                <c:pt idx="2093">
                  <c:v>-1.9812607477499999</c:v>
                </c:pt>
                <c:pt idx="2094">
                  <c:v>-1.9812607477499999</c:v>
                </c:pt>
                <c:pt idx="2095">
                  <c:v>-1.9812607477499999</c:v>
                </c:pt>
                <c:pt idx="2096">
                  <c:v>-1.9812607477499999</c:v>
                </c:pt>
                <c:pt idx="2097">
                  <c:v>-1.9812607477499999</c:v>
                </c:pt>
                <c:pt idx="2098">
                  <c:v>-1.9812607477499999</c:v>
                </c:pt>
                <c:pt idx="2099">
                  <c:v>-1.9812607477499999</c:v>
                </c:pt>
                <c:pt idx="2100">
                  <c:v>-1.9812607477499999</c:v>
                </c:pt>
                <c:pt idx="2101">
                  <c:v>-1.9812607477499999</c:v>
                </c:pt>
                <c:pt idx="2102">
                  <c:v>-1.9812607477499999</c:v>
                </c:pt>
                <c:pt idx="2103">
                  <c:v>-1.9812607477499999</c:v>
                </c:pt>
                <c:pt idx="2104">
                  <c:v>-1.9812607477499999</c:v>
                </c:pt>
                <c:pt idx="2105">
                  <c:v>-1.9812607477499999</c:v>
                </c:pt>
                <c:pt idx="2106">
                  <c:v>-1.9812607477499999</c:v>
                </c:pt>
                <c:pt idx="2107">
                  <c:v>-1.9812607477499999</c:v>
                </c:pt>
                <c:pt idx="2108">
                  <c:v>-1.9812607477499999</c:v>
                </c:pt>
                <c:pt idx="2109">
                  <c:v>-1.9812607477499999</c:v>
                </c:pt>
                <c:pt idx="2110">
                  <c:v>-1.9812607477499999</c:v>
                </c:pt>
                <c:pt idx="2111">
                  <c:v>-1.9812607477499999</c:v>
                </c:pt>
                <c:pt idx="2112">
                  <c:v>-1.9812607477499999</c:v>
                </c:pt>
                <c:pt idx="2113">
                  <c:v>-1.9812607477499999</c:v>
                </c:pt>
                <c:pt idx="2114">
                  <c:v>-1.9812607477499999</c:v>
                </c:pt>
                <c:pt idx="2115">
                  <c:v>-1.9812607477499999</c:v>
                </c:pt>
                <c:pt idx="2116">
                  <c:v>-1.9812607477499999</c:v>
                </c:pt>
                <c:pt idx="2117">
                  <c:v>-1.9812607477499999</c:v>
                </c:pt>
                <c:pt idx="2118">
                  <c:v>-1.9812607477499999</c:v>
                </c:pt>
                <c:pt idx="2119">
                  <c:v>-1.9812607477499999</c:v>
                </c:pt>
                <c:pt idx="2120">
                  <c:v>-1.9812607477499999</c:v>
                </c:pt>
                <c:pt idx="2121">
                  <c:v>-1.9812607477499999</c:v>
                </c:pt>
                <c:pt idx="2122">
                  <c:v>-1.9812607477499999</c:v>
                </c:pt>
                <c:pt idx="2123">
                  <c:v>-1.9812607477499999</c:v>
                </c:pt>
                <c:pt idx="2124">
                  <c:v>-1.9812607477499999</c:v>
                </c:pt>
                <c:pt idx="2125">
                  <c:v>-1.9812607477499999</c:v>
                </c:pt>
                <c:pt idx="2126">
                  <c:v>-1.9812607477499999</c:v>
                </c:pt>
                <c:pt idx="2127">
                  <c:v>-1.9812607477499999</c:v>
                </c:pt>
                <c:pt idx="2128">
                  <c:v>-1.9812607477499999</c:v>
                </c:pt>
                <c:pt idx="2129">
                  <c:v>-1.9812607477499999</c:v>
                </c:pt>
                <c:pt idx="2130">
                  <c:v>-1.9812607477499999</c:v>
                </c:pt>
                <c:pt idx="2131">
                  <c:v>-1.9812607477499999</c:v>
                </c:pt>
                <c:pt idx="2132">
                  <c:v>-1.9812607477499999</c:v>
                </c:pt>
                <c:pt idx="2133">
                  <c:v>-1.9812607477499999</c:v>
                </c:pt>
                <c:pt idx="2134">
                  <c:v>-1.9812607477499999</c:v>
                </c:pt>
                <c:pt idx="2135">
                  <c:v>-1.9812607477499999</c:v>
                </c:pt>
                <c:pt idx="2136">
                  <c:v>-1.9812607477499999</c:v>
                </c:pt>
                <c:pt idx="2137">
                  <c:v>-1.9812607477499999</c:v>
                </c:pt>
                <c:pt idx="2138">
                  <c:v>-1.9812607477499999</c:v>
                </c:pt>
                <c:pt idx="2139">
                  <c:v>-1.9812607477499999</c:v>
                </c:pt>
                <c:pt idx="2140">
                  <c:v>-1.9812607477499999</c:v>
                </c:pt>
                <c:pt idx="2141">
                  <c:v>-1.9812607477499999</c:v>
                </c:pt>
                <c:pt idx="2142">
                  <c:v>-1.9812607477499999</c:v>
                </c:pt>
                <c:pt idx="2143">
                  <c:v>-1.9812607477499999</c:v>
                </c:pt>
                <c:pt idx="2144">
                  <c:v>-1.9812607477499999</c:v>
                </c:pt>
                <c:pt idx="2145">
                  <c:v>-1.9812607477499999</c:v>
                </c:pt>
                <c:pt idx="2146">
                  <c:v>-1.9812607477499999</c:v>
                </c:pt>
                <c:pt idx="2147">
                  <c:v>-1.9812607477499999</c:v>
                </c:pt>
                <c:pt idx="2148">
                  <c:v>-1.9812607477499999</c:v>
                </c:pt>
                <c:pt idx="2149">
                  <c:v>-1.9812607477499999</c:v>
                </c:pt>
                <c:pt idx="2150">
                  <c:v>-1.9812607477499999</c:v>
                </c:pt>
                <c:pt idx="2151">
                  <c:v>-1.9812607477499999</c:v>
                </c:pt>
                <c:pt idx="2152">
                  <c:v>-1.9812607477499999</c:v>
                </c:pt>
                <c:pt idx="2153">
                  <c:v>-1.9812607477499999</c:v>
                </c:pt>
                <c:pt idx="2154">
                  <c:v>-1.9812607477499999</c:v>
                </c:pt>
                <c:pt idx="2155">
                  <c:v>-1.9812607477499999</c:v>
                </c:pt>
                <c:pt idx="2156">
                  <c:v>-1.9812607477499999</c:v>
                </c:pt>
                <c:pt idx="2157">
                  <c:v>-1.9812607477499999</c:v>
                </c:pt>
                <c:pt idx="2158">
                  <c:v>-1.9812607477499999</c:v>
                </c:pt>
                <c:pt idx="2159">
                  <c:v>-1.9812607477499999</c:v>
                </c:pt>
                <c:pt idx="2160">
                  <c:v>-1.9812607477499999</c:v>
                </c:pt>
                <c:pt idx="2161">
                  <c:v>-1.9812607477499999</c:v>
                </c:pt>
                <c:pt idx="2162">
                  <c:v>-1.9812607477499999</c:v>
                </c:pt>
                <c:pt idx="2163">
                  <c:v>-1.9812607477499999</c:v>
                </c:pt>
                <c:pt idx="2164">
                  <c:v>-1.9812607477499999</c:v>
                </c:pt>
                <c:pt idx="2165">
                  <c:v>-1.9812607477499999</c:v>
                </c:pt>
                <c:pt idx="2166">
                  <c:v>-1.9812607477499999</c:v>
                </c:pt>
                <c:pt idx="2167">
                  <c:v>-1.9812607477499999</c:v>
                </c:pt>
                <c:pt idx="2168">
                  <c:v>-1.9812607477499999</c:v>
                </c:pt>
                <c:pt idx="2169">
                  <c:v>-1.9812607477499999</c:v>
                </c:pt>
                <c:pt idx="2170">
                  <c:v>-1.9812607477499999</c:v>
                </c:pt>
                <c:pt idx="2171">
                  <c:v>-1.9812607477499999</c:v>
                </c:pt>
                <c:pt idx="2172">
                  <c:v>-1.9812607477499999</c:v>
                </c:pt>
                <c:pt idx="2173">
                  <c:v>-1.9812607477499999</c:v>
                </c:pt>
                <c:pt idx="2174">
                  <c:v>-1.9812607477499999</c:v>
                </c:pt>
                <c:pt idx="2175">
                  <c:v>-1.9812607477499999</c:v>
                </c:pt>
                <c:pt idx="2176">
                  <c:v>-1.9812607477499999</c:v>
                </c:pt>
                <c:pt idx="2177">
                  <c:v>-1.9812607477499999</c:v>
                </c:pt>
                <c:pt idx="2178">
                  <c:v>-1.9812607477499999</c:v>
                </c:pt>
                <c:pt idx="2179">
                  <c:v>-1.9812607477499999</c:v>
                </c:pt>
                <c:pt idx="2180">
                  <c:v>-1.9812607477499999</c:v>
                </c:pt>
                <c:pt idx="2181">
                  <c:v>-1.9812607477499999</c:v>
                </c:pt>
                <c:pt idx="2182">
                  <c:v>-1.9812607477499999</c:v>
                </c:pt>
                <c:pt idx="2183">
                  <c:v>-1.9812607477499999</c:v>
                </c:pt>
                <c:pt idx="2184">
                  <c:v>-1.9812607477499999</c:v>
                </c:pt>
                <c:pt idx="2185">
                  <c:v>-1.9812607477499999</c:v>
                </c:pt>
                <c:pt idx="2186">
                  <c:v>-1.9812607477499999</c:v>
                </c:pt>
                <c:pt idx="2187">
                  <c:v>-1.9812607477499999</c:v>
                </c:pt>
                <c:pt idx="2188">
                  <c:v>-1.9812607477499999</c:v>
                </c:pt>
                <c:pt idx="2189">
                  <c:v>-1.9812607477499999</c:v>
                </c:pt>
                <c:pt idx="2190">
                  <c:v>-1.9812607477499999</c:v>
                </c:pt>
                <c:pt idx="2191">
                  <c:v>-1.9812607477499999</c:v>
                </c:pt>
                <c:pt idx="2192">
                  <c:v>-1.9812607477499999</c:v>
                </c:pt>
                <c:pt idx="2193">
                  <c:v>-1.9812607477499999</c:v>
                </c:pt>
                <c:pt idx="2194">
                  <c:v>-1.9812607477499999</c:v>
                </c:pt>
                <c:pt idx="2195">
                  <c:v>-1.9812607477499999</c:v>
                </c:pt>
                <c:pt idx="2196">
                  <c:v>-1.9812607477499999</c:v>
                </c:pt>
                <c:pt idx="2197">
                  <c:v>-1.9812607477499999</c:v>
                </c:pt>
                <c:pt idx="2198">
                  <c:v>-1.9812607477499999</c:v>
                </c:pt>
                <c:pt idx="2199">
                  <c:v>-1.9812607477499999</c:v>
                </c:pt>
                <c:pt idx="2200">
                  <c:v>-1.9812607477499999</c:v>
                </c:pt>
                <c:pt idx="2201">
                  <c:v>-1.9812607477499999</c:v>
                </c:pt>
                <c:pt idx="2202">
                  <c:v>-1.9812607477499999</c:v>
                </c:pt>
                <c:pt idx="2203">
                  <c:v>-1.9812607477499999</c:v>
                </c:pt>
                <c:pt idx="2204">
                  <c:v>-1.9812607477499999</c:v>
                </c:pt>
                <c:pt idx="2205">
                  <c:v>-1.9812607477499999</c:v>
                </c:pt>
                <c:pt idx="2206">
                  <c:v>-1.9812607477499999</c:v>
                </c:pt>
                <c:pt idx="2207">
                  <c:v>-1.9812607477499999</c:v>
                </c:pt>
                <c:pt idx="2208">
                  <c:v>-1.9812607477499999</c:v>
                </c:pt>
                <c:pt idx="2209">
                  <c:v>-1.9812607477499999</c:v>
                </c:pt>
                <c:pt idx="2210">
                  <c:v>-1.9812607477499999</c:v>
                </c:pt>
                <c:pt idx="2211">
                  <c:v>-1.9812607477499999</c:v>
                </c:pt>
                <c:pt idx="2212">
                  <c:v>-1.9812607477499999</c:v>
                </c:pt>
                <c:pt idx="2213">
                  <c:v>-1.9812607477499999</c:v>
                </c:pt>
                <c:pt idx="2214">
                  <c:v>-1.9812607477499999</c:v>
                </c:pt>
                <c:pt idx="2215">
                  <c:v>-1.9812607477499999</c:v>
                </c:pt>
                <c:pt idx="2216">
                  <c:v>-1.9812607477499999</c:v>
                </c:pt>
                <c:pt idx="2217">
                  <c:v>-1.9812607477499999</c:v>
                </c:pt>
                <c:pt idx="2218">
                  <c:v>-1.9812607477499999</c:v>
                </c:pt>
                <c:pt idx="2219">
                  <c:v>-1.9812607477499999</c:v>
                </c:pt>
                <c:pt idx="2220">
                  <c:v>-1.9812607477499999</c:v>
                </c:pt>
                <c:pt idx="2221">
                  <c:v>-1.9812607477499999</c:v>
                </c:pt>
                <c:pt idx="2222">
                  <c:v>-1.9812607477499999</c:v>
                </c:pt>
                <c:pt idx="2223">
                  <c:v>-1.9812607477499999</c:v>
                </c:pt>
                <c:pt idx="2224">
                  <c:v>-1.9812607477499999</c:v>
                </c:pt>
                <c:pt idx="2225">
                  <c:v>-1.9812607477499999</c:v>
                </c:pt>
                <c:pt idx="2226">
                  <c:v>-1.9812607477499999</c:v>
                </c:pt>
                <c:pt idx="2227">
                  <c:v>-1.9812607477499999</c:v>
                </c:pt>
                <c:pt idx="2228">
                  <c:v>-1.9812607477499999</c:v>
                </c:pt>
                <c:pt idx="2229">
                  <c:v>-1.9812607477499999</c:v>
                </c:pt>
                <c:pt idx="2230">
                  <c:v>-1.9812607477499999</c:v>
                </c:pt>
                <c:pt idx="2231">
                  <c:v>-1.9812607477499999</c:v>
                </c:pt>
                <c:pt idx="2232">
                  <c:v>-1.9812607477499999</c:v>
                </c:pt>
                <c:pt idx="2233">
                  <c:v>-1.9812607477499999</c:v>
                </c:pt>
                <c:pt idx="2234">
                  <c:v>-1.9812607477499999</c:v>
                </c:pt>
                <c:pt idx="2235">
                  <c:v>-1.9812607477499999</c:v>
                </c:pt>
                <c:pt idx="2236">
                  <c:v>-1.9812607477499999</c:v>
                </c:pt>
                <c:pt idx="2237">
                  <c:v>-1.9812607477499999</c:v>
                </c:pt>
                <c:pt idx="2238">
                  <c:v>-1.9812607477499999</c:v>
                </c:pt>
                <c:pt idx="2239">
                  <c:v>-1.9812607477499999</c:v>
                </c:pt>
                <c:pt idx="2240">
                  <c:v>-1.9812607477499999</c:v>
                </c:pt>
                <c:pt idx="2241">
                  <c:v>-1.9812607477499999</c:v>
                </c:pt>
                <c:pt idx="2242">
                  <c:v>-1.9812607477499999</c:v>
                </c:pt>
                <c:pt idx="2243">
                  <c:v>-1.9812607477499999</c:v>
                </c:pt>
                <c:pt idx="2244">
                  <c:v>-1.9812607477499999</c:v>
                </c:pt>
                <c:pt idx="2245">
                  <c:v>-1.9812607477499999</c:v>
                </c:pt>
                <c:pt idx="2246">
                  <c:v>-1.9812607477499999</c:v>
                </c:pt>
                <c:pt idx="2247">
                  <c:v>-1.9812607477499999</c:v>
                </c:pt>
                <c:pt idx="2248">
                  <c:v>-1.9812607477499999</c:v>
                </c:pt>
                <c:pt idx="2249">
                  <c:v>-1.9812607477499999</c:v>
                </c:pt>
                <c:pt idx="2250">
                  <c:v>-1.9812607477499999</c:v>
                </c:pt>
                <c:pt idx="2251">
                  <c:v>-1.9812607477499999</c:v>
                </c:pt>
                <c:pt idx="2252">
                  <c:v>-1.9812607477499999</c:v>
                </c:pt>
                <c:pt idx="2253">
                  <c:v>-1.9812607477499999</c:v>
                </c:pt>
                <c:pt idx="2254">
                  <c:v>-1.9812607477499999</c:v>
                </c:pt>
                <c:pt idx="2255">
                  <c:v>-1.9812607477499999</c:v>
                </c:pt>
                <c:pt idx="2256">
                  <c:v>-1.9812607477499999</c:v>
                </c:pt>
                <c:pt idx="2257">
                  <c:v>-1.9812607477499999</c:v>
                </c:pt>
                <c:pt idx="2258">
                  <c:v>-1.9812607477499999</c:v>
                </c:pt>
                <c:pt idx="2259">
                  <c:v>-1.9812607477499999</c:v>
                </c:pt>
                <c:pt idx="2260">
                  <c:v>-1.9812607477499999</c:v>
                </c:pt>
                <c:pt idx="2261">
                  <c:v>-1.9812607477499999</c:v>
                </c:pt>
                <c:pt idx="2262">
                  <c:v>-1.9812607477499999</c:v>
                </c:pt>
                <c:pt idx="2263">
                  <c:v>-1.9812607477499999</c:v>
                </c:pt>
                <c:pt idx="2264">
                  <c:v>-1.9812607477499999</c:v>
                </c:pt>
                <c:pt idx="2265">
                  <c:v>-1.9812607477499999</c:v>
                </c:pt>
                <c:pt idx="2266">
                  <c:v>-1.9812607477499999</c:v>
                </c:pt>
                <c:pt idx="2267">
                  <c:v>-1.9812607477499999</c:v>
                </c:pt>
                <c:pt idx="2268">
                  <c:v>-1.9812607477499999</c:v>
                </c:pt>
                <c:pt idx="2269">
                  <c:v>-1.9812607477499999</c:v>
                </c:pt>
                <c:pt idx="2270">
                  <c:v>-1.9812607477499999</c:v>
                </c:pt>
                <c:pt idx="2271">
                  <c:v>-1.9812607477499999</c:v>
                </c:pt>
                <c:pt idx="2272">
                  <c:v>-1.9812607477499999</c:v>
                </c:pt>
                <c:pt idx="2273">
                  <c:v>-1.9812607477499999</c:v>
                </c:pt>
                <c:pt idx="2274">
                  <c:v>-1.9812607477499999</c:v>
                </c:pt>
                <c:pt idx="2275">
                  <c:v>-1.9812607477499999</c:v>
                </c:pt>
                <c:pt idx="2276">
                  <c:v>-1.9812607477499999</c:v>
                </c:pt>
                <c:pt idx="2277">
                  <c:v>-1.9812607477499999</c:v>
                </c:pt>
                <c:pt idx="2278">
                  <c:v>-1.9812607477499999</c:v>
                </c:pt>
                <c:pt idx="2279">
                  <c:v>-1.9812607477499999</c:v>
                </c:pt>
                <c:pt idx="2280">
                  <c:v>-1.9812607477499999</c:v>
                </c:pt>
                <c:pt idx="2281">
                  <c:v>-1.9812607477499999</c:v>
                </c:pt>
                <c:pt idx="2282">
                  <c:v>-1.9812607477499999</c:v>
                </c:pt>
                <c:pt idx="2283">
                  <c:v>-1.9812607477499999</c:v>
                </c:pt>
                <c:pt idx="2284">
                  <c:v>-1.9812607477499999</c:v>
                </c:pt>
                <c:pt idx="2285">
                  <c:v>-1.9812607477499999</c:v>
                </c:pt>
                <c:pt idx="2286">
                  <c:v>-1.9812607477499999</c:v>
                </c:pt>
                <c:pt idx="2287">
                  <c:v>-1.9812607477499999</c:v>
                </c:pt>
                <c:pt idx="2288">
                  <c:v>-1.9812607477499999</c:v>
                </c:pt>
                <c:pt idx="2289">
                  <c:v>-1.9812607477499999</c:v>
                </c:pt>
                <c:pt idx="2290">
                  <c:v>-1.9812607477499999</c:v>
                </c:pt>
                <c:pt idx="2291">
                  <c:v>-1.9812607477499999</c:v>
                </c:pt>
                <c:pt idx="2292">
                  <c:v>-1.9812607477499999</c:v>
                </c:pt>
                <c:pt idx="2293">
                  <c:v>-1.9812607477499999</c:v>
                </c:pt>
                <c:pt idx="2294">
                  <c:v>-1.9812607477499999</c:v>
                </c:pt>
                <c:pt idx="2295">
                  <c:v>-1.9812607477499999</c:v>
                </c:pt>
                <c:pt idx="2296">
                  <c:v>-1.9812607477499999</c:v>
                </c:pt>
                <c:pt idx="2297">
                  <c:v>-1.9812607477499999</c:v>
                </c:pt>
                <c:pt idx="2298">
                  <c:v>-1.9812607477499999</c:v>
                </c:pt>
                <c:pt idx="2299">
                  <c:v>-1.9812607477499999</c:v>
                </c:pt>
                <c:pt idx="2300">
                  <c:v>-1.9812607477499999</c:v>
                </c:pt>
                <c:pt idx="2301">
                  <c:v>-1.9812607477499999</c:v>
                </c:pt>
                <c:pt idx="2302">
                  <c:v>-1.9812607477499999</c:v>
                </c:pt>
                <c:pt idx="2303">
                  <c:v>-1.9812607477499999</c:v>
                </c:pt>
                <c:pt idx="2304">
                  <c:v>-1.9812607477499999</c:v>
                </c:pt>
                <c:pt idx="2305">
                  <c:v>-1.9812607477499999</c:v>
                </c:pt>
                <c:pt idx="2306">
                  <c:v>-1.9812607477499999</c:v>
                </c:pt>
                <c:pt idx="2307">
                  <c:v>-1.9812607477499999</c:v>
                </c:pt>
                <c:pt idx="2308">
                  <c:v>-1.9812607477499999</c:v>
                </c:pt>
                <c:pt idx="2309">
                  <c:v>-1.9812607477499999</c:v>
                </c:pt>
                <c:pt idx="2310">
                  <c:v>-1.9812607477499999</c:v>
                </c:pt>
                <c:pt idx="2311">
                  <c:v>-1.9812607477499999</c:v>
                </c:pt>
                <c:pt idx="2312">
                  <c:v>-1.9812607477499999</c:v>
                </c:pt>
                <c:pt idx="2313">
                  <c:v>-1.9812607477499999</c:v>
                </c:pt>
                <c:pt idx="2314">
                  <c:v>-1.9812607477499999</c:v>
                </c:pt>
                <c:pt idx="2315">
                  <c:v>-1.9812607477499999</c:v>
                </c:pt>
                <c:pt idx="2316">
                  <c:v>-1.9812607477499999</c:v>
                </c:pt>
                <c:pt idx="2317">
                  <c:v>-1.9812607477499999</c:v>
                </c:pt>
                <c:pt idx="2318">
                  <c:v>-1.9812607477499999</c:v>
                </c:pt>
                <c:pt idx="2319">
                  <c:v>-1.9812607477499999</c:v>
                </c:pt>
                <c:pt idx="2320">
                  <c:v>-1.9812607477499999</c:v>
                </c:pt>
                <c:pt idx="2321">
                  <c:v>-1.9812607477499999</c:v>
                </c:pt>
                <c:pt idx="2322">
                  <c:v>-1.9812607477499999</c:v>
                </c:pt>
                <c:pt idx="2323">
                  <c:v>-1.9812607477499999</c:v>
                </c:pt>
                <c:pt idx="2324">
                  <c:v>-1.9812607477499999</c:v>
                </c:pt>
                <c:pt idx="2325">
                  <c:v>-1.9812607477499999</c:v>
                </c:pt>
                <c:pt idx="2326">
                  <c:v>-1.9812607477499999</c:v>
                </c:pt>
                <c:pt idx="2327">
                  <c:v>-1.9812607477499999</c:v>
                </c:pt>
                <c:pt idx="2328">
                  <c:v>-1.9812607477499999</c:v>
                </c:pt>
                <c:pt idx="2329">
                  <c:v>-1.9812607477499999</c:v>
                </c:pt>
                <c:pt idx="2330">
                  <c:v>-1.9812607477499999</c:v>
                </c:pt>
                <c:pt idx="2331">
                  <c:v>-1.9812607477499999</c:v>
                </c:pt>
                <c:pt idx="2332">
                  <c:v>-1.9812607477499999</c:v>
                </c:pt>
                <c:pt idx="2333">
                  <c:v>-1.9812607477499999</c:v>
                </c:pt>
                <c:pt idx="2334">
                  <c:v>-1.9812607477499999</c:v>
                </c:pt>
                <c:pt idx="2335">
                  <c:v>-1.9812607477499999</c:v>
                </c:pt>
                <c:pt idx="2336">
                  <c:v>-1.9812607477499999</c:v>
                </c:pt>
                <c:pt idx="2337">
                  <c:v>-1.9812607477499999</c:v>
                </c:pt>
                <c:pt idx="2338">
                  <c:v>-1.9812607477499999</c:v>
                </c:pt>
                <c:pt idx="2339">
                  <c:v>-1.9812607477499999</c:v>
                </c:pt>
                <c:pt idx="2340">
                  <c:v>-1.9812607477499999</c:v>
                </c:pt>
                <c:pt idx="2341">
                  <c:v>-1.9812607477499999</c:v>
                </c:pt>
                <c:pt idx="2342">
                  <c:v>-1.9812607477499999</c:v>
                </c:pt>
                <c:pt idx="2343">
                  <c:v>-1.9812607477499999</c:v>
                </c:pt>
                <c:pt idx="2344">
                  <c:v>-1.9812607477499999</c:v>
                </c:pt>
                <c:pt idx="2345">
                  <c:v>-1.9812607477499999</c:v>
                </c:pt>
                <c:pt idx="2346">
                  <c:v>-1.9812607477499999</c:v>
                </c:pt>
                <c:pt idx="2347">
                  <c:v>-1.9812607477499999</c:v>
                </c:pt>
                <c:pt idx="2348">
                  <c:v>-1.9812607477499999</c:v>
                </c:pt>
                <c:pt idx="2349">
                  <c:v>-1.9812607477499999</c:v>
                </c:pt>
                <c:pt idx="2350">
                  <c:v>-1.9812607477499999</c:v>
                </c:pt>
                <c:pt idx="2351">
                  <c:v>-1.9812607477499999</c:v>
                </c:pt>
                <c:pt idx="2352">
                  <c:v>-1.9812607477499999</c:v>
                </c:pt>
                <c:pt idx="2353">
                  <c:v>-1.9812607477499999</c:v>
                </c:pt>
                <c:pt idx="2354">
                  <c:v>-1.9812607477499999</c:v>
                </c:pt>
                <c:pt idx="2355">
                  <c:v>-1.9812607477499999</c:v>
                </c:pt>
                <c:pt idx="2356">
                  <c:v>-1.9812607477499999</c:v>
                </c:pt>
                <c:pt idx="2357">
                  <c:v>-1.9812607477499999</c:v>
                </c:pt>
                <c:pt idx="2358">
                  <c:v>-1.9812607477499999</c:v>
                </c:pt>
                <c:pt idx="2359">
                  <c:v>-1.9812607477499999</c:v>
                </c:pt>
                <c:pt idx="2360">
                  <c:v>-1.9812607477499999</c:v>
                </c:pt>
                <c:pt idx="2361">
                  <c:v>-1.9812607477499999</c:v>
                </c:pt>
                <c:pt idx="2362">
                  <c:v>-1.9812607477499999</c:v>
                </c:pt>
                <c:pt idx="2363">
                  <c:v>-1.9812607477499999</c:v>
                </c:pt>
                <c:pt idx="2364">
                  <c:v>-1.9812607477499999</c:v>
                </c:pt>
                <c:pt idx="2365">
                  <c:v>-1.9812607477499999</c:v>
                </c:pt>
                <c:pt idx="2366">
                  <c:v>-1.9812607477499999</c:v>
                </c:pt>
                <c:pt idx="2367">
                  <c:v>-1.9812607477499999</c:v>
                </c:pt>
                <c:pt idx="2368">
                  <c:v>-1.9812607477499999</c:v>
                </c:pt>
                <c:pt idx="2369">
                  <c:v>-1.9812607477499999</c:v>
                </c:pt>
                <c:pt idx="2370">
                  <c:v>-1.9812607477499999</c:v>
                </c:pt>
                <c:pt idx="2371">
                  <c:v>-1.9812607477499999</c:v>
                </c:pt>
                <c:pt idx="2372">
                  <c:v>-1.9812607477499999</c:v>
                </c:pt>
                <c:pt idx="2373">
                  <c:v>-1.9812607477499999</c:v>
                </c:pt>
                <c:pt idx="2374">
                  <c:v>-1.9812607477499999</c:v>
                </c:pt>
                <c:pt idx="2375">
                  <c:v>-1.9812607477499999</c:v>
                </c:pt>
                <c:pt idx="2376">
                  <c:v>-1.9812607477499999</c:v>
                </c:pt>
                <c:pt idx="2377">
                  <c:v>-1.9812607477499999</c:v>
                </c:pt>
                <c:pt idx="2378">
                  <c:v>-1.9812607477499999</c:v>
                </c:pt>
                <c:pt idx="2379">
                  <c:v>-1.9812607477499999</c:v>
                </c:pt>
                <c:pt idx="2380">
                  <c:v>-1.9812607477499999</c:v>
                </c:pt>
                <c:pt idx="2381">
                  <c:v>-1.9812607477499999</c:v>
                </c:pt>
                <c:pt idx="2382">
                  <c:v>-1.9812607477499999</c:v>
                </c:pt>
                <c:pt idx="2383">
                  <c:v>-1.9812607477499999</c:v>
                </c:pt>
                <c:pt idx="2384">
                  <c:v>-1.9812607477499999</c:v>
                </c:pt>
                <c:pt idx="2385">
                  <c:v>-1.9812607477499999</c:v>
                </c:pt>
                <c:pt idx="2386">
                  <c:v>-1.9812607477499999</c:v>
                </c:pt>
                <c:pt idx="2387">
                  <c:v>-1.9812607477499999</c:v>
                </c:pt>
                <c:pt idx="2388">
                  <c:v>-1.9812607477499999</c:v>
                </c:pt>
                <c:pt idx="2389">
                  <c:v>-1.9812607477499999</c:v>
                </c:pt>
                <c:pt idx="2390">
                  <c:v>-1.9812607477499999</c:v>
                </c:pt>
                <c:pt idx="2391">
                  <c:v>-1.9812607477499999</c:v>
                </c:pt>
                <c:pt idx="2392">
                  <c:v>-1.9812607477499999</c:v>
                </c:pt>
                <c:pt idx="2393">
                  <c:v>-1.9812607477499999</c:v>
                </c:pt>
                <c:pt idx="2394">
                  <c:v>-1.9812607477499999</c:v>
                </c:pt>
                <c:pt idx="2395">
                  <c:v>-1.9812607477499999</c:v>
                </c:pt>
                <c:pt idx="2396">
                  <c:v>-1.9812607477499999</c:v>
                </c:pt>
                <c:pt idx="2397">
                  <c:v>-1.9812607477499999</c:v>
                </c:pt>
                <c:pt idx="2398">
                  <c:v>-1.9812607477499999</c:v>
                </c:pt>
                <c:pt idx="2399">
                  <c:v>-1.9812607477499999</c:v>
                </c:pt>
                <c:pt idx="2400">
                  <c:v>-1.9812607477499999</c:v>
                </c:pt>
                <c:pt idx="2401">
                  <c:v>-1.9812607477499999</c:v>
                </c:pt>
                <c:pt idx="2402">
                  <c:v>-1.9812607477499999</c:v>
                </c:pt>
                <c:pt idx="2403">
                  <c:v>-1.9812607477499999</c:v>
                </c:pt>
                <c:pt idx="2404">
                  <c:v>-1.9812607477499999</c:v>
                </c:pt>
                <c:pt idx="2405">
                  <c:v>-1.9812607477499999</c:v>
                </c:pt>
                <c:pt idx="2406">
                  <c:v>-1.9812607477499999</c:v>
                </c:pt>
                <c:pt idx="2407">
                  <c:v>-1.9812607477499999</c:v>
                </c:pt>
                <c:pt idx="2408">
                  <c:v>-1.9812607477499999</c:v>
                </c:pt>
                <c:pt idx="2409">
                  <c:v>-1.9812607477499999</c:v>
                </c:pt>
                <c:pt idx="2410">
                  <c:v>-1.9812607477499999</c:v>
                </c:pt>
                <c:pt idx="2411">
                  <c:v>-1.9812607477499999</c:v>
                </c:pt>
                <c:pt idx="2412">
                  <c:v>-1.9812607477499999</c:v>
                </c:pt>
                <c:pt idx="2413">
                  <c:v>-1.9812607477499999</c:v>
                </c:pt>
                <c:pt idx="2414">
                  <c:v>-1.9812607477499999</c:v>
                </c:pt>
                <c:pt idx="2415">
                  <c:v>-1.9812607477499999</c:v>
                </c:pt>
                <c:pt idx="2416">
                  <c:v>-1.9812607477499999</c:v>
                </c:pt>
                <c:pt idx="2417">
                  <c:v>-1.9812607477499999</c:v>
                </c:pt>
                <c:pt idx="2418">
                  <c:v>-1.9812607477499999</c:v>
                </c:pt>
                <c:pt idx="2419">
                  <c:v>-1.9812607477499999</c:v>
                </c:pt>
                <c:pt idx="2420">
                  <c:v>-1.9812607477499999</c:v>
                </c:pt>
                <c:pt idx="2421">
                  <c:v>-1.9812607477499999</c:v>
                </c:pt>
                <c:pt idx="2422">
                  <c:v>-1.9812607477499999</c:v>
                </c:pt>
                <c:pt idx="2423">
                  <c:v>-1.9812607477499999</c:v>
                </c:pt>
                <c:pt idx="2424">
                  <c:v>-1.9812607477499999</c:v>
                </c:pt>
                <c:pt idx="2425">
                  <c:v>-1.9812607477499999</c:v>
                </c:pt>
                <c:pt idx="2426">
                  <c:v>-1.9812607477499999</c:v>
                </c:pt>
                <c:pt idx="2427">
                  <c:v>-1.9812607477499999</c:v>
                </c:pt>
                <c:pt idx="2428">
                  <c:v>-1.9812607477499999</c:v>
                </c:pt>
                <c:pt idx="2429">
                  <c:v>-1.9812607477499999</c:v>
                </c:pt>
                <c:pt idx="2430">
                  <c:v>-1.9812607477499999</c:v>
                </c:pt>
                <c:pt idx="2431">
                  <c:v>-1.9812607477499999</c:v>
                </c:pt>
                <c:pt idx="2432">
                  <c:v>-1.9812607477499999</c:v>
                </c:pt>
                <c:pt idx="2433">
                  <c:v>-1.9812607477499999</c:v>
                </c:pt>
                <c:pt idx="2434">
                  <c:v>-1.9812607477499999</c:v>
                </c:pt>
                <c:pt idx="2435">
                  <c:v>-1.9812607477499999</c:v>
                </c:pt>
                <c:pt idx="2436">
                  <c:v>-1.9812607477499999</c:v>
                </c:pt>
                <c:pt idx="2437">
                  <c:v>-1.9812607477499999</c:v>
                </c:pt>
                <c:pt idx="2438">
                  <c:v>-1.9812607477499999</c:v>
                </c:pt>
                <c:pt idx="2439">
                  <c:v>-1.9812607477499999</c:v>
                </c:pt>
                <c:pt idx="2440">
                  <c:v>-1.9812607477499999</c:v>
                </c:pt>
                <c:pt idx="2441">
                  <c:v>-1.9812607477499999</c:v>
                </c:pt>
                <c:pt idx="2442">
                  <c:v>-1.9812607477499999</c:v>
                </c:pt>
                <c:pt idx="2443">
                  <c:v>-1.9812607477499999</c:v>
                </c:pt>
                <c:pt idx="2444">
                  <c:v>-1.9812607477499999</c:v>
                </c:pt>
                <c:pt idx="2445">
                  <c:v>-1.9812607477499999</c:v>
                </c:pt>
                <c:pt idx="2446">
                  <c:v>-1.9812607477499999</c:v>
                </c:pt>
                <c:pt idx="2447">
                  <c:v>-1.9812607477499999</c:v>
                </c:pt>
                <c:pt idx="2448">
                  <c:v>-1.9812607477499999</c:v>
                </c:pt>
                <c:pt idx="2449">
                  <c:v>-1.9812607477499999</c:v>
                </c:pt>
                <c:pt idx="2450">
                  <c:v>-1.9812607477499999</c:v>
                </c:pt>
                <c:pt idx="2451">
                  <c:v>-1.9812607477499999</c:v>
                </c:pt>
                <c:pt idx="2452">
                  <c:v>-1.9812607477499999</c:v>
                </c:pt>
                <c:pt idx="2453">
                  <c:v>-1.9812607477499999</c:v>
                </c:pt>
                <c:pt idx="2454">
                  <c:v>-1.9812607477499999</c:v>
                </c:pt>
                <c:pt idx="2455">
                  <c:v>-1.9812607477499999</c:v>
                </c:pt>
                <c:pt idx="2456">
                  <c:v>-1.9812607477499999</c:v>
                </c:pt>
                <c:pt idx="2457">
                  <c:v>-1.9812607477499999</c:v>
                </c:pt>
                <c:pt idx="2458">
                  <c:v>-1.9812607477499999</c:v>
                </c:pt>
                <c:pt idx="2459">
                  <c:v>-1.9812607477499999</c:v>
                </c:pt>
                <c:pt idx="2460">
                  <c:v>-1.9812607477499999</c:v>
                </c:pt>
                <c:pt idx="2461">
                  <c:v>-1.9812607477499999</c:v>
                </c:pt>
                <c:pt idx="2462">
                  <c:v>-1.9812607477499999</c:v>
                </c:pt>
                <c:pt idx="2463">
                  <c:v>-1.9812607477499999</c:v>
                </c:pt>
                <c:pt idx="2464">
                  <c:v>-1.9812607477499999</c:v>
                </c:pt>
                <c:pt idx="2465">
                  <c:v>-1.9812607477499999</c:v>
                </c:pt>
                <c:pt idx="2466">
                  <c:v>-1.9812607477499999</c:v>
                </c:pt>
                <c:pt idx="2467">
                  <c:v>-1.9812607477499999</c:v>
                </c:pt>
                <c:pt idx="2468">
                  <c:v>-1.9812607477499999</c:v>
                </c:pt>
                <c:pt idx="2469">
                  <c:v>-1.9812607477499999</c:v>
                </c:pt>
                <c:pt idx="2470">
                  <c:v>-1.9812607477499999</c:v>
                </c:pt>
                <c:pt idx="2471">
                  <c:v>-1.9812607477499999</c:v>
                </c:pt>
                <c:pt idx="2472">
                  <c:v>-1.9812607477499999</c:v>
                </c:pt>
                <c:pt idx="2473">
                  <c:v>-1.9812607477499999</c:v>
                </c:pt>
                <c:pt idx="2474">
                  <c:v>-1.9812607477499999</c:v>
                </c:pt>
                <c:pt idx="2475">
                  <c:v>-1.9812607477499999</c:v>
                </c:pt>
                <c:pt idx="2476">
                  <c:v>-1.9812607477499999</c:v>
                </c:pt>
                <c:pt idx="2477">
                  <c:v>-1.9812607477499999</c:v>
                </c:pt>
                <c:pt idx="2478">
                  <c:v>-1.9812607477499999</c:v>
                </c:pt>
                <c:pt idx="2479">
                  <c:v>-1.9812607477499999</c:v>
                </c:pt>
                <c:pt idx="2480">
                  <c:v>-1.9812607477499999</c:v>
                </c:pt>
                <c:pt idx="2481">
                  <c:v>-1.9812607477499999</c:v>
                </c:pt>
                <c:pt idx="2482">
                  <c:v>-1.9812607477499999</c:v>
                </c:pt>
                <c:pt idx="2483">
                  <c:v>-1.9812607477499999</c:v>
                </c:pt>
                <c:pt idx="2484">
                  <c:v>-1.9812607477499999</c:v>
                </c:pt>
                <c:pt idx="2485">
                  <c:v>-1.9812607477499999</c:v>
                </c:pt>
                <c:pt idx="2486">
                  <c:v>-1.9812607477499999</c:v>
                </c:pt>
                <c:pt idx="2487">
                  <c:v>-1.9812607477499999</c:v>
                </c:pt>
                <c:pt idx="2488">
                  <c:v>-1.9812607477499999</c:v>
                </c:pt>
                <c:pt idx="2489">
                  <c:v>-1.9812607477499999</c:v>
                </c:pt>
                <c:pt idx="2490">
                  <c:v>-1.9812607477499999</c:v>
                </c:pt>
                <c:pt idx="2491">
                  <c:v>-1.9812607477499999</c:v>
                </c:pt>
                <c:pt idx="2492">
                  <c:v>-1.9812607477499999</c:v>
                </c:pt>
                <c:pt idx="2493">
                  <c:v>-1.9812607477499999</c:v>
                </c:pt>
                <c:pt idx="2494">
                  <c:v>-1.9812607477499999</c:v>
                </c:pt>
                <c:pt idx="2495">
                  <c:v>-1.9812607477499999</c:v>
                </c:pt>
                <c:pt idx="2496">
                  <c:v>-1.9812607477499999</c:v>
                </c:pt>
                <c:pt idx="2497">
                  <c:v>-1.9812607477499999</c:v>
                </c:pt>
                <c:pt idx="2498">
                  <c:v>-1.9812607477499999</c:v>
                </c:pt>
                <c:pt idx="2499">
                  <c:v>-1.9812607477499999</c:v>
                </c:pt>
                <c:pt idx="2500">
                  <c:v>-1.9812607477499999</c:v>
                </c:pt>
                <c:pt idx="2501">
                  <c:v>-1.9812607477499999</c:v>
                </c:pt>
                <c:pt idx="2502">
                  <c:v>-1.9812607477499999</c:v>
                </c:pt>
                <c:pt idx="2503">
                  <c:v>-1.9812607477499999</c:v>
                </c:pt>
                <c:pt idx="2504">
                  <c:v>-1.9812607477499999</c:v>
                </c:pt>
                <c:pt idx="2505">
                  <c:v>-1.9812607477499999</c:v>
                </c:pt>
                <c:pt idx="2506">
                  <c:v>-1.9812607477499999</c:v>
                </c:pt>
                <c:pt idx="2507">
                  <c:v>-1.9812607477499999</c:v>
                </c:pt>
                <c:pt idx="2508">
                  <c:v>-1.9812607477499999</c:v>
                </c:pt>
                <c:pt idx="2509">
                  <c:v>-1.9812607477499999</c:v>
                </c:pt>
                <c:pt idx="2510">
                  <c:v>-1.9812607477499999</c:v>
                </c:pt>
                <c:pt idx="2511">
                  <c:v>-1.9812607477499999</c:v>
                </c:pt>
                <c:pt idx="2512">
                  <c:v>-1.9812607477499999</c:v>
                </c:pt>
                <c:pt idx="2513">
                  <c:v>-1.9812607477499999</c:v>
                </c:pt>
                <c:pt idx="2514">
                  <c:v>-1.9812607477499999</c:v>
                </c:pt>
                <c:pt idx="2515">
                  <c:v>-1.9812607477499999</c:v>
                </c:pt>
                <c:pt idx="2516">
                  <c:v>-1.9812607477499999</c:v>
                </c:pt>
                <c:pt idx="2517">
                  <c:v>-1.9812607477499999</c:v>
                </c:pt>
                <c:pt idx="2518">
                  <c:v>-1.9812607477499999</c:v>
                </c:pt>
                <c:pt idx="2519">
                  <c:v>-1.9812607477499999</c:v>
                </c:pt>
                <c:pt idx="2520">
                  <c:v>-1.9812607477499999</c:v>
                </c:pt>
                <c:pt idx="2521">
                  <c:v>-1.9812607477499999</c:v>
                </c:pt>
                <c:pt idx="2522">
                  <c:v>-1.9812607477499999</c:v>
                </c:pt>
                <c:pt idx="2523">
                  <c:v>-1.9812607477499999</c:v>
                </c:pt>
                <c:pt idx="2524">
                  <c:v>-1.9812607477499999</c:v>
                </c:pt>
                <c:pt idx="2525">
                  <c:v>-1.9812607477499999</c:v>
                </c:pt>
                <c:pt idx="2526">
                  <c:v>-1.9812607477499999</c:v>
                </c:pt>
                <c:pt idx="2527">
                  <c:v>-1.9812607477499999</c:v>
                </c:pt>
                <c:pt idx="2528">
                  <c:v>-1.9812607477499999</c:v>
                </c:pt>
                <c:pt idx="2529">
                  <c:v>-1.9812607477499999</c:v>
                </c:pt>
                <c:pt idx="2530">
                  <c:v>-1.9812607477499999</c:v>
                </c:pt>
                <c:pt idx="2531">
                  <c:v>-1.9812607477499999</c:v>
                </c:pt>
                <c:pt idx="2532">
                  <c:v>-1.9812607477499999</c:v>
                </c:pt>
                <c:pt idx="2533">
                  <c:v>-1.9812607477499999</c:v>
                </c:pt>
                <c:pt idx="2534">
                  <c:v>-1.9812607477499999</c:v>
                </c:pt>
                <c:pt idx="2535">
                  <c:v>-1.9812607477499999</c:v>
                </c:pt>
                <c:pt idx="2536">
                  <c:v>-1.9812607477499999</c:v>
                </c:pt>
                <c:pt idx="2537">
                  <c:v>-1.9812607477499999</c:v>
                </c:pt>
                <c:pt idx="2538">
                  <c:v>-1.9812607477499999</c:v>
                </c:pt>
                <c:pt idx="2539">
                  <c:v>-1.9812607477499999</c:v>
                </c:pt>
                <c:pt idx="2540">
                  <c:v>-1.9812607477499999</c:v>
                </c:pt>
                <c:pt idx="2541">
                  <c:v>-1.9812607477499999</c:v>
                </c:pt>
                <c:pt idx="2542">
                  <c:v>-1.9812607477499999</c:v>
                </c:pt>
                <c:pt idx="2543">
                  <c:v>-1.9812607477499999</c:v>
                </c:pt>
                <c:pt idx="2544">
                  <c:v>-1.9812607477499999</c:v>
                </c:pt>
                <c:pt idx="2545">
                  <c:v>-1.9812607477499999</c:v>
                </c:pt>
                <c:pt idx="2546">
                  <c:v>-1.9812607477499999</c:v>
                </c:pt>
                <c:pt idx="2547">
                  <c:v>-1.9812607477499999</c:v>
                </c:pt>
                <c:pt idx="2548">
                  <c:v>-1.9812607477499999</c:v>
                </c:pt>
                <c:pt idx="2549">
                  <c:v>-1.9812607477499999</c:v>
                </c:pt>
                <c:pt idx="2550">
                  <c:v>-1.9812607477499999</c:v>
                </c:pt>
                <c:pt idx="2551">
                  <c:v>-1.9812607477499999</c:v>
                </c:pt>
                <c:pt idx="2552">
                  <c:v>-1.9812607477499999</c:v>
                </c:pt>
                <c:pt idx="2553">
                  <c:v>-1.9812607477499999</c:v>
                </c:pt>
                <c:pt idx="2554">
                  <c:v>-1.9812607477499999</c:v>
                </c:pt>
                <c:pt idx="2555">
                  <c:v>-1.9812607477499999</c:v>
                </c:pt>
                <c:pt idx="2556">
                  <c:v>-1.9812607477499999</c:v>
                </c:pt>
                <c:pt idx="2557">
                  <c:v>-1.9812607477499999</c:v>
                </c:pt>
                <c:pt idx="2558">
                  <c:v>-1.9812607477499999</c:v>
                </c:pt>
                <c:pt idx="2559">
                  <c:v>-1.9812607477499999</c:v>
                </c:pt>
                <c:pt idx="2560">
                  <c:v>-1.9812607477499999</c:v>
                </c:pt>
                <c:pt idx="2561">
                  <c:v>-1.9812607477499999</c:v>
                </c:pt>
                <c:pt idx="2562">
                  <c:v>-1.9812607477499999</c:v>
                </c:pt>
                <c:pt idx="2563">
                  <c:v>-1.9812607477499999</c:v>
                </c:pt>
                <c:pt idx="2564">
                  <c:v>-1.9812607477499999</c:v>
                </c:pt>
                <c:pt idx="2565">
                  <c:v>-1.9812607477499999</c:v>
                </c:pt>
                <c:pt idx="2566">
                  <c:v>-1.9812607477499999</c:v>
                </c:pt>
                <c:pt idx="2567">
                  <c:v>-1.9812607477499999</c:v>
                </c:pt>
                <c:pt idx="2568">
                  <c:v>-1.9812607477499999</c:v>
                </c:pt>
                <c:pt idx="2569">
                  <c:v>-1.9812607477499999</c:v>
                </c:pt>
                <c:pt idx="2570">
                  <c:v>-1.9812607477499999</c:v>
                </c:pt>
                <c:pt idx="2571">
                  <c:v>-1.9812607477499999</c:v>
                </c:pt>
                <c:pt idx="2572">
                  <c:v>-1.9812607477499999</c:v>
                </c:pt>
                <c:pt idx="2573">
                  <c:v>-1.9812607477499999</c:v>
                </c:pt>
                <c:pt idx="2574">
                  <c:v>-1.9812607477499999</c:v>
                </c:pt>
                <c:pt idx="2575">
                  <c:v>-1.9812607477499999</c:v>
                </c:pt>
                <c:pt idx="2576">
                  <c:v>-1.9812607477499999</c:v>
                </c:pt>
                <c:pt idx="2577">
                  <c:v>-1.9812607477499999</c:v>
                </c:pt>
                <c:pt idx="2578">
                  <c:v>-1.9812607477499999</c:v>
                </c:pt>
                <c:pt idx="2579">
                  <c:v>-1.9812607477499999</c:v>
                </c:pt>
                <c:pt idx="2580">
                  <c:v>-1.9812607477499999</c:v>
                </c:pt>
                <c:pt idx="2581">
                  <c:v>-1.9812607477499999</c:v>
                </c:pt>
                <c:pt idx="2582">
                  <c:v>-1.9812607477499999</c:v>
                </c:pt>
                <c:pt idx="2583">
                  <c:v>-1.9812607477499999</c:v>
                </c:pt>
                <c:pt idx="2584">
                  <c:v>-1.9812607477499999</c:v>
                </c:pt>
                <c:pt idx="2585">
                  <c:v>-1.9812607477499999</c:v>
                </c:pt>
                <c:pt idx="2586">
                  <c:v>-1.9812607477499999</c:v>
                </c:pt>
                <c:pt idx="2587">
                  <c:v>-1.9812607477499999</c:v>
                </c:pt>
                <c:pt idx="2588">
                  <c:v>-1.9812607477499999</c:v>
                </c:pt>
                <c:pt idx="2589">
                  <c:v>-1.9812607477499999</c:v>
                </c:pt>
                <c:pt idx="2590">
                  <c:v>-1.9812607477499999</c:v>
                </c:pt>
                <c:pt idx="2591">
                  <c:v>-1.9812607477499999</c:v>
                </c:pt>
                <c:pt idx="2592">
                  <c:v>-1.9812607477499999</c:v>
                </c:pt>
                <c:pt idx="2593">
                  <c:v>-1.9812607477499999</c:v>
                </c:pt>
                <c:pt idx="2594">
                  <c:v>-1.9812607477499999</c:v>
                </c:pt>
                <c:pt idx="2595">
                  <c:v>-1.9812607477499999</c:v>
                </c:pt>
                <c:pt idx="2596">
                  <c:v>-1.9812607477499999</c:v>
                </c:pt>
                <c:pt idx="2597">
                  <c:v>-1.9812607477499999</c:v>
                </c:pt>
                <c:pt idx="2598">
                  <c:v>-1.9812607477499999</c:v>
                </c:pt>
                <c:pt idx="2599">
                  <c:v>-1.9812607477499999</c:v>
                </c:pt>
                <c:pt idx="2600">
                  <c:v>-1.9812607477499999</c:v>
                </c:pt>
                <c:pt idx="2601">
                  <c:v>-1.9812607477499999</c:v>
                </c:pt>
                <c:pt idx="2602">
                  <c:v>-1.9812607477499999</c:v>
                </c:pt>
                <c:pt idx="2603">
                  <c:v>-1.9812607477499999</c:v>
                </c:pt>
                <c:pt idx="2604">
                  <c:v>-1.9812607477499999</c:v>
                </c:pt>
                <c:pt idx="2605">
                  <c:v>-1.9812607477499999</c:v>
                </c:pt>
                <c:pt idx="2606">
                  <c:v>-1.9812607477499999</c:v>
                </c:pt>
                <c:pt idx="2607">
                  <c:v>-1.9812607477499999</c:v>
                </c:pt>
                <c:pt idx="2608">
                  <c:v>-1.9812607477499999</c:v>
                </c:pt>
                <c:pt idx="2609">
                  <c:v>-1.9812607477499999</c:v>
                </c:pt>
                <c:pt idx="2610">
                  <c:v>-1.9812607477499999</c:v>
                </c:pt>
                <c:pt idx="2611">
                  <c:v>-1.9812607477499999</c:v>
                </c:pt>
                <c:pt idx="2612">
                  <c:v>-1.9812607477499999</c:v>
                </c:pt>
                <c:pt idx="2613">
                  <c:v>-1.9812607477499999</c:v>
                </c:pt>
                <c:pt idx="2614">
                  <c:v>-1.9812607477499999</c:v>
                </c:pt>
                <c:pt idx="2615">
                  <c:v>-1.9812607477499999</c:v>
                </c:pt>
                <c:pt idx="2616">
                  <c:v>-1.9812607477499999</c:v>
                </c:pt>
                <c:pt idx="2617">
                  <c:v>-1.9812607477499999</c:v>
                </c:pt>
                <c:pt idx="2618">
                  <c:v>-1.9812607477499999</c:v>
                </c:pt>
                <c:pt idx="2619">
                  <c:v>-1.9812607477499999</c:v>
                </c:pt>
                <c:pt idx="2620">
                  <c:v>-1.9812607477499999</c:v>
                </c:pt>
                <c:pt idx="2621">
                  <c:v>-1.9812607477499999</c:v>
                </c:pt>
                <c:pt idx="2622">
                  <c:v>-1.9812607477499999</c:v>
                </c:pt>
                <c:pt idx="2623">
                  <c:v>-1.9812607477499999</c:v>
                </c:pt>
                <c:pt idx="2624">
                  <c:v>-1.9812607477499999</c:v>
                </c:pt>
                <c:pt idx="2625">
                  <c:v>-1.9812607477499999</c:v>
                </c:pt>
                <c:pt idx="2626">
                  <c:v>-1.9812607477499999</c:v>
                </c:pt>
                <c:pt idx="2627">
                  <c:v>-1.9812607477499999</c:v>
                </c:pt>
                <c:pt idx="2628">
                  <c:v>-1.9812607477499999</c:v>
                </c:pt>
                <c:pt idx="2629">
                  <c:v>-1.9812607477499999</c:v>
                </c:pt>
                <c:pt idx="2630">
                  <c:v>-1.9812607477499999</c:v>
                </c:pt>
                <c:pt idx="2631">
                  <c:v>-1.9812607477499999</c:v>
                </c:pt>
                <c:pt idx="2632">
                  <c:v>-1.9812607477499999</c:v>
                </c:pt>
                <c:pt idx="2633">
                  <c:v>-1.9812607477499999</c:v>
                </c:pt>
                <c:pt idx="2634">
                  <c:v>-1.9812607477499999</c:v>
                </c:pt>
                <c:pt idx="2635">
                  <c:v>-1.9812607477499999</c:v>
                </c:pt>
                <c:pt idx="2636">
                  <c:v>-1.9812607477499999</c:v>
                </c:pt>
                <c:pt idx="2637">
                  <c:v>-1.9812607477499999</c:v>
                </c:pt>
                <c:pt idx="2638">
                  <c:v>-1.9812607477499999</c:v>
                </c:pt>
                <c:pt idx="2639">
                  <c:v>-1.9812607477499999</c:v>
                </c:pt>
                <c:pt idx="2640">
                  <c:v>-1.9812607477499999</c:v>
                </c:pt>
                <c:pt idx="2641">
                  <c:v>-1.9812607477499999</c:v>
                </c:pt>
                <c:pt idx="2642">
                  <c:v>-1.9812607477499999</c:v>
                </c:pt>
                <c:pt idx="2643">
                  <c:v>-1.9812607477499999</c:v>
                </c:pt>
                <c:pt idx="2644">
                  <c:v>-1.9812607477499999</c:v>
                </c:pt>
                <c:pt idx="2645">
                  <c:v>-1.9812607477499999</c:v>
                </c:pt>
                <c:pt idx="2646">
                  <c:v>-1.9812607477499999</c:v>
                </c:pt>
                <c:pt idx="2647">
                  <c:v>-1.9812607477499999</c:v>
                </c:pt>
                <c:pt idx="2648">
                  <c:v>-1.9812607477499999</c:v>
                </c:pt>
                <c:pt idx="2649">
                  <c:v>-1.9812607477499999</c:v>
                </c:pt>
                <c:pt idx="2650">
                  <c:v>-1.9812607477499999</c:v>
                </c:pt>
                <c:pt idx="2651">
                  <c:v>-1.9812607477499999</c:v>
                </c:pt>
                <c:pt idx="2652">
                  <c:v>-1.9812607477499999</c:v>
                </c:pt>
                <c:pt idx="2653">
                  <c:v>-1.9812607477499999</c:v>
                </c:pt>
                <c:pt idx="2654">
                  <c:v>-1.9812607477499999</c:v>
                </c:pt>
                <c:pt idx="2655">
                  <c:v>-1.9812607477499999</c:v>
                </c:pt>
                <c:pt idx="2656">
                  <c:v>-1.9812607477499999</c:v>
                </c:pt>
                <c:pt idx="2657">
                  <c:v>-1.9812607477499999</c:v>
                </c:pt>
                <c:pt idx="2658">
                  <c:v>-1.9812607477499999</c:v>
                </c:pt>
                <c:pt idx="2659">
                  <c:v>-1.9812607477499999</c:v>
                </c:pt>
                <c:pt idx="2660">
                  <c:v>-1.9812607477499999</c:v>
                </c:pt>
                <c:pt idx="2661">
                  <c:v>-1.9812607477499999</c:v>
                </c:pt>
                <c:pt idx="2662">
                  <c:v>-1.9812607477499999</c:v>
                </c:pt>
                <c:pt idx="2663">
                  <c:v>-1.9812607477499999</c:v>
                </c:pt>
                <c:pt idx="2664">
                  <c:v>-1.9812607477499999</c:v>
                </c:pt>
                <c:pt idx="2665">
                  <c:v>-1.9812607477499999</c:v>
                </c:pt>
                <c:pt idx="2666">
                  <c:v>-1.9812607477499999</c:v>
                </c:pt>
                <c:pt idx="2667">
                  <c:v>-1.9812607477499999</c:v>
                </c:pt>
                <c:pt idx="2668">
                  <c:v>-1.9812607477499999</c:v>
                </c:pt>
                <c:pt idx="2669">
                  <c:v>-1.9812607477499999</c:v>
                </c:pt>
                <c:pt idx="2670">
                  <c:v>-1.9812607477499999</c:v>
                </c:pt>
                <c:pt idx="2671">
                  <c:v>-1.9812607477499999</c:v>
                </c:pt>
                <c:pt idx="2672">
                  <c:v>-1.9812607477499999</c:v>
                </c:pt>
                <c:pt idx="2673">
                  <c:v>-1.9812607477499999</c:v>
                </c:pt>
                <c:pt idx="2674">
                  <c:v>-1.9812607477499999</c:v>
                </c:pt>
                <c:pt idx="2675">
                  <c:v>-1.9812607477499999</c:v>
                </c:pt>
                <c:pt idx="2676">
                  <c:v>-1.9812607477499999</c:v>
                </c:pt>
                <c:pt idx="2677">
                  <c:v>-1.9812607477499999</c:v>
                </c:pt>
                <c:pt idx="2678">
                  <c:v>-1.9812607477499999</c:v>
                </c:pt>
                <c:pt idx="2679">
                  <c:v>-1.9812607477499999</c:v>
                </c:pt>
                <c:pt idx="2680">
                  <c:v>-1.9812607477499999</c:v>
                </c:pt>
                <c:pt idx="2681">
                  <c:v>-1.9812607477499999</c:v>
                </c:pt>
                <c:pt idx="2682">
                  <c:v>-1.9812607477499999</c:v>
                </c:pt>
                <c:pt idx="2683">
                  <c:v>-1.9812607477499999</c:v>
                </c:pt>
                <c:pt idx="2684">
                  <c:v>-1.9812607477499999</c:v>
                </c:pt>
                <c:pt idx="2685">
                  <c:v>-1.9812607477499999</c:v>
                </c:pt>
                <c:pt idx="2686">
                  <c:v>-1.9812607477499999</c:v>
                </c:pt>
                <c:pt idx="2687">
                  <c:v>-1.9812607477499999</c:v>
                </c:pt>
                <c:pt idx="2688">
                  <c:v>-1.9812607477499999</c:v>
                </c:pt>
                <c:pt idx="2689">
                  <c:v>-1.9812607477499999</c:v>
                </c:pt>
                <c:pt idx="2690">
                  <c:v>-1.9812607477499999</c:v>
                </c:pt>
                <c:pt idx="2691">
                  <c:v>-1.9812607477499999</c:v>
                </c:pt>
                <c:pt idx="2692">
                  <c:v>-1.9812607477499999</c:v>
                </c:pt>
                <c:pt idx="2693">
                  <c:v>-1.9812607477499999</c:v>
                </c:pt>
                <c:pt idx="2694">
                  <c:v>-1.9812607477499999</c:v>
                </c:pt>
                <c:pt idx="2695">
                  <c:v>-1.9812607477499999</c:v>
                </c:pt>
                <c:pt idx="2696">
                  <c:v>-1.9812607477499999</c:v>
                </c:pt>
                <c:pt idx="2697">
                  <c:v>-1.9812607477499999</c:v>
                </c:pt>
                <c:pt idx="2698">
                  <c:v>-1.9812607477499999</c:v>
                </c:pt>
                <c:pt idx="2699">
                  <c:v>-1.9812607477499999</c:v>
                </c:pt>
                <c:pt idx="2700">
                  <c:v>-1.9812607477499999</c:v>
                </c:pt>
                <c:pt idx="2701">
                  <c:v>-1.9812607477499999</c:v>
                </c:pt>
                <c:pt idx="2702">
                  <c:v>-1.9812607477499999</c:v>
                </c:pt>
                <c:pt idx="2703">
                  <c:v>-1.9812607477499999</c:v>
                </c:pt>
                <c:pt idx="2704">
                  <c:v>-1.9812607477499999</c:v>
                </c:pt>
                <c:pt idx="2705">
                  <c:v>-1.9812607477499999</c:v>
                </c:pt>
                <c:pt idx="2706">
                  <c:v>-1.9812607477499999</c:v>
                </c:pt>
                <c:pt idx="2707">
                  <c:v>-1.9812607477499999</c:v>
                </c:pt>
                <c:pt idx="2708">
                  <c:v>-1.9812607477499999</c:v>
                </c:pt>
                <c:pt idx="2709">
                  <c:v>-1.9812607477499999</c:v>
                </c:pt>
                <c:pt idx="2710">
                  <c:v>-1.9812607477499999</c:v>
                </c:pt>
                <c:pt idx="2711">
                  <c:v>-1.9812607477499999</c:v>
                </c:pt>
                <c:pt idx="2712">
                  <c:v>-1.9812607477499999</c:v>
                </c:pt>
                <c:pt idx="2713">
                  <c:v>-1.9812607477499999</c:v>
                </c:pt>
                <c:pt idx="2714">
                  <c:v>-1.9812607477499999</c:v>
                </c:pt>
                <c:pt idx="2715">
                  <c:v>-1.9812607477499999</c:v>
                </c:pt>
                <c:pt idx="2716">
                  <c:v>-1.9812607477499999</c:v>
                </c:pt>
                <c:pt idx="2717">
                  <c:v>-1.9812607477499999</c:v>
                </c:pt>
                <c:pt idx="2718">
                  <c:v>-1.9812607477499999</c:v>
                </c:pt>
                <c:pt idx="2719">
                  <c:v>-1.9812607477499999</c:v>
                </c:pt>
                <c:pt idx="2720">
                  <c:v>-1.9812607477499999</c:v>
                </c:pt>
                <c:pt idx="2721">
                  <c:v>-1.9812607477499999</c:v>
                </c:pt>
                <c:pt idx="2722">
                  <c:v>-1.9812607477499999</c:v>
                </c:pt>
                <c:pt idx="2723">
                  <c:v>-1.9812607477499999</c:v>
                </c:pt>
                <c:pt idx="2724">
                  <c:v>-1.9812607477499999</c:v>
                </c:pt>
                <c:pt idx="2725">
                  <c:v>-1.9812607477499999</c:v>
                </c:pt>
                <c:pt idx="2726">
                  <c:v>-1.9812607477499999</c:v>
                </c:pt>
                <c:pt idx="2727">
                  <c:v>-1.9812607477499999</c:v>
                </c:pt>
                <c:pt idx="2728">
                  <c:v>-1.9812607477499999</c:v>
                </c:pt>
                <c:pt idx="2729">
                  <c:v>-1.9812607477499999</c:v>
                </c:pt>
                <c:pt idx="2730">
                  <c:v>-1.9812607477499999</c:v>
                </c:pt>
                <c:pt idx="2731">
                  <c:v>-1.9812607477499999</c:v>
                </c:pt>
                <c:pt idx="2732">
                  <c:v>-1.9812607477499999</c:v>
                </c:pt>
                <c:pt idx="2733">
                  <c:v>-1.9812607477499999</c:v>
                </c:pt>
                <c:pt idx="2734">
                  <c:v>-1.9812607477499999</c:v>
                </c:pt>
                <c:pt idx="2735">
                  <c:v>-1.9812607477499999</c:v>
                </c:pt>
                <c:pt idx="2736">
                  <c:v>-1.9812607477499999</c:v>
                </c:pt>
                <c:pt idx="2737">
                  <c:v>-1.9812607477499999</c:v>
                </c:pt>
                <c:pt idx="2738">
                  <c:v>-1.9812607477499999</c:v>
                </c:pt>
                <c:pt idx="2739">
                  <c:v>-1.9812607477499999</c:v>
                </c:pt>
                <c:pt idx="2740">
                  <c:v>-1.9812607477499999</c:v>
                </c:pt>
                <c:pt idx="2741">
                  <c:v>-1.9812607477499999</c:v>
                </c:pt>
                <c:pt idx="2742">
                  <c:v>-1.9812607477499999</c:v>
                </c:pt>
                <c:pt idx="2743">
                  <c:v>-1.9812607477499999</c:v>
                </c:pt>
                <c:pt idx="2744">
                  <c:v>-1.9812607477499999</c:v>
                </c:pt>
                <c:pt idx="2745">
                  <c:v>-1.9812607477499999</c:v>
                </c:pt>
                <c:pt idx="2746">
                  <c:v>-1.9812607477499999</c:v>
                </c:pt>
                <c:pt idx="2747">
                  <c:v>-1.9812607477499999</c:v>
                </c:pt>
                <c:pt idx="2748">
                  <c:v>-1.9812607477499999</c:v>
                </c:pt>
                <c:pt idx="2749">
                  <c:v>-1.9812607477499999</c:v>
                </c:pt>
                <c:pt idx="2750">
                  <c:v>-1.9812607477499999</c:v>
                </c:pt>
                <c:pt idx="2751">
                  <c:v>-1.9812607477499999</c:v>
                </c:pt>
                <c:pt idx="2752">
                  <c:v>-1.9812607477499999</c:v>
                </c:pt>
                <c:pt idx="2753">
                  <c:v>-1.9812607477499999</c:v>
                </c:pt>
                <c:pt idx="2754">
                  <c:v>-1.9812607477499999</c:v>
                </c:pt>
                <c:pt idx="2755">
                  <c:v>-1.9812607477499999</c:v>
                </c:pt>
                <c:pt idx="2756">
                  <c:v>-1.9812607477499999</c:v>
                </c:pt>
                <c:pt idx="2757">
                  <c:v>-1.9812607477499999</c:v>
                </c:pt>
                <c:pt idx="2758">
                  <c:v>-1.9812607477499999</c:v>
                </c:pt>
                <c:pt idx="2759">
                  <c:v>-1.9812607477499999</c:v>
                </c:pt>
                <c:pt idx="2760">
                  <c:v>-1.9812607477499999</c:v>
                </c:pt>
                <c:pt idx="2761">
                  <c:v>-1.9812607477499999</c:v>
                </c:pt>
                <c:pt idx="2762">
                  <c:v>-1.9812607477499999</c:v>
                </c:pt>
                <c:pt idx="2763">
                  <c:v>-1.9812607477499999</c:v>
                </c:pt>
                <c:pt idx="2764">
                  <c:v>-1.9812607477499999</c:v>
                </c:pt>
                <c:pt idx="2765">
                  <c:v>-1.9812607477499999</c:v>
                </c:pt>
                <c:pt idx="2766">
                  <c:v>-1.9812607477499999</c:v>
                </c:pt>
                <c:pt idx="2767">
                  <c:v>-1.9812607477499999</c:v>
                </c:pt>
                <c:pt idx="2768">
                  <c:v>-1.9812607477499999</c:v>
                </c:pt>
                <c:pt idx="2769">
                  <c:v>-1.9812607477499999</c:v>
                </c:pt>
                <c:pt idx="2770">
                  <c:v>-1.9812607477499999</c:v>
                </c:pt>
                <c:pt idx="2771">
                  <c:v>-1.9812607477499999</c:v>
                </c:pt>
                <c:pt idx="2772">
                  <c:v>-1.9812607477499999</c:v>
                </c:pt>
                <c:pt idx="2773">
                  <c:v>-1.9812607477499999</c:v>
                </c:pt>
                <c:pt idx="2774">
                  <c:v>-1.9812607477499999</c:v>
                </c:pt>
                <c:pt idx="2775">
                  <c:v>-1.9812607477499999</c:v>
                </c:pt>
                <c:pt idx="2776">
                  <c:v>-1.9812607477499999</c:v>
                </c:pt>
                <c:pt idx="2777">
                  <c:v>-1.9812607477499999</c:v>
                </c:pt>
                <c:pt idx="2778">
                  <c:v>-1.9812607477499999</c:v>
                </c:pt>
                <c:pt idx="2779">
                  <c:v>-1.9812607477499999</c:v>
                </c:pt>
                <c:pt idx="2780">
                  <c:v>-1.9812607477499999</c:v>
                </c:pt>
                <c:pt idx="2781">
                  <c:v>-1.9812607477499999</c:v>
                </c:pt>
                <c:pt idx="2782">
                  <c:v>-1.9812607477499999</c:v>
                </c:pt>
                <c:pt idx="2783">
                  <c:v>-1.9812607477499999</c:v>
                </c:pt>
                <c:pt idx="2784">
                  <c:v>-1.9812607477499999</c:v>
                </c:pt>
                <c:pt idx="2785">
                  <c:v>-1.9812607477499999</c:v>
                </c:pt>
                <c:pt idx="2786">
                  <c:v>-1.9812607477499999</c:v>
                </c:pt>
                <c:pt idx="2787">
                  <c:v>-1.9812607477499999</c:v>
                </c:pt>
                <c:pt idx="2788">
                  <c:v>-1.9812607477499999</c:v>
                </c:pt>
                <c:pt idx="2789">
                  <c:v>-1.9812607477499999</c:v>
                </c:pt>
                <c:pt idx="2790">
                  <c:v>-1.9812607477499999</c:v>
                </c:pt>
                <c:pt idx="2791">
                  <c:v>-1.9812607477499999</c:v>
                </c:pt>
                <c:pt idx="2792">
                  <c:v>-1.9812607477499999</c:v>
                </c:pt>
                <c:pt idx="2793">
                  <c:v>-1.9812607477499999</c:v>
                </c:pt>
                <c:pt idx="2794">
                  <c:v>-1.9812607477499999</c:v>
                </c:pt>
                <c:pt idx="2795">
                  <c:v>-1.9812607477499999</c:v>
                </c:pt>
                <c:pt idx="2796">
                  <c:v>-1.9812607477499999</c:v>
                </c:pt>
                <c:pt idx="2797">
                  <c:v>-1.9812607477499999</c:v>
                </c:pt>
                <c:pt idx="2798">
                  <c:v>-1.9812607477499999</c:v>
                </c:pt>
                <c:pt idx="2799">
                  <c:v>-1.9812607477499999</c:v>
                </c:pt>
                <c:pt idx="2800">
                  <c:v>-1.9812607477499999</c:v>
                </c:pt>
                <c:pt idx="2801">
                  <c:v>-1.9812607477499999</c:v>
                </c:pt>
                <c:pt idx="2802">
                  <c:v>-1.9812607477499999</c:v>
                </c:pt>
                <c:pt idx="2803">
                  <c:v>-1.9812607477499999</c:v>
                </c:pt>
                <c:pt idx="2804">
                  <c:v>-1.9812607477499999</c:v>
                </c:pt>
                <c:pt idx="2805">
                  <c:v>-1.9812607477499999</c:v>
                </c:pt>
                <c:pt idx="2806">
                  <c:v>-1.9812607477499999</c:v>
                </c:pt>
                <c:pt idx="2807">
                  <c:v>-1.9812607477499999</c:v>
                </c:pt>
                <c:pt idx="2808">
                  <c:v>-1.9812607477499999</c:v>
                </c:pt>
                <c:pt idx="2809">
                  <c:v>-1.9812607477499999</c:v>
                </c:pt>
                <c:pt idx="2810">
                  <c:v>-1.9812607477499999</c:v>
                </c:pt>
                <c:pt idx="2811">
                  <c:v>-1.9812607477499999</c:v>
                </c:pt>
                <c:pt idx="2812">
                  <c:v>-1.9812607477499999</c:v>
                </c:pt>
                <c:pt idx="2813">
                  <c:v>-1.9812607477499999</c:v>
                </c:pt>
                <c:pt idx="2814">
                  <c:v>-1.9812607477499999</c:v>
                </c:pt>
                <c:pt idx="2815">
                  <c:v>-1.9812607477499999</c:v>
                </c:pt>
                <c:pt idx="2816">
                  <c:v>-1.9812607477499999</c:v>
                </c:pt>
                <c:pt idx="2817">
                  <c:v>-1.9812607477499999</c:v>
                </c:pt>
                <c:pt idx="2818">
                  <c:v>-1.9812607477499999</c:v>
                </c:pt>
                <c:pt idx="2819">
                  <c:v>-1.9812607477499999</c:v>
                </c:pt>
                <c:pt idx="2820">
                  <c:v>-1.9812607477499999</c:v>
                </c:pt>
                <c:pt idx="2821">
                  <c:v>-1.9812607477499999</c:v>
                </c:pt>
                <c:pt idx="2822">
                  <c:v>-1.9812607477499999</c:v>
                </c:pt>
                <c:pt idx="2823">
                  <c:v>-1.9812607477499999</c:v>
                </c:pt>
                <c:pt idx="2824">
                  <c:v>-1.9812607477499999</c:v>
                </c:pt>
                <c:pt idx="2825">
                  <c:v>-1.9812607477499999</c:v>
                </c:pt>
                <c:pt idx="2826">
                  <c:v>-1.9812607477499999</c:v>
                </c:pt>
                <c:pt idx="2827">
                  <c:v>-1.9812607477499999</c:v>
                </c:pt>
                <c:pt idx="2828">
                  <c:v>-1.9812607477499999</c:v>
                </c:pt>
                <c:pt idx="2829">
                  <c:v>-1.9812607477499999</c:v>
                </c:pt>
                <c:pt idx="2830">
                  <c:v>-1.9812607477499999</c:v>
                </c:pt>
                <c:pt idx="2831">
                  <c:v>-1.9812607477499999</c:v>
                </c:pt>
                <c:pt idx="2832">
                  <c:v>-1.9812607477499999</c:v>
                </c:pt>
                <c:pt idx="2833">
                  <c:v>-1.9812607477499999</c:v>
                </c:pt>
                <c:pt idx="2834">
                  <c:v>-1.9812607477499999</c:v>
                </c:pt>
                <c:pt idx="2835">
                  <c:v>-1.9812607477499999</c:v>
                </c:pt>
                <c:pt idx="2836">
                  <c:v>-1.9812607477499999</c:v>
                </c:pt>
                <c:pt idx="2837">
                  <c:v>-1.9812607477499999</c:v>
                </c:pt>
                <c:pt idx="2838">
                  <c:v>-1.9812607477499999</c:v>
                </c:pt>
                <c:pt idx="2839">
                  <c:v>-1.9812607477499999</c:v>
                </c:pt>
                <c:pt idx="2840">
                  <c:v>-1.9812607477499999</c:v>
                </c:pt>
                <c:pt idx="2841">
                  <c:v>-1.9812607477499999</c:v>
                </c:pt>
                <c:pt idx="2842">
                  <c:v>-1.9812607477499999</c:v>
                </c:pt>
                <c:pt idx="2843">
                  <c:v>-1.9812607477499999</c:v>
                </c:pt>
                <c:pt idx="2844">
                  <c:v>-1.9812607477499999</c:v>
                </c:pt>
                <c:pt idx="2845">
                  <c:v>-1.9812607477499999</c:v>
                </c:pt>
                <c:pt idx="2846">
                  <c:v>-1.9812607477499999</c:v>
                </c:pt>
                <c:pt idx="2847">
                  <c:v>-1.9812607477499999</c:v>
                </c:pt>
                <c:pt idx="2848">
                  <c:v>-1.9812607477499999</c:v>
                </c:pt>
                <c:pt idx="2849">
                  <c:v>-1.9812607477499999</c:v>
                </c:pt>
                <c:pt idx="2850">
                  <c:v>-1.9812607477499999</c:v>
                </c:pt>
                <c:pt idx="2851">
                  <c:v>-1.9812607477499999</c:v>
                </c:pt>
                <c:pt idx="2852">
                  <c:v>-1.9812607477499999</c:v>
                </c:pt>
                <c:pt idx="2853">
                  <c:v>-1.9812607477499999</c:v>
                </c:pt>
                <c:pt idx="2854">
                  <c:v>-1.9812607477499999</c:v>
                </c:pt>
                <c:pt idx="2855">
                  <c:v>-1.9812607477499999</c:v>
                </c:pt>
                <c:pt idx="2856">
                  <c:v>-1.9812607477499999</c:v>
                </c:pt>
                <c:pt idx="2857">
                  <c:v>-1.9812607477499999</c:v>
                </c:pt>
                <c:pt idx="2858">
                  <c:v>-1.9812607477499999</c:v>
                </c:pt>
                <c:pt idx="2859">
                  <c:v>-1.9812607477499999</c:v>
                </c:pt>
                <c:pt idx="2860">
                  <c:v>-1.9812607477499999</c:v>
                </c:pt>
                <c:pt idx="2861">
                  <c:v>-1.9812607477499999</c:v>
                </c:pt>
                <c:pt idx="2862">
                  <c:v>-1.9812607477499999</c:v>
                </c:pt>
                <c:pt idx="2863">
                  <c:v>-1.9812607477499999</c:v>
                </c:pt>
                <c:pt idx="2864">
                  <c:v>-1.9812607477499999</c:v>
                </c:pt>
                <c:pt idx="2865">
                  <c:v>-1.9812607477499999</c:v>
                </c:pt>
                <c:pt idx="2866">
                  <c:v>-1.9812607477499999</c:v>
                </c:pt>
                <c:pt idx="2867">
                  <c:v>-1.9812607477499999</c:v>
                </c:pt>
                <c:pt idx="2868">
                  <c:v>-1.9812607477499999</c:v>
                </c:pt>
                <c:pt idx="2869">
                  <c:v>-1.9812607477499999</c:v>
                </c:pt>
                <c:pt idx="2870">
                  <c:v>-1.9812607477499999</c:v>
                </c:pt>
                <c:pt idx="2871">
                  <c:v>-1.9812607477499999</c:v>
                </c:pt>
                <c:pt idx="2872">
                  <c:v>-1.9812607477499999</c:v>
                </c:pt>
                <c:pt idx="2873">
                  <c:v>-1.9812607477499999</c:v>
                </c:pt>
                <c:pt idx="2874">
                  <c:v>-1.9812607477499999</c:v>
                </c:pt>
                <c:pt idx="2875">
                  <c:v>-1.9812607477499999</c:v>
                </c:pt>
                <c:pt idx="2876">
                  <c:v>-1.9812607477499999</c:v>
                </c:pt>
                <c:pt idx="2877">
                  <c:v>-1.9812607477499999</c:v>
                </c:pt>
                <c:pt idx="2878">
                  <c:v>-1.9812607477499999</c:v>
                </c:pt>
                <c:pt idx="2879">
                  <c:v>-1.9812607477499999</c:v>
                </c:pt>
                <c:pt idx="2880">
                  <c:v>-1.9812607477499999</c:v>
                </c:pt>
                <c:pt idx="2881">
                  <c:v>-1.9812607477499999</c:v>
                </c:pt>
                <c:pt idx="2882">
                  <c:v>-1.9812607477499999</c:v>
                </c:pt>
                <c:pt idx="2883">
                  <c:v>-1.9812607477499999</c:v>
                </c:pt>
                <c:pt idx="2884">
                  <c:v>-1.9812607477499999</c:v>
                </c:pt>
                <c:pt idx="2885">
                  <c:v>-1.9812607477499999</c:v>
                </c:pt>
                <c:pt idx="2886">
                  <c:v>-1.9812607477499999</c:v>
                </c:pt>
                <c:pt idx="2887">
                  <c:v>-1.9812607477499999</c:v>
                </c:pt>
                <c:pt idx="2888">
                  <c:v>-1.9812607477499999</c:v>
                </c:pt>
                <c:pt idx="2889">
                  <c:v>-1.9812607477499999</c:v>
                </c:pt>
                <c:pt idx="2890">
                  <c:v>-1.9812607477499999</c:v>
                </c:pt>
                <c:pt idx="2891">
                  <c:v>-1.9812607477499999</c:v>
                </c:pt>
                <c:pt idx="2892">
                  <c:v>-1.9812607477499999</c:v>
                </c:pt>
                <c:pt idx="2893">
                  <c:v>-1.9812607477499999</c:v>
                </c:pt>
                <c:pt idx="2894">
                  <c:v>-1.9812607477499999</c:v>
                </c:pt>
                <c:pt idx="2895">
                  <c:v>-1.9812607477499999</c:v>
                </c:pt>
                <c:pt idx="2896">
                  <c:v>-1.9812607477499999</c:v>
                </c:pt>
                <c:pt idx="2897">
                  <c:v>-1.9812607477499999</c:v>
                </c:pt>
                <c:pt idx="2898">
                  <c:v>-1.9812607477499999</c:v>
                </c:pt>
                <c:pt idx="2899">
                  <c:v>-1.9812607477499999</c:v>
                </c:pt>
                <c:pt idx="2900">
                  <c:v>-1.9812607477499999</c:v>
                </c:pt>
                <c:pt idx="2901">
                  <c:v>-1.9812607477499999</c:v>
                </c:pt>
                <c:pt idx="2902">
                  <c:v>-1.9812607477499999</c:v>
                </c:pt>
                <c:pt idx="2903">
                  <c:v>-1.9812607477499999</c:v>
                </c:pt>
                <c:pt idx="2904">
                  <c:v>-1.9812607477499999</c:v>
                </c:pt>
                <c:pt idx="2905">
                  <c:v>-1.9812607477499999</c:v>
                </c:pt>
                <c:pt idx="2906">
                  <c:v>-1.9812607477499999</c:v>
                </c:pt>
                <c:pt idx="2907">
                  <c:v>-1.9812607477499999</c:v>
                </c:pt>
                <c:pt idx="2908">
                  <c:v>-1.9812607477499999</c:v>
                </c:pt>
                <c:pt idx="2909">
                  <c:v>-1.9812607477499999</c:v>
                </c:pt>
                <c:pt idx="2910">
                  <c:v>-1.9812607477499999</c:v>
                </c:pt>
                <c:pt idx="2911">
                  <c:v>-1.9812607477499999</c:v>
                </c:pt>
                <c:pt idx="2912">
                  <c:v>-1.9812607477499999</c:v>
                </c:pt>
                <c:pt idx="2913">
                  <c:v>-1.9812607477499999</c:v>
                </c:pt>
                <c:pt idx="2914">
                  <c:v>-1.9812607477499999</c:v>
                </c:pt>
                <c:pt idx="2915">
                  <c:v>-1.9812607477499999</c:v>
                </c:pt>
                <c:pt idx="2916">
                  <c:v>-1.9812607477499999</c:v>
                </c:pt>
                <c:pt idx="2917">
                  <c:v>-1.9812607477499999</c:v>
                </c:pt>
                <c:pt idx="2918">
                  <c:v>-1.9812607477499999</c:v>
                </c:pt>
                <c:pt idx="2919">
                  <c:v>-1.9812607477499999</c:v>
                </c:pt>
                <c:pt idx="2920">
                  <c:v>-1.9812607477499999</c:v>
                </c:pt>
                <c:pt idx="2921">
                  <c:v>-1.9812607477499999</c:v>
                </c:pt>
                <c:pt idx="2922">
                  <c:v>-1.9812607477499999</c:v>
                </c:pt>
                <c:pt idx="2923">
                  <c:v>-1.9812607477499999</c:v>
                </c:pt>
                <c:pt idx="2924">
                  <c:v>-1.9812607477499999</c:v>
                </c:pt>
                <c:pt idx="2925">
                  <c:v>-1.9812607477499999</c:v>
                </c:pt>
                <c:pt idx="2926">
                  <c:v>-1.9812607477499999</c:v>
                </c:pt>
                <c:pt idx="2927">
                  <c:v>-1.9812607477499999</c:v>
                </c:pt>
                <c:pt idx="2928">
                  <c:v>-1.9812607477499999</c:v>
                </c:pt>
                <c:pt idx="2929">
                  <c:v>-1.9812607477499999</c:v>
                </c:pt>
                <c:pt idx="2930">
                  <c:v>-1.9812607477499999</c:v>
                </c:pt>
                <c:pt idx="2931">
                  <c:v>-1.9812607477499999</c:v>
                </c:pt>
                <c:pt idx="2932">
                  <c:v>-1.9812607477499999</c:v>
                </c:pt>
                <c:pt idx="2933">
                  <c:v>-1.9812607477499999</c:v>
                </c:pt>
                <c:pt idx="2934">
                  <c:v>-1.9812607477499999</c:v>
                </c:pt>
                <c:pt idx="2935">
                  <c:v>-1.9812607477499999</c:v>
                </c:pt>
                <c:pt idx="2936">
                  <c:v>-1.9812607477499999</c:v>
                </c:pt>
                <c:pt idx="2937">
                  <c:v>-1.9812607477499999</c:v>
                </c:pt>
                <c:pt idx="2938">
                  <c:v>-1.9812607477499999</c:v>
                </c:pt>
                <c:pt idx="2939">
                  <c:v>-1.9812607477499999</c:v>
                </c:pt>
                <c:pt idx="2940">
                  <c:v>-1.9812607477499999</c:v>
                </c:pt>
                <c:pt idx="2941">
                  <c:v>-1.9812607477499999</c:v>
                </c:pt>
                <c:pt idx="2942">
                  <c:v>-1.9812607477499999</c:v>
                </c:pt>
                <c:pt idx="2943">
                  <c:v>-1.9812607477499999</c:v>
                </c:pt>
                <c:pt idx="2944">
                  <c:v>-1.9812607477499999</c:v>
                </c:pt>
                <c:pt idx="2945">
                  <c:v>-1.9812607477499999</c:v>
                </c:pt>
                <c:pt idx="2946">
                  <c:v>-1.9812607477499999</c:v>
                </c:pt>
                <c:pt idx="2947">
                  <c:v>-1.9812607477499999</c:v>
                </c:pt>
                <c:pt idx="2948">
                  <c:v>-1.9812607477499999</c:v>
                </c:pt>
                <c:pt idx="2949">
                  <c:v>-1.9812607477499999</c:v>
                </c:pt>
                <c:pt idx="2950">
                  <c:v>-1.9812607477499999</c:v>
                </c:pt>
                <c:pt idx="2951">
                  <c:v>-1.9812607477499999</c:v>
                </c:pt>
                <c:pt idx="2952">
                  <c:v>-1.9812607477499999</c:v>
                </c:pt>
                <c:pt idx="2953">
                  <c:v>-1.9812607477499999</c:v>
                </c:pt>
                <c:pt idx="2954">
                  <c:v>-1.9812607477499999</c:v>
                </c:pt>
                <c:pt idx="2955">
                  <c:v>-1.9812607477499999</c:v>
                </c:pt>
                <c:pt idx="2956">
                  <c:v>-1.9812607477499999</c:v>
                </c:pt>
                <c:pt idx="2957">
                  <c:v>-1.9812607477499999</c:v>
                </c:pt>
                <c:pt idx="2958">
                  <c:v>-1.9812607477499999</c:v>
                </c:pt>
                <c:pt idx="2959">
                  <c:v>-1.9812607477499999</c:v>
                </c:pt>
                <c:pt idx="2960">
                  <c:v>-1.9812607477499999</c:v>
                </c:pt>
                <c:pt idx="2961">
                  <c:v>-1.9812607477499999</c:v>
                </c:pt>
                <c:pt idx="2962">
                  <c:v>-1.9812607477499999</c:v>
                </c:pt>
                <c:pt idx="2963">
                  <c:v>-1.9812607477499999</c:v>
                </c:pt>
                <c:pt idx="2964">
                  <c:v>-1.9812607477499999</c:v>
                </c:pt>
                <c:pt idx="2965">
                  <c:v>-1.9812607477499999</c:v>
                </c:pt>
                <c:pt idx="2966">
                  <c:v>-1.9812607477499999</c:v>
                </c:pt>
                <c:pt idx="2967">
                  <c:v>-1.9812607477499999</c:v>
                </c:pt>
                <c:pt idx="2968">
                  <c:v>-1.9812607477499999</c:v>
                </c:pt>
                <c:pt idx="2969">
                  <c:v>-1.9812607477499999</c:v>
                </c:pt>
                <c:pt idx="2970">
                  <c:v>-1.9812607477499999</c:v>
                </c:pt>
                <c:pt idx="2971">
                  <c:v>-1.9812607477499999</c:v>
                </c:pt>
                <c:pt idx="2972">
                  <c:v>-1.9812607477499999</c:v>
                </c:pt>
                <c:pt idx="2973">
                  <c:v>-1.9812607477499999</c:v>
                </c:pt>
                <c:pt idx="2974">
                  <c:v>-1.9812607477499999</c:v>
                </c:pt>
                <c:pt idx="2975">
                  <c:v>-1.9812607477499999</c:v>
                </c:pt>
                <c:pt idx="2976">
                  <c:v>-1.9812607477499999</c:v>
                </c:pt>
                <c:pt idx="2977">
                  <c:v>-1.9812607477499999</c:v>
                </c:pt>
                <c:pt idx="2978">
                  <c:v>-1.9812607477499999</c:v>
                </c:pt>
                <c:pt idx="2979">
                  <c:v>-1.9812607477499999</c:v>
                </c:pt>
                <c:pt idx="2980">
                  <c:v>-1.9812607477499999</c:v>
                </c:pt>
                <c:pt idx="2981">
                  <c:v>-1.9812607477499999</c:v>
                </c:pt>
                <c:pt idx="2982">
                  <c:v>-1.9812607477499999</c:v>
                </c:pt>
                <c:pt idx="2983">
                  <c:v>-1.9812607477499999</c:v>
                </c:pt>
                <c:pt idx="2984">
                  <c:v>-1.9812607477499999</c:v>
                </c:pt>
                <c:pt idx="2985">
                  <c:v>-1.9812607477499999</c:v>
                </c:pt>
                <c:pt idx="2986">
                  <c:v>-1.9812607477499999</c:v>
                </c:pt>
                <c:pt idx="2987">
                  <c:v>-1.9812607477499999</c:v>
                </c:pt>
                <c:pt idx="2988">
                  <c:v>-1.9812607477499999</c:v>
                </c:pt>
                <c:pt idx="2989">
                  <c:v>-1.9812607477499999</c:v>
                </c:pt>
                <c:pt idx="2990">
                  <c:v>-1.9812607477499999</c:v>
                </c:pt>
                <c:pt idx="2991">
                  <c:v>-1.9812607477499999</c:v>
                </c:pt>
                <c:pt idx="2992">
                  <c:v>-1.9812607477499999</c:v>
                </c:pt>
                <c:pt idx="2993">
                  <c:v>-1.9812607477499999</c:v>
                </c:pt>
                <c:pt idx="2994">
                  <c:v>-1.9812607477499999</c:v>
                </c:pt>
                <c:pt idx="2995">
                  <c:v>-1.9812607477499999</c:v>
                </c:pt>
                <c:pt idx="2996">
                  <c:v>-1.9812607477499999</c:v>
                </c:pt>
                <c:pt idx="2997">
                  <c:v>-1.9812607477499999</c:v>
                </c:pt>
                <c:pt idx="2998">
                  <c:v>-1.9812607477499999</c:v>
                </c:pt>
                <c:pt idx="2999">
                  <c:v>-1.9812607477499999</c:v>
                </c:pt>
                <c:pt idx="3000">
                  <c:v>-1.9812607477499999</c:v>
                </c:pt>
                <c:pt idx="3001">
                  <c:v>-1.9812607477499999</c:v>
                </c:pt>
                <c:pt idx="3002">
                  <c:v>-1.9812607477499999</c:v>
                </c:pt>
                <c:pt idx="3003">
                  <c:v>-1.9812607477499999</c:v>
                </c:pt>
                <c:pt idx="3004">
                  <c:v>-1.9812607477499999</c:v>
                </c:pt>
                <c:pt idx="3005">
                  <c:v>-1.9812607477499999</c:v>
                </c:pt>
                <c:pt idx="3006">
                  <c:v>-1.9812607477499999</c:v>
                </c:pt>
                <c:pt idx="3007">
                  <c:v>-1.9812607477499999</c:v>
                </c:pt>
                <c:pt idx="3008">
                  <c:v>-1.9812607477499999</c:v>
                </c:pt>
                <c:pt idx="3009">
                  <c:v>-1.9812607477499999</c:v>
                </c:pt>
                <c:pt idx="3010">
                  <c:v>-1.9812607477499999</c:v>
                </c:pt>
                <c:pt idx="3011">
                  <c:v>-1.9812607477499999</c:v>
                </c:pt>
                <c:pt idx="3012">
                  <c:v>-1.9812607477499999</c:v>
                </c:pt>
                <c:pt idx="3013">
                  <c:v>-1.9812607477499999</c:v>
                </c:pt>
                <c:pt idx="3014">
                  <c:v>-1.9812607477499999</c:v>
                </c:pt>
                <c:pt idx="3015">
                  <c:v>-1.9812607477499999</c:v>
                </c:pt>
                <c:pt idx="3016">
                  <c:v>-1.9812607477499999</c:v>
                </c:pt>
                <c:pt idx="3017">
                  <c:v>-1.9812607477499999</c:v>
                </c:pt>
                <c:pt idx="3018">
                  <c:v>-1.9812607477499999</c:v>
                </c:pt>
                <c:pt idx="3019">
                  <c:v>-1.9812607477499999</c:v>
                </c:pt>
                <c:pt idx="3020">
                  <c:v>-1.9812607477499999</c:v>
                </c:pt>
                <c:pt idx="3021">
                  <c:v>-1.9812607477499999</c:v>
                </c:pt>
                <c:pt idx="3022">
                  <c:v>-1.9812607477499999</c:v>
                </c:pt>
                <c:pt idx="3023">
                  <c:v>-1.9812607477499999</c:v>
                </c:pt>
                <c:pt idx="3024">
                  <c:v>-1.9812607477499999</c:v>
                </c:pt>
                <c:pt idx="3025">
                  <c:v>-1.9812607477499999</c:v>
                </c:pt>
                <c:pt idx="3026">
                  <c:v>-1.9812607477499999</c:v>
                </c:pt>
                <c:pt idx="3027">
                  <c:v>-1.9812607477499999</c:v>
                </c:pt>
                <c:pt idx="3028">
                  <c:v>-1.9812607477499999</c:v>
                </c:pt>
                <c:pt idx="3029">
                  <c:v>-1.9812607477499999</c:v>
                </c:pt>
                <c:pt idx="3030">
                  <c:v>-1.9812607477499999</c:v>
                </c:pt>
                <c:pt idx="3031">
                  <c:v>-1.9812607477499999</c:v>
                </c:pt>
                <c:pt idx="3032">
                  <c:v>-1.9812607477499999</c:v>
                </c:pt>
                <c:pt idx="3033">
                  <c:v>-1.9812607477499999</c:v>
                </c:pt>
                <c:pt idx="3034">
                  <c:v>-1.9812607477499999</c:v>
                </c:pt>
                <c:pt idx="3035">
                  <c:v>-1.9812607477499999</c:v>
                </c:pt>
                <c:pt idx="3036">
                  <c:v>-1.9812607477499999</c:v>
                </c:pt>
                <c:pt idx="3037">
                  <c:v>-1.9812607477499999</c:v>
                </c:pt>
                <c:pt idx="3038">
                  <c:v>-1.9812607477499999</c:v>
                </c:pt>
                <c:pt idx="3039">
                  <c:v>-1.9812607477499999</c:v>
                </c:pt>
                <c:pt idx="3040">
                  <c:v>-1.9812607477499999</c:v>
                </c:pt>
                <c:pt idx="3041">
                  <c:v>-1.9812607477499999</c:v>
                </c:pt>
                <c:pt idx="3042">
                  <c:v>-1.9812607477499999</c:v>
                </c:pt>
                <c:pt idx="3043">
                  <c:v>-1.9812607477499999</c:v>
                </c:pt>
                <c:pt idx="3044">
                  <c:v>-1.9812607477499999</c:v>
                </c:pt>
                <c:pt idx="3045">
                  <c:v>-1.9812607477499999</c:v>
                </c:pt>
                <c:pt idx="3046">
                  <c:v>-1.9812607477499999</c:v>
                </c:pt>
                <c:pt idx="3047">
                  <c:v>-1.9812607477499999</c:v>
                </c:pt>
                <c:pt idx="3048">
                  <c:v>-1.9812607477499999</c:v>
                </c:pt>
                <c:pt idx="3049">
                  <c:v>-1.9812607477499999</c:v>
                </c:pt>
                <c:pt idx="3050">
                  <c:v>-1.9812607477499999</c:v>
                </c:pt>
                <c:pt idx="3051">
                  <c:v>-1.9812607477499999</c:v>
                </c:pt>
                <c:pt idx="3052">
                  <c:v>-1.9812607477499999</c:v>
                </c:pt>
                <c:pt idx="3053">
                  <c:v>-1.9812607477499999</c:v>
                </c:pt>
                <c:pt idx="3054">
                  <c:v>-1.9812607477499999</c:v>
                </c:pt>
                <c:pt idx="3055">
                  <c:v>-1.9812607477499999</c:v>
                </c:pt>
                <c:pt idx="3056">
                  <c:v>-1.9812607477499999</c:v>
                </c:pt>
                <c:pt idx="3057">
                  <c:v>-1.9812607477499999</c:v>
                </c:pt>
                <c:pt idx="3058">
                  <c:v>-1.9812607477499999</c:v>
                </c:pt>
                <c:pt idx="3059">
                  <c:v>-1.9812607477499999</c:v>
                </c:pt>
                <c:pt idx="3060">
                  <c:v>-1.9812607477499999</c:v>
                </c:pt>
                <c:pt idx="3061">
                  <c:v>-1.9812607477499999</c:v>
                </c:pt>
                <c:pt idx="3062">
                  <c:v>-1.9812607477499999</c:v>
                </c:pt>
                <c:pt idx="3063">
                  <c:v>-1.9812607477499999</c:v>
                </c:pt>
                <c:pt idx="3064">
                  <c:v>-1.9812607477499999</c:v>
                </c:pt>
                <c:pt idx="3065">
                  <c:v>-1.9812607477499999</c:v>
                </c:pt>
                <c:pt idx="3066">
                  <c:v>-1.9812607477499999</c:v>
                </c:pt>
                <c:pt idx="3067">
                  <c:v>-1.9812607477499999</c:v>
                </c:pt>
                <c:pt idx="3068">
                  <c:v>-1.9812607477499999</c:v>
                </c:pt>
                <c:pt idx="3069">
                  <c:v>-1.9812607477499999</c:v>
                </c:pt>
                <c:pt idx="3070">
                  <c:v>-1.9812607477499999</c:v>
                </c:pt>
                <c:pt idx="3071">
                  <c:v>-1.9812607477499999</c:v>
                </c:pt>
                <c:pt idx="3072">
                  <c:v>-1.9812607477499999</c:v>
                </c:pt>
                <c:pt idx="3073">
                  <c:v>-1.9812607477499999</c:v>
                </c:pt>
                <c:pt idx="3074">
                  <c:v>-1.9812607477499999</c:v>
                </c:pt>
                <c:pt idx="3075">
                  <c:v>-1.9812607477499999</c:v>
                </c:pt>
                <c:pt idx="3076">
                  <c:v>-1.9812607477499999</c:v>
                </c:pt>
                <c:pt idx="3077">
                  <c:v>-1.9812607477499999</c:v>
                </c:pt>
                <c:pt idx="3078">
                  <c:v>-1.9812607477499999</c:v>
                </c:pt>
                <c:pt idx="3079">
                  <c:v>-1.9812607477499999</c:v>
                </c:pt>
                <c:pt idx="3080">
                  <c:v>-1.9812607477499999</c:v>
                </c:pt>
                <c:pt idx="3081">
                  <c:v>-1.9812607477499999</c:v>
                </c:pt>
                <c:pt idx="3082">
                  <c:v>-1.9812607477499999</c:v>
                </c:pt>
                <c:pt idx="3083">
                  <c:v>-1.9812607477499999</c:v>
                </c:pt>
                <c:pt idx="3084">
                  <c:v>-1.9812607477499999</c:v>
                </c:pt>
                <c:pt idx="3085">
                  <c:v>-1.9812607477499999</c:v>
                </c:pt>
                <c:pt idx="3086">
                  <c:v>-1.9812607477499999</c:v>
                </c:pt>
                <c:pt idx="3087">
                  <c:v>-1.9812607477499999</c:v>
                </c:pt>
                <c:pt idx="3088">
                  <c:v>-1.9812607477499999</c:v>
                </c:pt>
                <c:pt idx="3089">
                  <c:v>-1.9812607477499999</c:v>
                </c:pt>
                <c:pt idx="3090">
                  <c:v>-1.9812607477499999</c:v>
                </c:pt>
                <c:pt idx="3091">
                  <c:v>-1.9812607477499999</c:v>
                </c:pt>
                <c:pt idx="3092">
                  <c:v>-1.9812607477499999</c:v>
                </c:pt>
                <c:pt idx="3093">
                  <c:v>-1.9812607477499999</c:v>
                </c:pt>
                <c:pt idx="3094">
                  <c:v>-1.9812607477499999</c:v>
                </c:pt>
                <c:pt idx="3095">
                  <c:v>-1.9812607477499999</c:v>
                </c:pt>
                <c:pt idx="3096">
                  <c:v>-1.9812607477499999</c:v>
                </c:pt>
                <c:pt idx="3097">
                  <c:v>-1.9812607477499999</c:v>
                </c:pt>
                <c:pt idx="3098">
                  <c:v>-1.9812607477499999</c:v>
                </c:pt>
                <c:pt idx="3099">
                  <c:v>-1.9812607477499999</c:v>
                </c:pt>
                <c:pt idx="3100">
                  <c:v>-1.9812607477499999</c:v>
                </c:pt>
                <c:pt idx="3101">
                  <c:v>-1.9812607477499999</c:v>
                </c:pt>
                <c:pt idx="3102">
                  <c:v>-1.9812607477499999</c:v>
                </c:pt>
                <c:pt idx="3103">
                  <c:v>-1.9812607477499999</c:v>
                </c:pt>
                <c:pt idx="3104">
                  <c:v>-1.9812607477499999</c:v>
                </c:pt>
                <c:pt idx="3105">
                  <c:v>-1.9812607477499999</c:v>
                </c:pt>
                <c:pt idx="3106">
                  <c:v>-1.9812607477499999</c:v>
                </c:pt>
                <c:pt idx="3107">
                  <c:v>-1.9812607477499999</c:v>
                </c:pt>
                <c:pt idx="3108">
                  <c:v>-1.9812607477499999</c:v>
                </c:pt>
                <c:pt idx="3109">
                  <c:v>-1.9812607477499999</c:v>
                </c:pt>
                <c:pt idx="3110">
                  <c:v>-1.9812607477499999</c:v>
                </c:pt>
                <c:pt idx="3111">
                  <c:v>-1.9812607477499999</c:v>
                </c:pt>
                <c:pt idx="3112">
                  <c:v>-1.9812607477499999</c:v>
                </c:pt>
                <c:pt idx="3113">
                  <c:v>-1.9812607477499999</c:v>
                </c:pt>
                <c:pt idx="3114">
                  <c:v>-1.9812607477499999</c:v>
                </c:pt>
                <c:pt idx="3115">
                  <c:v>-1.9812607477499999</c:v>
                </c:pt>
                <c:pt idx="3116">
                  <c:v>-1.9812607477499999</c:v>
                </c:pt>
                <c:pt idx="3117">
                  <c:v>-1.9812607477499999</c:v>
                </c:pt>
                <c:pt idx="3118">
                  <c:v>-1.9812607477499999</c:v>
                </c:pt>
                <c:pt idx="3119">
                  <c:v>-1.9812607477499999</c:v>
                </c:pt>
                <c:pt idx="3120">
                  <c:v>-1.9812607477499999</c:v>
                </c:pt>
                <c:pt idx="3121">
                  <c:v>-1.9812607477499999</c:v>
                </c:pt>
                <c:pt idx="3122">
                  <c:v>-1.9812607477499999</c:v>
                </c:pt>
                <c:pt idx="3123">
                  <c:v>-1.9812607477499999</c:v>
                </c:pt>
                <c:pt idx="3124">
                  <c:v>-1.9812607477499999</c:v>
                </c:pt>
                <c:pt idx="3125">
                  <c:v>-1.9812607477499999</c:v>
                </c:pt>
                <c:pt idx="3126">
                  <c:v>-1.9812607477499999</c:v>
                </c:pt>
                <c:pt idx="3127">
                  <c:v>-1.9812607477499999</c:v>
                </c:pt>
                <c:pt idx="3128">
                  <c:v>-1.9812607477499999</c:v>
                </c:pt>
                <c:pt idx="3129">
                  <c:v>-1.9812607477499999</c:v>
                </c:pt>
                <c:pt idx="3130">
                  <c:v>-1.9812607477499999</c:v>
                </c:pt>
                <c:pt idx="3131">
                  <c:v>-1.9812607477499999</c:v>
                </c:pt>
                <c:pt idx="3132">
                  <c:v>-1.9812607477499999</c:v>
                </c:pt>
                <c:pt idx="3133">
                  <c:v>-1.9812607477499999</c:v>
                </c:pt>
                <c:pt idx="3134">
                  <c:v>-1.9812607477499999</c:v>
                </c:pt>
                <c:pt idx="3135">
                  <c:v>-1.9812607477499999</c:v>
                </c:pt>
                <c:pt idx="3136">
                  <c:v>-1.9812607477499999</c:v>
                </c:pt>
                <c:pt idx="3137">
                  <c:v>-1.9812607477499999</c:v>
                </c:pt>
                <c:pt idx="3138">
                  <c:v>-1.9812607477499999</c:v>
                </c:pt>
                <c:pt idx="3139">
                  <c:v>-1.9812607477499999</c:v>
                </c:pt>
                <c:pt idx="3140">
                  <c:v>-1.9812607477499999</c:v>
                </c:pt>
                <c:pt idx="3141">
                  <c:v>-1.9812607477499999</c:v>
                </c:pt>
                <c:pt idx="3142">
                  <c:v>-1.9812607477499999</c:v>
                </c:pt>
                <c:pt idx="3143">
                  <c:v>-1.9812607477499999</c:v>
                </c:pt>
                <c:pt idx="3144">
                  <c:v>-1.9812607477499999</c:v>
                </c:pt>
                <c:pt idx="3145">
                  <c:v>-1.9812607477499999</c:v>
                </c:pt>
                <c:pt idx="3146">
                  <c:v>-1.9812607477499999</c:v>
                </c:pt>
                <c:pt idx="3147">
                  <c:v>-1.9812607477499999</c:v>
                </c:pt>
                <c:pt idx="3148">
                  <c:v>-1.9812607477499999</c:v>
                </c:pt>
                <c:pt idx="3149">
                  <c:v>-1.9812607477499999</c:v>
                </c:pt>
                <c:pt idx="3150">
                  <c:v>-1.9812607477499999</c:v>
                </c:pt>
                <c:pt idx="3151">
                  <c:v>-1.9812607477499999</c:v>
                </c:pt>
                <c:pt idx="3152">
                  <c:v>-1.9812607477499999</c:v>
                </c:pt>
                <c:pt idx="3153">
                  <c:v>-1.9812607477499999</c:v>
                </c:pt>
                <c:pt idx="3154">
                  <c:v>-1.9812607477499999</c:v>
                </c:pt>
                <c:pt idx="3155">
                  <c:v>-1.9812607477499999</c:v>
                </c:pt>
                <c:pt idx="3156">
                  <c:v>-1.9812607477499999</c:v>
                </c:pt>
                <c:pt idx="3157">
                  <c:v>-1.9812607477499999</c:v>
                </c:pt>
                <c:pt idx="3158">
                  <c:v>-1.9812607477499999</c:v>
                </c:pt>
                <c:pt idx="3159">
                  <c:v>-1.9812607477499999</c:v>
                </c:pt>
                <c:pt idx="3160">
                  <c:v>-1.9812607477499999</c:v>
                </c:pt>
                <c:pt idx="3161">
                  <c:v>-1.9812607477499999</c:v>
                </c:pt>
                <c:pt idx="3162">
                  <c:v>-1.9812607477499999</c:v>
                </c:pt>
                <c:pt idx="3163">
                  <c:v>-1.9812607477499999</c:v>
                </c:pt>
                <c:pt idx="3164">
                  <c:v>-1.9812607477499999</c:v>
                </c:pt>
                <c:pt idx="3165">
                  <c:v>-1.9812607477499999</c:v>
                </c:pt>
                <c:pt idx="3166">
                  <c:v>-1.9812607477499999</c:v>
                </c:pt>
                <c:pt idx="3167">
                  <c:v>-1.9812607477499999</c:v>
                </c:pt>
                <c:pt idx="3168">
                  <c:v>-1.9812607477499999</c:v>
                </c:pt>
                <c:pt idx="3169">
                  <c:v>-1.9812607477499999</c:v>
                </c:pt>
                <c:pt idx="3170">
                  <c:v>-1.9812607477499999</c:v>
                </c:pt>
                <c:pt idx="3171">
                  <c:v>-1.9812607477499999</c:v>
                </c:pt>
                <c:pt idx="3172">
                  <c:v>-1.9812607477499999</c:v>
                </c:pt>
                <c:pt idx="3173">
                  <c:v>-1.9812607477499999</c:v>
                </c:pt>
                <c:pt idx="3174">
                  <c:v>-1.9812607477499999</c:v>
                </c:pt>
                <c:pt idx="3175">
                  <c:v>-1.9812607477499999</c:v>
                </c:pt>
                <c:pt idx="3176">
                  <c:v>-1.9812607477499999</c:v>
                </c:pt>
                <c:pt idx="3177">
                  <c:v>-1.9812607477499999</c:v>
                </c:pt>
                <c:pt idx="3178">
                  <c:v>-1.9812607477499999</c:v>
                </c:pt>
                <c:pt idx="3179">
                  <c:v>-1.9812607477499999</c:v>
                </c:pt>
                <c:pt idx="3180">
                  <c:v>-1.9812607477499999</c:v>
                </c:pt>
                <c:pt idx="3181">
                  <c:v>-1.9812607477499999</c:v>
                </c:pt>
                <c:pt idx="3182">
                  <c:v>-1.9812607477499999</c:v>
                </c:pt>
                <c:pt idx="3183">
                  <c:v>-1.9812607477499999</c:v>
                </c:pt>
                <c:pt idx="3184">
                  <c:v>-1.9812607477499999</c:v>
                </c:pt>
                <c:pt idx="3185">
                  <c:v>-1.9812607477499999</c:v>
                </c:pt>
                <c:pt idx="3186">
                  <c:v>-1.9812607477499999</c:v>
                </c:pt>
                <c:pt idx="3187">
                  <c:v>-1.9812607477499999</c:v>
                </c:pt>
                <c:pt idx="3188">
                  <c:v>-1.9812607477499999</c:v>
                </c:pt>
                <c:pt idx="3189">
                  <c:v>-1.9812607477499999</c:v>
                </c:pt>
                <c:pt idx="3190">
                  <c:v>-1.9812607477499999</c:v>
                </c:pt>
                <c:pt idx="3191">
                  <c:v>-1.9812607477499999</c:v>
                </c:pt>
                <c:pt idx="3192">
                  <c:v>-1.9812607477499999</c:v>
                </c:pt>
                <c:pt idx="3193">
                  <c:v>-1.9812607477499999</c:v>
                </c:pt>
                <c:pt idx="3194">
                  <c:v>-1.9812607477499999</c:v>
                </c:pt>
                <c:pt idx="3195">
                  <c:v>-1.9812607477499999</c:v>
                </c:pt>
                <c:pt idx="3196">
                  <c:v>-1.9812607477499999</c:v>
                </c:pt>
                <c:pt idx="3197">
                  <c:v>-1.9812607477499999</c:v>
                </c:pt>
                <c:pt idx="3198">
                  <c:v>-1.9812607477499999</c:v>
                </c:pt>
                <c:pt idx="3199">
                  <c:v>-1.9812607477499999</c:v>
                </c:pt>
                <c:pt idx="3200">
                  <c:v>-1.9812607477499999</c:v>
                </c:pt>
                <c:pt idx="3201">
                  <c:v>-1.9812607477499999</c:v>
                </c:pt>
                <c:pt idx="3202">
                  <c:v>-1.9812607477499999</c:v>
                </c:pt>
                <c:pt idx="3203">
                  <c:v>-1.9812607477499999</c:v>
                </c:pt>
                <c:pt idx="3204">
                  <c:v>-1.9812607477499999</c:v>
                </c:pt>
                <c:pt idx="3205">
                  <c:v>-1.9812607477499999</c:v>
                </c:pt>
                <c:pt idx="3206">
                  <c:v>-1.9812607477499999</c:v>
                </c:pt>
                <c:pt idx="3207">
                  <c:v>-1.9812607477499999</c:v>
                </c:pt>
                <c:pt idx="3208">
                  <c:v>-1.9812607477499999</c:v>
                </c:pt>
                <c:pt idx="3209">
                  <c:v>-1.9812607477499999</c:v>
                </c:pt>
                <c:pt idx="3210">
                  <c:v>-1.9812607477499999</c:v>
                </c:pt>
                <c:pt idx="3211">
                  <c:v>-1.9812607477499999</c:v>
                </c:pt>
                <c:pt idx="3212">
                  <c:v>-1.9812607477499999</c:v>
                </c:pt>
                <c:pt idx="3213">
                  <c:v>-1.9812607477499999</c:v>
                </c:pt>
                <c:pt idx="3214">
                  <c:v>-1.9812607477499999</c:v>
                </c:pt>
                <c:pt idx="3215">
                  <c:v>-1.9812607477499999</c:v>
                </c:pt>
                <c:pt idx="3216">
                  <c:v>-1.9812607477499999</c:v>
                </c:pt>
                <c:pt idx="3217">
                  <c:v>-1.9812607477499999</c:v>
                </c:pt>
                <c:pt idx="3218">
                  <c:v>-1.9812607477499999</c:v>
                </c:pt>
                <c:pt idx="3219">
                  <c:v>-1.9812607477499999</c:v>
                </c:pt>
                <c:pt idx="3220">
                  <c:v>-1.9812607477499999</c:v>
                </c:pt>
                <c:pt idx="3221">
                  <c:v>-1.9812607477499999</c:v>
                </c:pt>
                <c:pt idx="3222">
                  <c:v>-1.9812607477499999</c:v>
                </c:pt>
                <c:pt idx="3223">
                  <c:v>-1.9812607477499999</c:v>
                </c:pt>
                <c:pt idx="3224">
                  <c:v>-1.9812607477499999</c:v>
                </c:pt>
                <c:pt idx="3225">
                  <c:v>-1.9812607477499999</c:v>
                </c:pt>
                <c:pt idx="3226">
                  <c:v>-1.9812607477499999</c:v>
                </c:pt>
                <c:pt idx="3227">
                  <c:v>-1.9812607477499999</c:v>
                </c:pt>
                <c:pt idx="3228">
                  <c:v>-1.9812607477499999</c:v>
                </c:pt>
                <c:pt idx="3229">
                  <c:v>-1.9812607477499999</c:v>
                </c:pt>
                <c:pt idx="3230">
                  <c:v>-1.9812607477499999</c:v>
                </c:pt>
                <c:pt idx="3231">
                  <c:v>-1.9812607477499999</c:v>
                </c:pt>
                <c:pt idx="3232">
                  <c:v>-1.9812607477499999</c:v>
                </c:pt>
                <c:pt idx="3233">
                  <c:v>-1.9812607477499999</c:v>
                </c:pt>
                <c:pt idx="3234">
                  <c:v>-1.9812607477499999</c:v>
                </c:pt>
                <c:pt idx="3235">
                  <c:v>-1.9812607477499999</c:v>
                </c:pt>
                <c:pt idx="3236">
                  <c:v>-1.9812607477499999</c:v>
                </c:pt>
                <c:pt idx="3237">
                  <c:v>-1.9812607477499999</c:v>
                </c:pt>
                <c:pt idx="3238">
                  <c:v>-1.9812607477499999</c:v>
                </c:pt>
                <c:pt idx="3239">
                  <c:v>-1.9812607477499999</c:v>
                </c:pt>
                <c:pt idx="3240">
                  <c:v>-1.9812607477499999</c:v>
                </c:pt>
                <c:pt idx="3241">
                  <c:v>-1.9812607477499999</c:v>
                </c:pt>
                <c:pt idx="3242">
                  <c:v>-1.9812607477499999</c:v>
                </c:pt>
                <c:pt idx="3243">
                  <c:v>-1.9812607477499999</c:v>
                </c:pt>
                <c:pt idx="3244">
                  <c:v>-1.9812607477499999</c:v>
                </c:pt>
                <c:pt idx="3245">
                  <c:v>-1.9812607477499999</c:v>
                </c:pt>
                <c:pt idx="3246">
                  <c:v>-1.9812607477499999</c:v>
                </c:pt>
                <c:pt idx="3247">
                  <c:v>-1.9812607477499999</c:v>
                </c:pt>
                <c:pt idx="3248">
                  <c:v>-1.9812607477499999</c:v>
                </c:pt>
                <c:pt idx="3249">
                  <c:v>-1.9812607477499999</c:v>
                </c:pt>
                <c:pt idx="3250">
                  <c:v>-1.9812607477499999</c:v>
                </c:pt>
                <c:pt idx="3251">
                  <c:v>-1.9812607477499999</c:v>
                </c:pt>
                <c:pt idx="3252">
                  <c:v>-1.9812607477499999</c:v>
                </c:pt>
                <c:pt idx="3253">
                  <c:v>-1.9812607477499999</c:v>
                </c:pt>
                <c:pt idx="3254">
                  <c:v>-1.9812607477499999</c:v>
                </c:pt>
                <c:pt idx="3255">
                  <c:v>-1.9812607477499999</c:v>
                </c:pt>
                <c:pt idx="3256">
                  <c:v>-1.9812607477499999</c:v>
                </c:pt>
                <c:pt idx="3257">
                  <c:v>-1.9812607477499999</c:v>
                </c:pt>
                <c:pt idx="3258">
                  <c:v>-1.9812607477499999</c:v>
                </c:pt>
                <c:pt idx="3259">
                  <c:v>-1.9812607477499999</c:v>
                </c:pt>
                <c:pt idx="3260">
                  <c:v>-1.9812607477499999</c:v>
                </c:pt>
                <c:pt idx="3261">
                  <c:v>-1.9812607477499999</c:v>
                </c:pt>
                <c:pt idx="3262">
                  <c:v>-1.9812607477499999</c:v>
                </c:pt>
                <c:pt idx="3263">
                  <c:v>-1.9812607477499999</c:v>
                </c:pt>
                <c:pt idx="3264">
                  <c:v>-1.9812607477499999</c:v>
                </c:pt>
                <c:pt idx="3265">
                  <c:v>-1.9812607477499999</c:v>
                </c:pt>
                <c:pt idx="3266">
                  <c:v>-1.9812607477499999</c:v>
                </c:pt>
                <c:pt idx="3267">
                  <c:v>-1.9812607477499999</c:v>
                </c:pt>
                <c:pt idx="3268">
                  <c:v>-1.9812607477499999</c:v>
                </c:pt>
                <c:pt idx="3269">
                  <c:v>-1.9812607477499999</c:v>
                </c:pt>
                <c:pt idx="3270">
                  <c:v>-1.9812607477499999</c:v>
                </c:pt>
                <c:pt idx="3271">
                  <c:v>-1.9812607477499999</c:v>
                </c:pt>
                <c:pt idx="3272">
                  <c:v>-1.9812607477499999</c:v>
                </c:pt>
                <c:pt idx="3273">
                  <c:v>-1.9812607477499999</c:v>
                </c:pt>
                <c:pt idx="3274">
                  <c:v>-1.9812607477499999</c:v>
                </c:pt>
                <c:pt idx="3275">
                  <c:v>-1.9812607477499999</c:v>
                </c:pt>
                <c:pt idx="3276">
                  <c:v>-1.9812607477499999</c:v>
                </c:pt>
                <c:pt idx="3277">
                  <c:v>-1.9812607477499999</c:v>
                </c:pt>
                <c:pt idx="3278">
                  <c:v>-1.9812607477499999</c:v>
                </c:pt>
                <c:pt idx="3279">
                  <c:v>-1.9812607477499999</c:v>
                </c:pt>
                <c:pt idx="3280">
                  <c:v>-1.9812607477499999</c:v>
                </c:pt>
                <c:pt idx="3281">
                  <c:v>-1.9812607477499999</c:v>
                </c:pt>
                <c:pt idx="3282">
                  <c:v>-1.9812607477499999</c:v>
                </c:pt>
                <c:pt idx="3283">
                  <c:v>-1.9812607477499999</c:v>
                </c:pt>
                <c:pt idx="3284">
                  <c:v>-1.9812607477499999</c:v>
                </c:pt>
                <c:pt idx="3285">
                  <c:v>-1.9812607477499999</c:v>
                </c:pt>
                <c:pt idx="3286">
                  <c:v>-1.9812607477499999</c:v>
                </c:pt>
                <c:pt idx="3287">
                  <c:v>-1.9812607477499999</c:v>
                </c:pt>
                <c:pt idx="3288">
                  <c:v>-1.9812607477499999</c:v>
                </c:pt>
                <c:pt idx="3289">
                  <c:v>-1.9812607477499999</c:v>
                </c:pt>
                <c:pt idx="3290">
                  <c:v>-1.9812607477499999</c:v>
                </c:pt>
                <c:pt idx="3291">
                  <c:v>-1.9812607477499999</c:v>
                </c:pt>
                <c:pt idx="3292">
                  <c:v>-1.9812607477499999</c:v>
                </c:pt>
                <c:pt idx="3293">
                  <c:v>-1.9812607477499999</c:v>
                </c:pt>
                <c:pt idx="3294">
                  <c:v>-1.9812607477499999</c:v>
                </c:pt>
                <c:pt idx="3295">
                  <c:v>-1.9812607477499999</c:v>
                </c:pt>
                <c:pt idx="3296">
                  <c:v>-1.9812607477499999</c:v>
                </c:pt>
                <c:pt idx="3297">
                  <c:v>-1.9812607477499999</c:v>
                </c:pt>
                <c:pt idx="3298">
                  <c:v>-1.9812607477499999</c:v>
                </c:pt>
                <c:pt idx="3299">
                  <c:v>-1.9812607477499999</c:v>
                </c:pt>
                <c:pt idx="3300">
                  <c:v>-1.9812607477499999</c:v>
                </c:pt>
                <c:pt idx="3301">
                  <c:v>-1.9812607477499999</c:v>
                </c:pt>
                <c:pt idx="3302">
                  <c:v>-1.9812607477499999</c:v>
                </c:pt>
                <c:pt idx="3303">
                  <c:v>-1.9812607477499999</c:v>
                </c:pt>
                <c:pt idx="3304">
                  <c:v>-1.9812607477499999</c:v>
                </c:pt>
                <c:pt idx="3305">
                  <c:v>-1.9812607477499999</c:v>
                </c:pt>
                <c:pt idx="3306">
                  <c:v>-1.9812607477499999</c:v>
                </c:pt>
                <c:pt idx="3307">
                  <c:v>-1.9812607477499999</c:v>
                </c:pt>
                <c:pt idx="3308">
                  <c:v>-1.9812607477499999</c:v>
                </c:pt>
                <c:pt idx="3309">
                  <c:v>-1.9812607477499999</c:v>
                </c:pt>
                <c:pt idx="3310">
                  <c:v>-1.9812607477499999</c:v>
                </c:pt>
                <c:pt idx="3311">
                  <c:v>-1.9812607477499999</c:v>
                </c:pt>
                <c:pt idx="3312">
                  <c:v>-1.9812607477499999</c:v>
                </c:pt>
                <c:pt idx="3313">
                  <c:v>-1.9812607477499999</c:v>
                </c:pt>
                <c:pt idx="3314">
                  <c:v>-1.9812607477499999</c:v>
                </c:pt>
                <c:pt idx="3315">
                  <c:v>-1.9812607477499999</c:v>
                </c:pt>
                <c:pt idx="3316">
                  <c:v>-1.9812607477499999</c:v>
                </c:pt>
                <c:pt idx="3317">
                  <c:v>-1.9812607477499999</c:v>
                </c:pt>
                <c:pt idx="3318">
                  <c:v>-1.9812607477499999</c:v>
                </c:pt>
                <c:pt idx="3319">
                  <c:v>-1.9812607477499999</c:v>
                </c:pt>
                <c:pt idx="3320">
                  <c:v>-1.9812607477499999</c:v>
                </c:pt>
                <c:pt idx="3321">
                  <c:v>-1.9812607477499999</c:v>
                </c:pt>
                <c:pt idx="3322">
                  <c:v>-1.9812607477499999</c:v>
                </c:pt>
                <c:pt idx="3323">
                  <c:v>-1.9812607477499999</c:v>
                </c:pt>
                <c:pt idx="3324">
                  <c:v>-1.9812607477499999</c:v>
                </c:pt>
                <c:pt idx="3325">
                  <c:v>-1.9812607477499999</c:v>
                </c:pt>
                <c:pt idx="3326">
                  <c:v>-1.9812607477499999</c:v>
                </c:pt>
                <c:pt idx="3327">
                  <c:v>-1.9812607477499999</c:v>
                </c:pt>
                <c:pt idx="3328">
                  <c:v>-1.9812607477499999</c:v>
                </c:pt>
                <c:pt idx="3329">
                  <c:v>-1.9812607477499999</c:v>
                </c:pt>
                <c:pt idx="3330">
                  <c:v>-1.9812607477499999</c:v>
                </c:pt>
                <c:pt idx="3331">
                  <c:v>-1.9812607477499999</c:v>
                </c:pt>
                <c:pt idx="3332">
                  <c:v>-1.9812607477499999</c:v>
                </c:pt>
                <c:pt idx="3333">
                  <c:v>-1.9812607477499999</c:v>
                </c:pt>
                <c:pt idx="3334">
                  <c:v>-1.9812607477499999</c:v>
                </c:pt>
                <c:pt idx="3335">
                  <c:v>-1.9812607477499999</c:v>
                </c:pt>
                <c:pt idx="3336">
                  <c:v>-1.9812607477499999</c:v>
                </c:pt>
                <c:pt idx="3337">
                  <c:v>-1.9812607477499999</c:v>
                </c:pt>
                <c:pt idx="3338">
                  <c:v>-1.9812607477499999</c:v>
                </c:pt>
                <c:pt idx="3339">
                  <c:v>-1.9812607477499999</c:v>
                </c:pt>
                <c:pt idx="3340">
                  <c:v>-1.9812607477499999</c:v>
                </c:pt>
                <c:pt idx="3341">
                  <c:v>-1.9812607477499999</c:v>
                </c:pt>
                <c:pt idx="3342">
                  <c:v>-1.9812607477499999</c:v>
                </c:pt>
                <c:pt idx="3343">
                  <c:v>-1.9812607477499999</c:v>
                </c:pt>
                <c:pt idx="3344">
                  <c:v>-1.9812607477499999</c:v>
                </c:pt>
                <c:pt idx="3345">
                  <c:v>-1.9812607477499999</c:v>
                </c:pt>
                <c:pt idx="3346">
                  <c:v>-1.9812607477499999</c:v>
                </c:pt>
                <c:pt idx="3347">
                  <c:v>-1.9812607477499999</c:v>
                </c:pt>
                <c:pt idx="3348">
                  <c:v>-1.9812607477499999</c:v>
                </c:pt>
                <c:pt idx="3349">
                  <c:v>-1.9812607477499999</c:v>
                </c:pt>
                <c:pt idx="3350">
                  <c:v>-1.9812607477499999</c:v>
                </c:pt>
                <c:pt idx="3351">
                  <c:v>-1.9812607477499999</c:v>
                </c:pt>
                <c:pt idx="3352">
                  <c:v>-1.9812607477499999</c:v>
                </c:pt>
                <c:pt idx="3353">
                  <c:v>-1.9812607477499999</c:v>
                </c:pt>
                <c:pt idx="3354">
                  <c:v>-1.9812607477499999</c:v>
                </c:pt>
                <c:pt idx="3355">
                  <c:v>-1.9812607477499999</c:v>
                </c:pt>
                <c:pt idx="3356">
                  <c:v>-1.9812607477499999</c:v>
                </c:pt>
                <c:pt idx="3357">
                  <c:v>-1.9812607477499999</c:v>
                </c:pt>
                <c:pt idx="3358">
                  <c:v>-1.9812607477499999</c:v>
                </c:pt>
                <c:pt idx="3359">
                  <c:v>-1.9812607477499999</c:v>
                </c:pt>
                <c:pt idx="3360">
                  <c:v>-1.9812607477499999</c:v>
                </c:pt>
                <c:pt idx="3361">
                  <c:v>-1.9812607477499999</c:v>
                </c:pt>
                <c:pt idx="3362">
                  <c:v>-1.9812607477499999</c:v>
                </c:pt>
                <c:pt idx="3363">
                  <c:v>-1.9812607477499999</c:v>
                </c:pt>
                <c:pt idx="3364">
                  <c:v>-1.9812607477499999</c:v>
                </c:pt>
                <c:pt idx="3365">
                  <c:v>-1.9812607477499999</c:v>
                </c:pt>
                <c:pt idx="3366">
                  <c:v>-1.9812607477499999</c:v>
                </c:pt>
                <c:pt idx="3367">
                  <c:v>-1.9812607477499999</c:v>
                </c:pt>
                <c:pt idx="3368">
                  <c:v>-1.9812607477499999</c:v>
                </c:pt>
                <c:pt idx="3369">
                  <c:v>-1.9812607477499999</c:v>
                </c:pt>
                <c:pt idx="3370">
                  <c:v>-1.9812607477499999</c:v>
                </c:pt>
                <c:pt idx="3371">
                  <c:v>-1.9812607477499999</c:v>
                </c:pt>
                <c:pt idx="3372">
                  <c:v>-1.9812607477499999</c:v>
                </c:pt>
                <c:pt idx="3373">
                  <c:v>-1.9812607477499999</c:v>
                </c:pt>
                <c:pt idx="3374">
                  <c:v>-1.9812607477499999</c:v>
                </c:pt>
                <c:pt idx="3375">
                  <c:v>-1.9812607477499999</c:v>
                </c:pt>
                <c:pt idx="3376">
                  <c:v>-1.9812607477499999</c:v>
                </c:pt>
                <c:pt idx="3377">
                  <c:v>-1.9812607477499999</c:v>
                </c:pt>
                <c:pt idx="3378">
                  <c:v>-1.9812607477499999</c:v>
                </c:pt>
                <c:pt idx="3379">
                  <c:v>-1.9812607477499999</c:v>
                </c:pt>
                <c:pt idx="3380">
                  <c:v>-1.9812607477499999</c:v>
                </c:pt>
                <c:pt idx="3381">
                  <c:v>-1.9812607477499999</c:v>
                </c:pt>
                <c:pt idx="3382">
                  <c:v>-1.9812607477499999</c:v>
                </c:pt>
                <c:pt idx="3383">
                  <c:v>-1.9812607477499999</c:v>
                </c:pt>
                <c:pt idx="3384">
                  <c:v>-1.9812607477499999</c:v>
                </c:pt>
                <c:pt idx="3385">
                  <c:v>-1.9812607477499999</c:v>
                </c:pt>
                <c:pt idx="3386">
                  <c:v>-1.9812607477499999</c:v>
                </c:pt>
                <c:pt idx="3387">
                  <c:v>-1.9812607477499999</c:v>
                </c:pt>
                <c:pt idx="3388">
                  <c:v>-1.9812607477499999</c:v>
                </c:pt>
                <c:pt idx="3389">
                  <c:v>-1.9812607477499999</c:v>
                </c:pt>
                <c:pt idx="3390">
                  <c:v>-1.9812607477499999</c:v>
                </c:pt>
                <c:pt idx="3391">
                  <c:v>-1.9812607477499999</c:v>
                </c:pt>
                <c:pt idx="3392">
                  <c:v>-1.9812607477499999</c:v>
                </c:pt>
                <c:pt idx="3393">
                  <c:v>-1.9812607477499999</c:v>
                </c:pt>
                <c:pt idx="3394">
                  <c:v>-1.9812607477499999</c:v>
                </c:pt>
                <c:pt idx="3395">
                  <c:v>-1.9812607477499999</c:v>
                </c:pt>
                <c:pt idx="3396">
                  <c:v>-1.9812607477499999</c:v>
                </c:pt>
                <c:pt idx="3397">
                  <c:v>-1.9812607477499999</c:v>
                </c:pt>
                <c:pt idx="3398">
                  <c:v>-1.9812607477499999</c:v>
                </c:pt>
                <c:pt idx="3399">
                  <c:v>-1.9812607477499999</c:v>
                </c:pt>
                <c:pt idx="3400">
                  <c:v>-1.9812607477499999</c:v>
                </c:pt>
                <c:pt idx="3401">
                  <c:v>-1.9812607477499999</c:v>
                </c:pt>
                <c:pt idx="3402">
                  <c:v>-1.9812607477499999</c:v>
                </c:pt>
                <c:pt idx="3403">
                  <c:v>-1.9812607477499999</c:v>
                </c:pt>
                <c:pt idx="3404">
                  <c:v>-1.9812607477499999</c:v>
                </c:pt>
                <c:pt idx="3405">
                  <c:v>-1.9812607477499999</c:v>
                </c:pt>
                <c:pt idx="3406">
                  <c:v>-1.9812607477499999</c:v>
                </c:pt>
                <c:pt idx="3407">
                  <c:v>-1.9812607477499999</c:v>
                </c:pt>
                <c:pt idx="3408">
                  <c:v>-1.9812607477499999</c:v>
                </c:pt>
                <c:pt idx="3409">
                  <c:v>-1.9812607477499999</c:v>
                </c:pt>
                <c:pt idx="3410">
                  <c:v>-1.9812607477499999</c:v>
                </c:pt>
                <c:pt idx="3411">
                  <c:v>-1.9812607477499999</c:v>
                </c:pt>
                <c:pt idx="3412">
                  <c:v>-1.9812607477499999</c:v>
                </c:pt>
                <c:pt idx="3413">
                  <c:v>-1.9812607477499999</c:v>
                </c:pt>
                <c:pt idx="3414">
                  <c:v>-1.9812607477499999</c:v>
                </c:pt>
                <c:pt idx="3415">
                  <c:v>-1.9812607477499999</c:v>
                </c:pt>
                <c:pt idx="3416">
                  <c:v>-1.9812607477499999</c:v>
                </c:pt>
                <c:pt idx="3417">
                  <c:v>-1.9812607477499999</c:v>
                </c:pt>
                <c:pt idx="3418">
                  <c:v>-1.9812607477499999</c:v>
                </c:pt>
                <c:pt idx="3419">
                  <c:v>-1.9812607477499999</c:v>
                </c:pt>
                <c:pt idx="3420">
                  <c:v>-1.9812607477499999</c:v>
                </c:pt>
                <c:pt idx="3421">
                  <c:v>-1.9812607477499999</c:v>
                </c:pt>
                <c:pt idx="3422">
                  <c:v>-1.9812607477499999</c:v>
                </c:pt>
                <c:pt idx="3423">
                  <c:v>-1.9812607477499999</c:v>
                </c:pt>
                <c:pt idx="3424">
                  <c:v>-1.9812607477499999</c:v>
                </c:pt>
                <c:pt idx="3425">
                  <c:v>-1.9812607477499999</c:v>
                </c:pt>
                <c:pt idx="3426">
                  <c:v>-1.9812607477499999</c:v>
                </c:pt>
                <c:pt idx="3427">
                  <c:v>-1.9812607477499999</c:v>
                </c:pt>
                <c:pt idx="3428">
                  <c:v>-1.9812607477499999</c:v>
                </c:pt>
                <c:pt idx="3429">
                  <c:v>-1.9812607477499999</c:v>
                </c:pt>
                <c:pt idx="3430">
                  <c:v>-1.9812607477499999</c:v>
                </c:pt>
                <c:pt idx="3431">
                  <c:v>-1.9812607477499999</c:v>
                </c:pt>
                <c:pt idx="3432">
                  <c:v>-1.9812607477499999</c:v>
                </c:pt>
                <c:pt idx="3433">
                  <c:v>-1.9812607477499999</c:v>
                </c:pt>
                <c:pt idx="3434">
                  <c:v>-1.9812607477499999</c:v>
                </c:pt>
                <c:pt idx="3435">
                  <c:v>-1.9812607477499999</c:v>
                </c:pt>
                <c:pt idx="3436">
                  <c:v>-1.9812607477499999</c:v>
                </c:pt>
                <c:pt idx="3437">
                  <c:v>-1.9812607477499999</c:v>
                </c:pt>
                <c:pt idx="3438">
                  <c:v>-1.9812607477499999</c:v>
                </c:pt>
                <c:pt idx="3439">
                  <c:v>-1.9812607477499999</c:v>
                </c:pt>
                <c:pt idx="3440">
                  <c:v>-1.9812607477499999</c:v>
                </c:pt>
                <c:pt idx="3441">
                  <c:v>-1.9812607477499999</c:v>
                </c:pt>
                <c:pt idx="3442">
                  <c:v>-1.9812607477499999</c:v>
                </c:pt>
                <c:pt idx="3443">
                  <c:v>-1.9812607477499999</c:v>
                </c:pt>
                <c:pt idx="3444">
                  <c:v>-1.9812607477499999</c:v>
                </c:pt>
                <c:pt idx="3445">
                  <c:v>-1.9812607477499999</c:v>
                </c:pt>
                <c:pt idx="3446">
                  <c:v>-1.9812607477499999</c:v>
                </c:pt>
                <c:pt idx="3447">
                  <c:v>-1.9812607477499999</c:v>
                </c:pt>
                <c:pt idx="3448">
                  <c:v>-1.9812607477499999</c:v>
                </c:pt>
                <c:pt idx="3449">
                  <c:v>-1.9812607477499999</c:v>
                </c:pt>
                <c:pt idx="3450">
                  <c:v>-1.9812607477499999</c:v>
                </c:pt>
                <c:pt idx="3451">
                  <c:v>-1.9812607477499999</c:v>
                </c:pt>
                <c:pt idx="3452">
                  <c:v>-1.9812607477499999</c:v>
                </c:pt>
                <c:pt idx="3453">
                  <c:v>-1.9812607477499999</c:v>
                </c:pt>
                <c:pt idx="3454">
                  <c:v>-1.9812607477499999</c:v>
                </c:pt>
                <c:pt idx="3455">
                  <c:v>-1.9812607477499999</c:v>
                </c:pt>
                <c:pt idx="3456">
                  <c:v>-1.9812607477499999</c:v>
                </c:pt>
                <c:pt idx="3457">
                  <c:v>-1.9812607477499999</c:v>
                </c:pt>
                <c:pt idx="3458">
                  <c:v>-1.9812607477499999</c:v>
                </c:pt>
                <c:pt idx="3459">
                  <c:v>-1.9812607477499999</c:v>
                </c:pt>
                <c:pt idx="3460">
                  <c:v>-1.9812607477499999</c:v>
                </c:pt>
                <c:pt idx="3461">
                  <c:v>-1.9812607477499999</c:v>
                </c:pt>
                <c:pt idx="3462">
                  <c:v>-1.9812607477499999</c:v>
                </c:pt>
                <c:pt idx="3463">
                  <c:v>-1.9812607477499999</c:v>
                </c:pt>
                <c:pt idx="3464">
                  <c:v>-1.9812607477499999</c:v>
                </c:pt>
                <c:pt idx="3465">
                  <c:v>-1.9812607477499999</c:v>
                </c:pt>
                <c:pt idx="3466">
                  <c:v>-1.9812607477499999</c:v>
                </c:pt>
                <c:pt idx="3467">
                  <c:v>-1.9812607477499999</c:v>
                </c:pt>
                <c:pt idx="3468">
                  <c:v>-1.9812607477499999</c:v>
                </c:pt>
                <c:pt idx="3469">
                  <c:v>-1.9812607477499999</c:v>
                </c:pt>
                <c:pt idx="3470">
                  <c:v>-1.9812607477499999</c:v>
                </c:pt>
                <c:pt idx="3471">
                  <c:v>-1.9812607477499999</c:v>
                </c:pt>
                <c:pt idx="3472">
                  <c:v>-1.9812607477499999</c:v>
                </c:pt>
                <c:pt idx="3473">
                  <c:v>-1.9812607477499999</c:v>
                </c:pt>
                <c:pt idx="3474">
                  <c:v>-1.9812607477499999</c:v>
                </c:pt>
                <c:pt idx="3475">
                  <c:v>-1.9812607477499999</c:v>
                </c:pt>
                <c:pt idx="3476">
                  <c:v>-1.9812607477499999</c:v>
                </c:pt>
                <c:pt idx="3477">
                  <c:v>-1.9812607477499999</c:v>
                </c:pt>
                <c:pt idx="3478">
                  <c:v>-1.9812607477499999</c:v>
                </c:pt>
                <c:pt idx="3479">
                  <c:v>-1.9812607477499999</c:v>
                </c:pt>
                <c:pt idx="3480">
                  <c:v>-1.9812607477499999</c:v>
                </c:pt>
                <c:pt idx="3481">
                  <c:v>-1.9812607477499999</c:v>
                </c:pt>
                <c:pt idx="3482">
                  <c:v>-1.9812607477499999</c:v>
                </c:pt>
                <c:pt idx="3483">
                  <c:v>-1.9812607477499999</c:v>
                </c:pt>
                <c:pt idx="3484">
                  <c:v>-1.9812607477499999</c:v>
                </c:pt>
                <c:pt idx="3485">
                  <c:v>-1.9812607477499999</c:v>
                </c:pt>
                <c:pt idx="3486">
                  <c:v>-1.9812607477499999</c:v>
                </c:pt>
                <c:pt idx="3487">
                  <c:v>-1.9812607477499999</c:v>
                </c:pt>
                <c:pt idx="3488">
                  <c:v>-1.9812607477499999</c:v>
                </c:pt>
                <c:pt idx="3489">
                  <c:v>-1.9812607477499999</c:v>
                </c:pt>
                <c:pt idx="3490">
                  <c:v>-1.9812607477499999</c:v>
                </c:pt>
                <c:pt idx="3491">
                  <c:v>-1.9812607477499999</c:v>
                </c:pt>
                <c:pt idx="3492">
                  <c:v>-1.9812607477499999</c:v>
                </c:pt>
                <c:pt idx="3493">
                  <c:v>-1.9812607477499999</c:v>
                </c:pt>
                <c:pt idx="3494">
                  <c:v>-1.9812607477499999</c:v>
                </c:pt>
                <c:pt idx="3495">
                  <c:v>-1.9812607477499999</c:v>
                </c:pt>
                <c:pt idx="3496">
                  <c:v>-1.9812607477499999</c:v>
                </c:pt>
                <c:pt idx="3497">
                  <c:v>-1.9812607477499999</c:v>
                </c:pt>
                <c:pt idx="3498">
                  <c:v>-1.9812607477499999</c:v>
                </c:pt>
                <c:pt idx="3499">
                  <c:v>-1.9812607477499999</c:v>
                </c:pt>
                <c:pt idx="3500">
                  <c:v>-1.9812607477499999</c:v>
                </c:pt>
                <c:pt idx="3501">
                  <c:v>-1.9812607477499999</c:v>
                </c:pt>
                <c:pt idx="3502">
                  <c:v>-1.9812607477499999</c:v>
                </c:pt>
                <c:pt idx="3503">
                  <c:v>-1.9812607477499999</c:v>
                </c:pt>
                <c:pt idx="3504">
                  <c:v>-1.9812607477499999</c:v>
                </c:pt>
                <c:pt idx="3505">
                  <c:v>-1.9812607477499999</c:v>
                </c:pt>
                <c:pt idx="3506">
                  <c:v>-1.9812607477499999</c:v>
                </c:pt>
                <c:pt idx="3507">
                  <c:v>-1.9812607477499999</c:v>
                </c:pt>
                <c:pt idx="3508">
                  <c:v>-1.9812607477499999</c:v>
                </c:pt>
                <c:pt idx="3509">
                  <c:v>-1.9812607477499999</c:v>
                </c:pt>
                <c:pt idx="3510">
                  <c:v>-1.9812607477499999</c:v>
                </c:pt>
                <c:pt idx="3511">
                  <c:v>-1.9812607477499999</c:v>
                </c:pt>
                <c:pt idx="3512">
                  <c:v>-1.9812607477499999</c:v>
                </c:pt>
                <c:pt idx="3513">
                  <c:v>-1.9812607477499999</c:v>
                </c:pt>
                <c:pt idx="3514">
                  <c:v>-1.9812607477499999</c:v>
                </c:pt>
                <c:pt idx="3515">
                  <c:v>-1.9812607477499999</c:v>
                </c:pt>
                <c:pt idx="3516">
                  <c:v>-1.9812607477499999</c:v>
                </c:pt>
                <c:pt idx="3517">
                  <c:v>-1.9812607477499999</c:v>
                </c:pt>
                <c:pt idx="3518">
                  <c:v>-1.9812607477499999</c:v>
                </c:pt>
                <c:pt idx="3519">
                  <c:v>-1.9812607477499999</c:v>
                </c:pt>
                <c:pt idx="3520">
                  <c:v>-1.9812607477499999</c:v>
                </c:pt>
                <c:pt idx="3521">
                  <c:v>-1.9812607477499999</c:v>
                </c:pt>
                <c:pt idx="3522">
                  <c:v>-1.9812607477499999</c:v>
                </c:pt>
                <c:pt idx="3523">
                  <c:v>-1.9812607477499999</c:v>
                </c:pt>
                <c:pt idx="3524">
                  <c:v>-1.9812607477499999</c:v>
                </c:pt>
                <c:pt idx="3525">
                  <c:v>-1.9812607477499999</c:v>
                </c:pt>
                <c:pt idx="3526">
                  <c:v>-1.9812607477499999</c:v>
                </c:pt>
                <c:pt idx="3527">
                  <c:v>-1.9812607477499999</c:v>
                </c:pt>
                <c:pt idx="3528">
                  <c:v>-1.9812607477499999</c:v>
                </c:pt>
                <c:pt idx="3529">
                  <c:v>-1.9812607477499999</c:v>
                </c:pt>
                <c:pt idx="3530">
                  <c:v>-1.9812607477499999</c:v>
                </c:pt>
                <c:pt idx="3531">
                  <c:v>-1.9812607477499999</c:v>
                </c:pt>
                <c:pt idx="3532">
                  <c:v>-1.9812607477499999</c:v>
                </c:pt>
                <c:pt idx="3533">
                  <c:v>-1.9812607477499999</c:v>
                </c:pt>
                <c:pt idx="3534">
                  <c:v>-1.9812607477499999</c:v>
                </c:pt>
                <c:pt idx="3535">
                  <c:v>-1.9812607477499999</c:v>
                </c:pt>
                <c:pt idx="3536">
                  <c:v>-1.9812607477499999</c:v>
                </c:pt>
                <c:pt idx="3537">
                  <c:v>-1.9812607477499999</c:v>
                </c:pt>
                <c:pt idx="3538">
                  <c:v>-1.9812607477499999</c:v>
                </c:pt>
                <c:pt idx="3539">
                  <c:v>-1.9812607477499999</c:v>
                </c:pt>
                <c:pt idx="3540">
                  <c:v>-1.9812607477499999</c:v>
                </c:pt>
                <c:pt idx="3541">
                  <c:v>-1.9812607477499999</c:v>
                </c:pt>
                <c:pt idx="3542">
                  <c:v>-1.9812607477499999</c:v>
                </c:pt>
                <c:pt idx="3543">
                  <c:v>-1.9812607477499999</c:v>
                </c:pt>
                <c:pt idx="3544">
                  <c:v>-1.9812607477499999</c:v>
                </c:pt>
                <c:pt idx="3545">
                  <c:v>-1.9812607477499999</c:v>
                </c:pt>
                <c:pt idx="3546">
                  <c:v>-1.9812607477499999</c:v>
                </c:pt>
                <c:pt idx="3547">
                  <c:v>-1.9812607477499999</c:v>
                </c:pt>
                <c:pt idx="3548">
                  <c:v>-1.9812607477499999</c:v>
                </c:pt>
                <c:pt idx="3549">
                  <c:v>-1.9812607477499999</c:v>
                </c:pt>
                <c:pt idx="3550">
                  <c:v>-1.9812607477499999</c:v>
                </c:pt>
                <c:pt idx="3551">
                  <c:v>-1.9812607477499999</c:v>
                </c:pt>
                <c:pt idx="3552">
                  <c:v>-1.9812607477499999</c:v>
                </c:pt>
                <c:pt idx="3553">
                  <c:v>-1.9812607477499999</c:v>
                </c:pt>
                <c:pt idx="3554">
                  <c:v>-1.9812607477499999</c:v>
                </c:pt>
                <c:pt idx="3555">
                  <c:v>-1.9812607477499999</c:v>
                </c:pt>
                <c:pt idx="3556">
                  <c:v>-1.9812607477499999</c:v>
                </c:pt>
                <c:pt idx="3557">
                  <c:v>-1.9812607477499999</c:v>
                </c:pt>
                <c:pt idx="3558">
                  <c:v>-1.9812607477499999</c:v>
                </c:pt>
                <c:pt idx="3559">
                  <c:v>-1.9812607477499999</c:v>
                </c:pt>
                <c:pt idx="3560">
                  <c:v>-1.9812607477499999</c:v>
                </c:pt>
                <c:pt idx="3561">
                  <c:v>-1.9812607477499999</c:v>
                </c:pt>
                <c:pt idx="3562">
                  <c:v>-1.9812607477499999</c:v>
                </c:pt>
                <c:pt idx="3563">
                  <c:v>-1.9812607477499999</c:v>
                </c:pt>
                <c:pt idx="3564">
                  <c:v>-1.9812607477499999</c:v>
                </c:pt>
                <c:pt idx="3565">
                  <c:v>-1.9812607477499999</c:v>
                </c:pt>
                <c:pt idx="3566">
                  <c:v>-1.9812607477499999</c:v>
                </c:pt>
                <c:pt idx="3567">
                  <c:v>-1.9812607477499999</c:v>
                </c:pt>
                <c:pt idx="3568">
                  <c:v>-1.9812607477499999</c:v>
                </c:pt>
                <c:pt idx="3569">
                  <c:v>-1.9812607477499999</c:v>
                </c:pt>
                <c:pt idx="3570">
                  <c:v>-1.9812607477499999</c:v>
                </c:pt>
                <c:pt idx="3571">
                  <c:v>-1.9812607477499999</c:v>
                </c:pt>
                <c:pt idx="3572">
                  <c:v>-1.9812607477499999</c:v>
                </c:pt>
                <c:pt idx="3573">
                  <c:v>-1.9812607477499999</c:v>
                </c:pt>
                <c:pt idx="3574">
                  <c:v>-1.9812607477499999</c:v>
                </c:pt>
                <c:pt idx="3575">
                  <c:v>-1.9812607477499999</c:v>
                </c:pt>
                <c:pt idx="3576">
                  <c:v>-1.9812607477499999</c:v>
                </c:pt>
                <c:pt idx="3577">
                  <c:v>-1.9812607477499999</c:v>
                </c:pt>
                <c:pt idx="3578">
                  <c:v>-1.9812607477499999</c:v>
                </c:pt>
                <c:pt idx="3579">
                  <c:v>-1.9812607477499999</c:v>
                </c:pt>
                <c:pt idx="3580">
                  <c:v>-1.9812607477499999</c:v>
                </c:pt>
                <c:pt idx="3581">
                  <c:v>-1.9812607477499999</c:v>
                </c:pt>
                <c:pt idx="3582">
                  <c:v>-1.9812607477499999</c:v>
                </c:pt>
                <c:pt idx="3583">
                  <c:v>-1.9812607477499999</c:v>
                </c:pt>
                <c:pt idx="3584">
                  <c:v>-1.9812607477499999</c:v>
                </c:pt>
                <c:pt idx="3585">
                  <c:v>-1.9812607477499999</c:v>
                </c:pt>
                <c:pt idx="3586">
                  <c:v>-1.9812607477499999</c:v>
                </c:pt>
                <c:pt idx="3587">
                  <c:v>-1.9812607477499999</c:v>
                </c:pt>
                <c:pt idx="3588">
                  <c:v>-1.9812607477499999</c:v>
                </c:pt>
                <c:pt idx="3589">
                  <c:v>-1.9812607477499999</c:v>
                </c:pt>
                <c:pt idx="3590">
                  <c:v>-1.9812607477499999</c:v>
                </c:pt>
                <c:pt idx="3591">
                  <c:v>-1.9812607477499999</c:v>
                </c:pt>
                <c:pt idx="3592">
                  <c:v>-1.9812607477499999</c:v>
                </c:pt>
                <c:pt idx="3593">
                  <c:v>-1.9812607477499999</c:v>
                </c:pt>
                <c:pt idx="3594">
                  <c:v>-1.9812607477499999</c:v>
                </c:pt>
                <c:pt idx="3595">
                  <c:v>-1.9812607477499999</c:v>
                </c:pt>
                <c:pt idx="3596">
                  <c:v>-1.9812607477499999</c:v>
                </c:pt>
                <c:pt idx="3597">
                  <c:v>-1.9812607477499999</c:v>
                </c:pt>
                <c:pt idx="3598">
                  <c:v>-1.9812607477499999</c:v>
                </c:pt>
                <c:pt idx="3599">
                  <c:v>-1.9812607477499999</c:v>
                </c:pt>
                <c:pt idx="3600">
                  <c:v>-1.9812607477499999</c:v>
                </c:pt>
                <c:pt idx="3601">
                  <c:v>-1.9812607477499999</c:v>
                </c:pt>
                <c:pt idx="3602">
                  <c:v>-1.9812607477499999</c:v>
                </c:pt>
                <c:pt idx="3603">
                  <c:v>-1.9812607477499999</c:v>
                </c:pt>
                <c:pt idx="3604">
                  <c:v>-1.9812607477499999</c:v>
                </c:pt>
                <c:pt idx="3605">
                  <c:v>-1.9812607477499999</c:v>
                </c:pt>
                <c:pt idx="3606">
                  <c:v>-1.9812607477499999</c:v>
                </c:pt>
                <c:pt idx="3607">
                  <c:v>-1.9812607477499999</c:v>
                </c:pt>
                <c:pt idx="3608">
                  <c:v>-1.9812607477499999</c:v>
                </c:pt>
                <c:pt idx="3609">
                  <c:v>-1.9812607477499999</c:v>
                </c:pt>
                <c:pt idx="3610">
                  <c:v>-1.9812607477499999</c:v>
                </c:pt>
                <c:pt idx="3611">
                  <c:v>-1.9812607477499999</c:v>
                </c:pt>
                <c:pt idx="3612">
                  <c:v>-1.9812607477499999</c:v>
                </c:pt>
                <c:pt idx="3613">
                  <c:v>-1.9812607477499999</c:v>
                </c:pt>
                <c:pt idx="3614">
                  <c:v>-1.9812607477499999</c:v>
                </c:pt>
                <c:pt idx="3615">
                  <c:v>-1.9812607477499999</c:v>
                </c:pt>
                <c:pt idx="3616">
                  <c:v>-1.9812607477499999</c:v>
                </c:pt>
                <c:pt idx="3617">
                  <c:v>-1.9812607477499999</c:v>
                </c:pt>
                <c:pt idx="3618">
                  <c:v>-1.9812607477499999</c:v>
                </c:pt>
                <c:pt idx="3619">
                  <c:v>-1.9812607477499999</c:v>
                </c:pt>
                <c:pt idx="3620">
                  <c:v>-1.9812607477499999</c:v>
                </c:pt>
                <c:pt idx="3621">
                  <c:v>-1.9812607477499999</c:v>
                </c:pt>
                <c:pt idx="3622">
                  <c:v>-1.9812607477499999</c:v>
                </c:pt>
                <c:pt idx="3623">
                  <c:v>-1.9812607477499999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B-47CD-AF9A-38F99A91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/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0</xdr:row>
      <xdr:rowOff>147637</xdr:rowOff>
    </xdr:from>
    <xdr:to>
      <xdr:col>19</xdr:col>
      <xdr:colOff>438149</xdr:colOff>
      <xdr:row>23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5571E0-B48B-4EB5-91E7-767679399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24</xdr:row>
      <xdr:rowOff>142875</xdr:rowOff>
    </xdr:from>
    <xdr:to>
      <xdr:col>19</xdr:col>
      <xdr:colOff>390525</xdr:colOff>
      <xdr:row>47</xdr:row>
      <xdr:rowOff>166688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B28EE3-3D2E-442B-B4D1-9332025F3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18</xdr:col>
      <xdr:colOff>561975</xdr:colOff>
      <xdr:row>72</xdr:row>
      <xdr:rowOff>23813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4E4E40-1E3C-4F08-AEB1-E947F111A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95627F68-7126-4AD8-9EE4-889D2A5B76B8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BBCD4F7F-DFEA-4C75-8C8F-3C60A7B6BF4A}" autoFormatId="16" applyNumberFormats="0" applyBorderFormats="0" applyFontFormats="0" applyPatternFormats="0" applyAlignmentFormats="0" applyWidthHeightFormats="0">
  <queryTableRefresh nextId="8">
    <queryTableFields count="7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2AA2D831-0257-4ADF-9469-29BBBF4B4916}" autoFormatId="16" applyNumberFormats="0" applyBorderFormats="0" applyFontFormats="0" applyPatternFormats="0" applyAlignmentFormats="0" applyWidthHeightFormats="0">
  <queryTableRefresh nextId="8">
    <queryTableFields count="7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4" xr16:uid="{05E0B23E-3E12-430C-99FC-4CF99B794396}" autoFormatId="16" applyNumberFormats="0" applyBorderFormats="0" applyFontFormats="0" applyPatternFormats="0" applyAlignmentFormats="0" applyWidthHeightFormats="0">
  <queryTableRefresh nextId="8">
    <queryTableFields count="7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53B871-3014-4C20-884B-4FCE91843BEC}" name="Sheet1__2" displayName="Sheet1__2" ref="A1:H5411" tableType="queryTable" totalsRowShown="0">
  <autoFilter ref="A1:H5411" xr:uid="{4177F713-232E-457F-87E2-93DB372D7931}"/>
  <tableColumns count="8">
    <tableColumn id="1" xr3:uid="{10D98460-F295-4B73-85D8-D3212724DFC0}" uniqueName="1" name="HH" queryTableFieldId="1"/>
    <tableColumn id="2" xr3:uid="{A3C9BAEA-3FF3-4EDE-B6FC-733B06600A8E}" uniqueName="2" name="MM" queryTableFieldId="2"/>
    <tableColumn id="3" xr3:uid="{D11D553E-E1A1-4D17-9612-8F28398E2832}" uniqueName="3" name="SS" queryTableFieldId="3"/>
    <tableColumn id="4" xr3:uid="{2B14E928-8E36-4A79-87F6-2928971E7126}" uniqueName="4" name="Erro Latitude (m)" queryTableFieldId="4"/>
    <tableColumn id="5" xr3:uid="{647206BB-8A93-4FA5-A698-63F662FC3791}" uniqueName="5" name="Erro Longitude (m)" queryTableFieldId="5"/>
    <tableColumn id="6" xr3:uid="{72BFA049-BB90-4E05-B4A5-5CA1B8B582A4}" uniqueName="6" name="Erro Altitude (m)" queryTableFieldId="6"/>
    <tableColumn id="7" xr3:uid="{7E384FCA-6757-45C6-B642-30A47F89A7A1}" uniqueName="7" name="HHMMSS" queryTableFieldId="7"/>
    <tableColumn id="8" xr3:uid="{2B7E9EA0-04CF-45A5-AB04-481131FD88DF}" uniqueName="8" name="Coluna1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BF6BD3-A22F-4476-B9DB-AA7335371097}" name="Sheet1" displayName="Sheet1" ref="A1:G944" tableType="queryTable" totalsRowShown="0">
  <autoFilter ref="A1:G944" xr:uid="{230E8657-3A01-44B0-B1BC-9B7EA2A230D6}"/>
  <tableColumns count="7">
    <tableColumn id="1" xr3:uid="{8ABA0813-4822-4549-A07A-6FE3B5F0934F}" uniqueName="1" name="HH" queryTableFieldId="1"/>
    <tableColumn id="2" xr3:uid="{BF1D832C-F35C-427D-A982-9B6341EBD3A3}" uniqueName="2" name="MM" queryTableFieldId="2"/>
    <tableColumn id="3" xr3:uid="{111200DB-14C8-4232-8AE0-186E56BEC656}" uniqueName="3" name="SS" queryTableFieldId="3"/>
    <tableColumn id="4" xr3:uid="{F875B0DE-B27B-4181-BB87-317B173BD292}" uniqueName="4" name="Erro Latitude (m)" queryTableFieldId="4"/>
    <tableColumn id="5" xr3:uid="{E7D1FEF6-F97C-40D3-9D4D-E887821BBAAB}" uniqueName="5" name="Erro Longitude (m)" queryTableFieldId="5"/>
    <tableColumn id="6" xr3:uid="{7A50A25C-39D4-44EA-91CF-68A126265887}" uniqueName="6" name="Erro Altitude (m)" queryTableFieldId="6"/>
    <tableColumn id="7" xr3:uid="{6AE3A187-2C42-4089-9256-58778AC2EDEF}" uniqueName="7" name="HHMMSS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05082F-177A-4CED-A3CA-2ABD8A25CE58}" name="Sheet1__3" displayName="Sheet1__3" ref="A1:G3625" tableType="queryTable" totalsRowShown="0">
  <autoFilter ref="A1:G3625" xr:uid="{14EDF5CE-880F-4663-871A-0D2A95904A93}"/>
  <tableColumns count="7">
    <tableColumn id="1" xr3:uid="{AB65AA49-1C8C-4DA5-B660-31FDD6D92377}" uniqueName="1" name="HH" queryTableFieldId="1"/>
    <tableColumn id="2" xr3:uid="{AE4EB997-E0A1-41CB-B1A5-56C7E24DF586}" uniqueName="2" name="MM" queryTableFieldId="2"/>
    <tableColumn id="3" xr3:uid="{AC9A1F30-51F6-40CB-B2CE-1B37C9B6A621}" uniqueName="3" name="SS" queryTableFieldId="3"/>
    <tableColumn id="4" xr3:uid="{E266AC16-512A-4C63-8FB0-654C1F4653A5}" uniqueName="4" name="Erro Latitude (m)" queryTableFieldId="4"/>
    <tableColumn id="5" xr3:uid="{A95AD454-EACD-4031-894E-B238CCC18385}" uniqueName="5" name="Erro Longitude (m)" queryTableFieldId="5"/>
    <tableColumn id="6" xr3:uid="{8169030A-51B1-4CB2-8502-19E72560D9C0}" uniqueName="6" name="Erro Altitude (m)" queryTableFieldId="6"/>
    <tableColumn id="7" xr3:uid="{D651CB32-B22B-4E82-8E92-A8A66BD50246}" uniqueName="7" name="HHMMSS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2456B7-260F-4159-8654-B9C2142B7533}" name="Sheet1__35" displayName="Sheet1__35" ref="A1:G3625" tableType="queryTable" totalsRowShown="0">
  <autoFilter ref="A1:G3625" xr:uid="{14EDF5CE-880F-4663-871A-0D2A95904A93}"/>
  <tableColumns count="7">
    <tableColumn id="1" xr3:uid="{A44317B6-83A8-4536-95A4-9E05F2CDD89D}" uniqueName="1" name="HH" queryTableFieldId="1"/>
    <tableColumn id="2" xr3:uid="{F8D3FE0F-1A18-4AF6-9B66-B33A6D2B18A0}" uniqueName="2" name="MM" queryTableFieldId="2"/>
    <tableColumn id="3" xr3:uid="{1E431100-A6EB-4E78-BC76-E91C94F5F7B2}" uniqueName="3" name="SS" queryTableFieldId="3"/>
    <tableColumn id="4" xr3:uid="{461F2BBC-DD1E-454F-BA85-BC01920B5CBA}" uniqueName="4" name="Erro Latitude (m)" queryTableFieldId="4"/>
    <tableColumn id="5" xr3:uid="{DA42D5C0-8F6C-4560-8EAA-C845550F758E}" uniqueName="5" name="Erro Longitude (m)" queryTableFieldId="5"/>
    <tableColumn id="6" xr3:uid="{962605BB-E553-42EA-B0E9-385CA08D4EE9}" uniqueName="6" name="Erro Altitude (m)" queryTableFieldId="6"/>
    <tableColumn id="7" xr3:uid="{3A060445-64FA-475B-A147-AA6CB3D46C95}" uniqueName="7" name="HHMMS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B6D1-E177-4F14-8A8C-D093ED7435AA}">
  <dimension ref="A1:H3625"/>
  <sheetViews>
    <sheetView topLeftCell="A3591" workbookViewId="0">
      <selection activeCell="H2" sqref="H2:H3625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9</v>
      </c>
      <c r="B2">
        <v>25</v>
      </c>
      <c r="C2">
        <v>3</v>
      </c>
      <c r="D2">
        <v>-0.55155413660082253</v>
      </c>
      <c r="E2">
        <v>-0.50310225379785167</v>
      </c>
      <c r="F2">
        <v>4.7610000000000001</v>
      </c>
      <c r="G2">
        <v>20</v>
      </c>
      <c r="H2">
        <v>92503</v>
      </c>
    </row>
    <row r="3" spans="1:8" x14ac:dyDescent="0.25">
      <c r="A3">
        <v>9</v>
      </c>
      <c r="B3">
        <v>25</v>
      </c>
      <c r="C3">
        <v>4</v>
      </c>
      <c r="D3">
        <v>-0.55155413660082253</v>
      </c>
      <c r="E3">
        <v>-0.50310225379785167</v>
      </c>
      <c r="F3">
        <v>4.7610000000000001</v>
      </c>
      <c r="G3">
        <v>19</v>
      </c>
      <c r="H3">
        <v>92504</v>
      </c>
    </row>
    <row r="4" spans="1:8" x14ac:dyDescent="0.25">
      <c r="A4">
        <v>9</v>
      </c>
      <c r="B4">
        <v>25</v>
      </c>
      <c r="C4">
        <v>5</v>
      </c>
      <c r="D4">
        <v>-0.55155413660082253</v>
      </c>
      <c r="E4">
        <v>-0.50310225379785167</v>
      </c>
      <c r="F4">
        <v>4.7610000000000001</v>
      </c>
      <c r="G4">
        <v>20</v>
      </c>
      <c r="H4">
        <v>92505</v>
      </c>
    </row>
    <row r="5" spans="1:8" x14ac:dyDescent="0.25">
      <c r="A5">
        <v>9</v>
      </c>
      <c r="B5">
        <v>25</v>
      </c>
      <c r="C5">
        <v>6</v>
      </c>
      <c r="D5">
        <v>-0.55155413660082253</v>
      </c>
      <c r="E5">
        <v>-0.50310225379785167</v>
      </c>
      <c r="F5">
        <v>4.7610000000000001</v>
      </c>
      <c r="G5">
        <v>18</v>
      </c>
      <c r="H5">
        <v>92506</v>
      </c>
    </row>
    <row r="6" spans="1:8" x14ac:dyDescent="0.25">
      <c r="A6">
        <v>9</v>
      </c>
      <c r="B6">
        <v>25</v>
      </c>
      <c r="C6">
        <v>7</v>
      </c>
      <c r="D6">
        <v>-0.55155413660082253</v>
      </c>
      <c r="E6">
        <v>-0.50310225379785167</v>
      </c>
      <c r="F6">
        <v>4.7610000000000001</v>
      </c>
      <c r="G6">
        <v>18</v>
      </c>
      <c r="H6">
        <v>92507</v>
      </c>
    </row>
    <row r="7" spans="1:8" x14ac:dyDescent="0.25">
      <c r="A7">
        <v>9</v>
      </c>
      <c r="B7">
        <v>25</v>
      </c>
      <c r="C7">
        <v>8</v>
      </c>
      <c r="D7">
        <v>-0.55155413660082253</v>
      </c>
      <c r="E7">
        <v>-0.50310225379785167</v>
      </c>
      <c r="F7">
        <v>4.7610000000000001</v>
      </c>
      <c r="G7">
        <v>21</v>
      </c>
      <c r="H7">
        <v>92508</v>
      </c>
    </row>
    <row r="8" spans="1:8" x14ac:dyDescent="0.25">
      <c r="A8">
        <v>9</v>
      </c>
      <c r="B8">
        <v>25</v>
      </c>
      <c r="C8">
        <v>9</v>
      </c>
      <c r="D8">
        <v>-0.55155413660082253</v>
      </c>
      <c r="E8">
        <v>-0.50310225379785167</v>
      </c>
      <c r="F8">
        <v>4.7610000000000001</v>
      </c>
      <c r="G8">
        <v>19</v>
      </c>
      <c r="H8">
        <v>92509</v>
      </c>
    </row>
    <row r="9" spans="1:8" x14ac:dyDescent="0.25">
      <c r="A9">
        <v>9</v>
      </c>
      <c r="B9">
        <v>25</v>
      </c>
      <c r="C9">
        <v>10</v>
      </c>
      <c r="D9">
        <v>-0.55155413660082253</v>
      </c>
      <c r="E9">
        <v>-0.50310225379785167</v>
      </c>
      <c r="F9">
        <v>4.7610000000000001</v>
      </c>
      <c r="G9">
        <v>20</v>
      </c>
      <c r="H9">
        <v>92510</v>
      </c>
    </row>
    <row r="10" spans="1:8" x14ac:dyDescent="0.25">
      <c r="A10">
        <v>9</v>
      </c>
      <c r="B10">
        <v>25</v>
      </c>
      <c r="C10">
        <v>11</v>
      </c>
      <c r="D10">
        <v>-0.55155413660082253</v>
      </c>
      <c r="E10">
        <v>-0.50310225379785167</v>
      </c>
      <c r="F10">
        <v>4.7610000000000001</v>
      </c>
      <c r="G10">
        <v>20</v>
      </c>
      <c r="H10">
        <v>92511</v>
      </c>
    </row>
    <row r="11" spans="1:8" x14ac:dyDescent="0.25">
      <c r="A11">
        <v>9</v>
      </c>
      <c r="B11">
        <v>25</v>
      </c>
      <c r="C11">
        <v>12</v>
      </c>
      <c r="D11">
        <v>-0.55155413660082253</v>
      </c>
      <c r="E11">
        <v>-0.50310225379785167</v>
      </c>
      <c r="F11">
        <v>4.7610000000000001</v>
      </c>
      <c r="G11">
        <v>21</v>
      </c>
      <c r="H11">
        <v>92512</v>
      </c>
    </row>
    <row r="12" spans="1:8" x14ac:dyDescent="0.25">
      <c r="A12">
        <v>9</v>
      </c>
      <c r="B12">
        <v>25</v>
      </c>
      <c r="C12">
        <v>13</v>
      </c>
      <c r="D12">
        <v>-0.55155413660082253</v>
      </c>
      <c r="E12">
        <v>-0.50310225379785167</v>
      </c>
      <c r="F12">
        <v>4.7610000000000001</v>
      </c>
      <c r="G12">
        <v>22</v>
      </c>
      <c r="H12">
        <v>92513</v>
      </c>
    </row>
    <row r="13" spans="1:8" x14ac:dyDescent="0.25">
      <c r="A13">
        <v>9</v>
      </c>
      <c r="B13">
        <v>25</v>
      </c>
      <c r="C13">
        <v>14</v>
      </c>
      <c r="D13">
        <v>-0.55155413660082253</v>
      </c>
      <c r="E13">
        <v>-0.50310225379785167</v>
      </c>
      <c r="F13">
        <v>4.7610000000000001</v>
      </c>
      <c r="G13">
        <v>22</v>
      </c>
      <c r="H13">
        <v>92514</v>
      </c>
    </row>
    <row r="14" spans="1:8" x14ac:dyDescent="0.25">
      <c r="A14">
        <v>9</v>
      </c>
      <c r="B14">
        <v>25</v>
      </c>
      <c r="C14">
        <v>15</v>
      </c>
      <c r="D14">
        <v>-0.55155413660082253</v>
      </c>
      <c r="E14">
        <v>-0.50310225379785167</v>
      </c>
      <c r="F14">
        <v>4.7610000000000001</v>
      </c>
      <c r="G14">
        <v>20</v>
      </c>
      <c r="H14">
        <v>92515</v>
      </c>
    </row>
    <row r="15" spans="1:8" x14ac:dyDescent="0.25">
      <c r="A15">
        <v>9</v>
      </c>
      <c r="B15">
        <v>25</v>
      </c>
      <c r="C15">
        <v>16</v>
      </c>
      <c r="D15">
        <v>-0.55155413660082253</v>
      </c>
      <c r="E15">
        <v>-0.50310225379785167</v>
      </c>
      <c r="F15">
        <v>4.7610000000000001</v>
      </c>
      <c r="G15">
        <v>21</v>
      </c>
      <c r="H15">
        <v>92516</v>
      </c>
    </row>
    <row r="16" spans="1:8" x14ac:dyDescent="0.25">
      <c r="A16">
        <v>9</v>
      </c>
      <c r="B16">
        <v>25</v>
      </c>
      <c r="C16">
        <v>17</v>
      </c>
      <c r="D16">
        <v>-0.55155413660082253</v>
      </c>
      <c r="E16">
        <v>-0.50310225379785167</v>
      </c>
      <c r="F16">
        <v>4.7610000000000001</v>
      </c>
      <c r="G16">
        <v>20</v>
      </c>
      <c r="H16">
        <v>92517</v>
      </c>
    </row>
    <row r="17" spans="1:8" x14ac:dyDescent="0.25">
      <c r="A17">
        <v>9</v>
      </c>
      <c r="B17">
        <v>25</v>
      </c>
      <c r="C17">
        <v>18</v>
      </c>
      <c r="D17">
        <v>-0.55155413660082253</v>
      </c>
      <c r="E17">
        <v>-0.50310225379785167</v>
      </c>
      <c r="F17">
        <v>4.7610000000000001</v>
      </c>
      <c r="G17">
        <v>20</v>
      </c>
      <c r="H17">
        <v>92518</v>
      </c>
    </row>
    <row r="18" spans="1:8" x14ac:dyDescent="0.25">
      <c r="A18">
        <v>9</v>
      </c>
      <c r="B18">
        <v>25</v>
      </c>
      <c r="C18">
        <v>19</v>
      </c>
      <c r="D18">
        <v>-0.55155413660082253</v>
      </c>
      <c r="E18">
        <v>-0.50310225379785167</v>
      </c>
      <c r="F18">
        <v>4.7610000000000001</v>
      </c>
      <c r="G18">
        <v>20</v>
      </c>
      <c r="H18">
        <v>92519</v>
      </c>
    </row>
    <row r="19" spans="1:8" x14ac:dyDescent="0.25">
      <c r="A19">
        <v>9</v>
      </c>
      <c r="B19">
        <v>25</v>
      </c>
      <c r="C19">
        <v>20</v>
      </c>
      <c r="D19">
        <v>-0.55155413660082253</v>
      </c>
      <c r="E19">
        <v>-0.50310225379785167</v>
      </c>
      <c r="F19">
        <v>4.7610000000000001</v>
      </c>
      <c r="G19">
        <v>20</v>
      </c>
      <c r="H19">
        <v>92520</v>
      </c>
    </row>
    <row r="20" spans="1:8" x14ac:dyDescent="0.25">
      <c r="A20">
        <v>9</v>
      </c>
      <c r="B20">
        <v>25</v>
      </c>
      <c r="C20">
        <v>21</v>
      </c>
      <c r="D20">
        <v>-0.55155413660082253</v>
      </c>
      <c r="E20">
        <v>-0.50310225379785167</v>
      </c>
      <c r="F20">
        <v>4.7610000000000001</v>
      </c>
      <c r="G20">
        <v>22</v>
      </c>
      <c r="H20">
        <v>92521</v>
      </c>
    </row>
    <row r="21" spans="1:8" x14ac:dyDescent="0.25">
      <c r="A21">
        <v>9</v>
      </c>
      <c r="B21">
        <v>25</v>
      </c>
      <c r="C21">
        <v>22</v>
      </c>
      <c r="D21">
        <v>-0.55155413660082253</v>
      </c>
      <c r="E21">
        <v>-0.50310225379785167</v>
      </c>
      <c r="F21">
        <v>4.7610000000000001</v>
      </c>
      <c r="G21">
        <v>23</v>
      </c>
      <c r="H21">
        <v>92522</v>
      </c>
    </row>
    <row r="22" spans="1:8" x14ac:dyDescent="0.25">
      <c r="A22">
        <v>9</v>
      </c>
      <c r="B22">
        <v>25</v>
      </c>
      <c r="C22">
        <v>23</v>
      </c>
      <c r="D22">
        <v>-0.55155413660082253</v>
      </c>
      <c r="E22">
        <v>-0.50310225379785167</v>
      </c>
      <c r="F22">
        <v>4.7610000000000001</v>
      </c>
      <c r="G22">
        <v>22</v>
      </c>
      <c r="H22">
        <v>92523</v>
      </c>
    </row>
    <row r="23" spans="1:8" x14ac:dyDescent="0.25">
      <c r="A23">
        <v>9</v>
      </c>
      <c r="B23">
        <v>25</v>
      </c>
      <c r="C23">
        <v>24</v>
      </c>
      <c r="D23">
        <v>-0.55155413660082253</v>
      </c>
      <c r="E23">
        <v>-0.50310225379785167</v>
      </c>
      <c r="F23">
        <v>4.7610000000000001</v>
      </c>
      <c r="G23">
        <v>22</v>
      </c>
      <c r="H23">
        <v>92524</v>
      </c>
    </row>
    <row r="24" spans="1:8" x14ac:dyDescent="0.25">
      <c r="A24">
        <v>9</v>
      </c>
      <c r="B24">
        <v>25</v>
      </c>
      <c r="C24">
        <v>25</v>
      </c>
      <c r="D24">
        <v>-0.55155413660082253</v>
      </c>
      <c r="E24">
        <v>-0.50310225379785167</v>
      </c>
      <c r="F24">
        <v>4.7610000000000001</v>
      </c>
      <c r="G24">
        <v>22</v>
      </c>
      <c r="H24">
        <v>92525</v>
      </c>
    </row>
    <row r="25" spans="1:8" x14ac:dyDescent="0.25">
      <c r="A25">
        <v>9</v>
      </c>
      <c r="B25">
        <v>25</v>
      </c>
      <c r="C25">
        <v>26</v>
      </c>
      <c r="D25">
        <v>-0.55155413660082253</v>
      </c>
      <c r="E25">
        <v>-0.50310225379785167</v>
      </c>
      <c r="F25">
        <v>4.7610000000000001</v>
      </c>
      <c r="G25">
        <v>22</v>
      </c>
      <c r="H25">
        <v>92526</v>
      </c>
    </row>
    <row r="26" spans="1:8" x14ac:dyDescent="0.25">
      <c r="A26">
        <v>9</v>
      </c>
      <c r="B26">
        <v>25</v>
      </c>
      <c r="C26">
        <v>27</v>
      </c>
      <c r="D26">
        <v>-0.55155413660082253</v>
      </c>
      <c r="E26">
        <v>-0.50310225379785167</v>
      </c>
      <c r="F26">
        <v>4.7610000000000001</v>
      </c>
      <c r="G26">
        <v>22</v>
      </c>
      <c r="H26">
        <v>92527</v>
      </c>
    </row>
    <row r="27" spans="1:8" x14ac:dyDescent="0.25">
      <c r="A27">
        <v>9</v>
      </c>
      <c r="B27">
        <v>25</v>
      </c>
      <c r="C27">
        <v>28</v>
      </c>
      <c r="D27">
        <v>-0.55155413660082253</v>
      </c>
      <c r="E27">
        <v>-0.50310225379785167</v>
      </c>
      <c r="F27">
        <v>4.7610000000000001</v>
      </c>
      <c r="G27">
        <v>21</v>
      </c>
      <c r="H27">
        <v>92528</v>
      </c>
    </row>
    <row r="28" spans="1:8" x14ac:dyDescent="0.25">
      <c r="A28">
        <v>9</v>
      </c>
      <c r="B28">
        <v>25</v>
      </c>
      <c r="C28">
        <v>29</v>
      </c>
      <c r="D28">
        <v>-0.55155413660082253</v>
      </c>
      <c r="E28">
        <v>-0.50310225379785167</v>
      </c>
      <c r="F28">
        <v>4.7610000000000001</v>
      </c>
      <c r="G28">
        <v>22</v>
      </c>
      <c r="H28">
        <v>92529</v>
      </c>
    </row>
    <row r="29" spans="1:8" x14ac:dyDescent="0.25">
      <c r="A29">
        <v>9</v>
      </c>
      <c r="B29">
        <v>25</v>
      </c>
      <c r="C29">
        <v>30</v>
      </c>
      <c r="D29">
        <v>-0.55155413660082253</v>
      </c>
      <c r="E29">
        <v>-0.50310225379785167</v>
      </c>
      <c r="F29">
        <v>4.7610000000000001</v>
      </c>
      <c r="G29">
        <v>21</v>
      </c>
      <c r="H29">
        <v>92530</v>
      </c>
    </row>
    <row r="30" spans="1:8" x14ac:dyDescent="0.25">
      <c r="A30">
        <v>9</v>
      </c>
      <c r="B30">
        <v>25</v>
      </c>
      <c r="C30">
        <v>31</v>
      </c>
      <c r="D30">
        <v>-0.55155413660082253</v>
      </c>
      <c r="E30">
        <v>-0.50310225379785167</v>
      </c>
      <c r="F30">
        <v>4.7610000000000001</v>
      </c>
      <c r="G30">
        <v>25</v>
      </c>
      <c r="H30">
        <v>92531</v>
      </c>
    </row>
    <row r="31" spans="1:8" x14ac:dyDescent="0.25">
      <c r="A31">
        <v>9</v>
      </c>
      <c r="B31">
        <v>25</v>
      </c>
      <c r="C31">
        <v>32</v>
      </c>
      <c r="D31">
        <v>-0.55155413660082253</v>
      </c>
      <c r="E31">
        <v>-0.50310225379785167</v>
      </c>
      <c r="F31">
        <v>4.7610000000000001</v>
      </c>
      <c r="G31">
        <v>21</v>
      </c>
      <c r="H31">
        <v>92532</v>
      </c>
    </row>
    <row r="32" spans="1:8" x14ac:dyDescent="0.25">
      <c r="A32">
        <v>9</v>
      </c>
      <c r="B32">
        <v>25</v>
      </c>
      <c r="C32">
        <v>33</v>
      </c>
      <c r="D32">
        <v>-0.55155413660082253</v>
      </c>
      <c r="E32">
        <v>-0.50310225379785167</v>
      </c>
      <c r="F32">
        <v>4.7610000000000001</v>
      </c>
      <c r="G32">
        <v>21</v>
      </c>
      <c r="H32">
        <v>92533</v>
      </c>
    </row>
    <row r="33" spans="1:8" x14ac:dyDescent="0.25">
      <c r="A33">
        <v>9</v>
      </c>
      <c r="B33">
        <v>25</v>
      </c>
      <c r="C33">
        <v>34</v>
      </c>
      <c r="D33">
        <v>-0.55155413660082253</v>
      </c>
      <c r="E33">
        <v>-0.50310225379785167</v>
      </c>
      <c r="F33">
        <v>4.7610000000000001</v>
      </c>
      <c r="G33">
        <v>22</v>
      </c>
      <c r="H33">
        <v>92534</v>
      </c>
    </row>
    <row r="34" spans="1:8" x14ac:dyDescent="0.25">
      <c r="A34">
        <v>9</v>
      </c>
      <c r="B34">
        <v>25</v>
      </c>
      <c r="C34">
        <v>35</v>
      </c>
      <c r="D34">
        <v>-0.55155413660082253</v>
      </c>
      <c r="E34">
        <v>-0.50310225379785167</v>
      </c>
      <c r="F34">
        <v>4.7610000000000001</v>
      </c>
      <c r="G34">
        <v>22</v>
      </c>
      <c r="H34">
        <v>92535</v>
      </c>
    </row>
    <row r="35" spans="1:8" x14ac:dyDescent="0.25">
      <c r="A35">
        <v>9</v>
      </c>
      <c r="B35">
        <v>25</v>
      </c>
      <c r="C35">
        <v>36</v>
      </c>
      <c r="D35">
        <v>-0.55155413660082253</v>
      </c>
      <c r="E35">
        <v>-0.50310225379785167</v>
      </c>
      <c r="F35">
        <v>4.7610000000000001</v>
      </c>
      <c r="G35">
        <v>21</v>
      </c>
      <c r="H35">
        <v>92536</v>
      </c>
    </row>
    <row r="36" spans="1:8" x14ac:dyDescent="0.25">
      <c r="A36">
        <v>9</v>
      </c>
      <c r="B36">
        <v>25</v>
      </c>
      <c r="C36">
        <v>37</v>
      </c>
      <c r="D36">
        <v>-0.55155413660082253</v>
      </c>
      <c r="E36">
        <v>-0.50310225379785167</v>
      </c>
      <c r="F36">
        <v>4.7610000000000001</v>
      </c>
      <c r="G36">
        <v>21</v>
      </c>
      <c r="H36">
        <v>92537</v>
      </c>
    </row>
    <row r="37" spans="1:8" x14ac:dyDescent="0.25">
      <c r="A37">
        <v>9</v>
      </c>
      <c r="B37">
        <v>25</v>
      </c>
      <c r="C37">
        <v>38</v>
      </c>
      <c r="D37">
        <v>-0.55155413660082253</v>
      </c>
      <c r="E37">
        <v>-0.50310225379785167</v>
      </c>
      <c r="F37">
        <v>4.7610000000000001</v>
      </c>
      <c r="G37">
        <v>22</v>
      </c>
      <c r="H37">
        <v>92538</v>
      </c>
    </row>
    <row r="38" spans="1:8" x14ac:dyDescent="0.25">
      <c r="A38">
        <v>9</v>
      </c>
      <c r="B38">
        <v>25</v>
      </c>
      <c r="C38">
        <v>39</v>
      </c>
      <c r="D38">
        <v>-0.55155413660082253</v>
      </c>
      <c r="E38">
        <v>-0.50310225379785167</v>
      </c>
      <c r="F38">
        <v>4.7610000000000001</v>
      </c>
      <c r="G38">
        <v>23</v>
      </c>
      <c r="H38">
        <v>92539</v>
      </c>
    </row>
    <row r="39" spans="1:8" x14ac:dyDescent="0.25">
      <c r="A39">
        <v>9</v>
      </c>
      <c r="B39">
        <v>25</v>
      </c>
      <c r="C39">
        <v>40</v>
      </c>
      <c r="D39">
        <v>-0.55155413660082253</v>
      </c>
      <c r="E39">
        <v>-0.50310225379785167</v>
      </c>
      <c r="F39">
        <v>4.7610000000000001</v>
      </c>
      <c r="G39">
        <v>21</v>
      </c>
      <c r="H39">
        <v>92540</v>
      </c>
    </row>
    <row r="40" spans="1:8" x14ac:dyDescent="0.25">
      <c r="A40">
        <v>9</v>
      </c>
      <c r="B40">
        <v>25</v>
      </c>
      <c r="C40">
        <v>41</v>
      </c>
      <c r="D40">
        <v>-0.55155413660082253</v>
      </c>
      <c r="E40">
        <v>-0.50310225379785167</v>
      </c>
      <c r="F40">
        <v>4.7610000000000001</v>
      </c>
      <c r="G40">
        <v>23</v>
      </c>
      <c r="H40">
        <v>92541</v>
      </c>
    </row>
    <row r="41" spans="1:8" x14ac:dyDescent="0.25">
      <c r="A41">
        <v>9</v>
      </c>
      <c r="B41">
        <v>25</v>
      </c>
      <c r="C41">
        <v>42</v>
      </c>
      <c r="D41">
        <v>-0.55155413660082253</v>
      </c>
      <c r="E41">
        <v>-0.50310225379785167</v>
      </c>
      <c r="F41">
        <v>4.7610000000000001</v>
      </c>
      <c r="G41">
        <v>24</v>
      </c>
      <c r="H41">
        <v>92542</v>
      </c>
    </row>
    <row r="42" spans="1:8" x14ac:dyDescent="0.25">
      <c r="A42">
        <v>9</v>
      </c>
      <c r="B42">
        <v>25</v>
      </c>
      <c r="C42">
        <v>43</v>
      </c>
      <c r="D42">
        <v>-0.55155413660082253</v>
      </c>
      <c r="E42">
        <v>-0.50310225379785167</v>
      </c>
      <c r="F42">
        <v>4.7610000000000001</v>
      </c>
      <c r="G42">
        <v>22</v>
      </c>
      <c r="H42">
        <v>92543</v>
      </c>
    </row>
    <row r="43" spans="1:8" x14ac:dyDescent="0.25">
      <c r="A43">
        <v>9</v>
      </c>
      <c r="B43">
        <v>25</v>
      </c>
      <c r="C43">
        <v>44</v>
      </c>
      <c r="D43">
        <v>-0.55155413660082253</v>
      </c>
      <c r="E43">
        <v>-0.50310225379785167</v>
      </c>
      <c r="F43">
        <v>4.7610000000000001</v>
      </c>
      <c r="G43">
        <v>21</v>
      </c>
      <c r="H43">
        <v>92544</v>
      </c>
    </row>
    <row r="44" spans="1:8" x14ac:dyDescent="0.25">
      <c r="A44">
        <v>9</v>
      </c>
      <c r="B44">
        <v>25</v>
      </c>
      <c r="C44">
        <v>45</v>
      </c>
      <c r="D44">
        <v>-0.55155413660082253</v>
      </c>
      <c r="E44">
        <v>-0.50310225379785167</v>
      </c>
      <c r="F44">
        <v>4.7610000000000001</v>
      </c>
      <c r="G44">
        <v>21</v>
      </c>
      <c r="H44">
        <v>92545</v>
      </c>
    </row>
    <row r="45" spans="1:8" x14ac:dyDescent="0.25">
      <c r="A45">
        <v>9</v>
      </c>
      <c r="B45">
        <v>25</v>
      </c>
      <c r="C45">
        <v>46</v>
      </c>
      <c r="D45">
        <v>-0.55155413660082253</v>
      </c>
      <c r="E45">
        <v>-0.50310225379785167</v>
      </c>
      <c r="F45">
        <v>4.7610000000000001</v>
      </c>
      <c r="G45">
        <v>20</v>
      </c>
      <c r="H45">
        <v>92546</v>
      </c>
    </row>
    <row r="46" spans="1:8" x14ac:dyDescent="0.25">
      <c r="A46">
        <v>9</v>
      </c>
      <c r="B46">
        <v>25</v>
      </c>
      <c r="C46">
        <v>47</v>
      </c>
      <c r="D46">
        <v>-0.55155413660082253</v>
      </c>
      <c r="E46">
        <v>-0.50310225379785167</v>
      </c>
      <c r="F46">
        <v>4.7610000000000001</v>
      </c>
      <c r="G46">
        <v>20</v>
      </c>
      <c r="H46">
        <v>92547</v>
      </c>
    </row>
    <row r="47" spans="1:8" x14ac:dyDescent="0.25">
      <c r="A47">
        <v>9</v>
      </c>
      <c r="B47">
        <v>25</v>
      </c>
      <c r="C47">
        <v>48</v>
      </c>
      <c r="D47">
        <v>-0.55155413660082253</v>
      </c>
      <c r="E47">
        <v>-0.50310225379785167</v>
      </c>
      <c r="F47">
        <v>4.7610000000000001</v>
      </c>
      <c r="G47">
        <v>22</v>
      </c>
      <c r="H47">
        <v>92548</v>
      </c>
    </row>
    <row r="48" spans="1:8" x14ac:dyDescent="0.25">
      <c r="A48">
        <v>9</v>
      </c>
      <c r="B48">
        <v>25</v>
      </c>
      <c r="C48">
        <v>49</v>
      </c>
      <c r="D48">
        <v>-0.55155413660082253</v>
      </c>
      <c r="E48">
        <v>-0.50310225379785167</v>
      </c>
      <c r="F48">
        <v>4.7610000000000001</v>
      </c>
      <c r="G48">
        <v>22</v>
      </c>
      <c r="H48">
        <v>92549</v>
      </c>
    </row>
    <row r="49" spans="1:8" x14ac:dyDescent="0.25">
      <c r="A49">
        <v>9</v>
      </c>
      <c r="B49">
        <v>25</v>
      </c>
      <c r="C49">
        <v>50</v>
      </c>
      <c r="D49">
        <v>-0.55155413660082253</v>
      </c>
      <c r="E49">
        <v>-0.50310225379785167</v>
      </c>
      <c r="F49">
        <v>4.8609999999999998</v>
      </c>
      <c r="G49">
        <v>21</v>
      </c>
      <c r="H49">
        <v>92550</v>
      </c>
    </row>
    <row r="50" spans="1:8" x14ac:dyDescent="0.25">
      <c r="A50">
        <v>9</v>
      </c>
      <c r="B50">
        <v>25</v>
      </c>
      <c r="C50">
        <v>51</v>
      </c>
      <c r="D50">
        <v>-0.55155413660082253</v>
      </c>
      <c r="E50">
        <v>-0.50310225379785167</v>
      </c>
      <c r="F50">
        <v>4.8609999999999998</v>
      </c>
      <c r="G50">
        <v>22</v>
      </c>
      <c r="H50">
        <v>92551</v>
      </c>
    </row>
    <row r="51" spans="1:8" x14ac:dyDescent="0.25">
      <c r="A51">
        <v>9</v>
      </c>
      <c r="B51">
        <v>25</v>
      </c>
      <c r="C51">
        <v>52</v>
      </c>
      <c r="D51">
        <v>-0.55155413660082253</v>
      </c>
      <c r="E51">
        <v>-0.50310225379785167</v>
      </c>
      <c r="F51">
        <v>4.8609999999999998</v>
      </c>
      <c r="G51">
        <v>21</v>
      </c>
      <c r="H51">
        <v>92552</v>
      </c>
    </row>
    <row r="52" spans="1:8" x14ac:dyDescent="0.25">
      <c r="A52">
        <v>9</v>
      </c>
      <c r="B52">
        <v>25</v>
      </c>
      <c r="C52">
        <v>53</v>
      </c>
      <c r="D52">
        <v>-0.55155413660082253</v>
      </c>
      <c r="E52">
        <v>-0.50310225379785167</v>
      </c>
      <c r="F52">
        <v>4.8609999999999998</v>
      </c>
      <c r="G52">
        <v>22</v>
      </c>
      <c r="H52">
        <v>92553</v>
      </c>
    </row>
    <row r="53" spans="1:8" x14ac:dyDescent="0.25">
      <c r="A53">
        <v>9</v>
      </c>
      <c r="B53">
        <v>25</v>
      </c>
      <c r="C53">
        <v>54</v>
      </c>
      <c r="D53">
        <v>-0.55155413660082253</v>
      </c>
      <c r="E53">
        <v>-0.50310225379785167</v>
      </c>
      <c r="F53">
        <v>4.8609999999999998</v>
      </c>
      <c r="G53">
        <v>21</v>
      </c>
      <c r="H53">
        <v>92554</v>
      </c>
    </row>
    <row r="54" spans="1:8" x14ac:dyDescent="0.25">
      <c r="A54">
        <v>9</v>
      </c>
      <c r="B54">
        <v>25</v>
      </c>
      <c r="C54">
        <v>55</v>
      </c>
      <c r="D54">
        <v>-0.55155413660082253</v>
      </c>
      <c r="E54">
        <v>-0.50310225379785167</v>
      </c>
      <c r="F54">
        <v>4.8609999999999998</v>
      </c>
      <c r="G54">
        <v>21</v>
      </c>
      <c r="H54">
        <v>92555</v>
      </c>
    </row>
    <row r="55" spans="1:8" x14ac:dyDescent="0.25">
      <c r="A55">
        <v>9</v>
      </c>
      <c r="B55">
        <v>25</v>
      </c>
      <c r="C55">
        <v>56</v>
      </c>
      <c r="D55">
        <v>-0.55155413660082253</v>
      </c>
      <c r="E55">
        <v>-0.50310225379785167</v>
      </c>
      <c r="F55">
        <v>4.8609999999999998</v>
      </c>
      <c r="G55">
        <v>20</v>
      </c>
      <c r="H55">
        <v>92556</v>
      </c>
    </row>
    <row r="56" spans="1:8" x14ac:dyDescent="0.25">
      <c r="A56">
        <v>9</v>
      </c>
      <c r="B56">
        <v>25</v>
      </c>
      <c r="C56">
        <v>57</v>
      </c>
      <c r="D56">
        <v>-0.55155413660082253</v>
      </c>
      <c r="E56">
        <v>-0.50310225379785167</v>
      </c>
      <c r="F56">
        <v>4.8609999999999998</v>
      </c>
      <c r="G56">
        <v>22</v>
      </c>
      <c r="H56">
        <v>92557</v>
      </c>
    </row>
    <row r="57" spans="1:8" x14ac:dyDescent="0.25">
      <c r="A57">
        <v>9</v>
      </c>
      <c r="B57">
        <v>25</v>
      </c>
      <c r="C57">
        <v>58</v>
      </c>
      <c r="D57">
        <v>-0.55155413660082253</v>
      </c>
      <c r="E57">
        <v>-0.50310225379785167</v>
      </c>
      <c r="F57">
        <v>4.8609999999999998</v>
      </c>
      <c r="G57">
        <v>20</v>
      </c>
      <c r="H57">
        <v>92558</v>
      </c>
    </row>
    <row r="58" spans="1:8" x14ac:dyDescent="0.25">
      <c r="A58">
        <v>9</v>
      </c>
      <c r="B58">
        <v>25</v>
      </c>
      <c r="C58">
        <v>59</v>
      </c>
      <c r="D58">
        <v>-0.55155413660082253</v>
      </c>
      <c r="E58">
        <v>-0.50310225379785167</v>
      </c>
      <c r="F58">
        <v>4.8609999999999998</v>
      </c>
      <c r="G58">
        <v>21</v>
      </c>
      <c r="H58">
        <v>92559</v>
      </c>
    </row>
    <row r="59" spans="1:8" x14ac:dyDescent="0.25">
      <c r="A59">
        <v>9</v>
      </c>
      <c r="B59">
        <v>26</v>
      </c>
      <c r="C59">
        <v>0</v>
      </c>
      <c r="D59">
        <v>-0.55155413660082253</v>
      </c>
      <c r="E59">
        <v>-0.50310225379785167</v>
      </c>
      <c r="F59">
        <v>4.8609999999999998</v>
      </c>
      <c r="G59">
        <v>20</v>
      </c>
      <c r="H59">
        <v>92600</v>
      </c>
    </row>
    <row r="60" spans="1:8" x14ac:dyDescent="0.25">
      <c r="A60">
        <v>9</v>
      </c>
      <c r="B60">
        <v>26</v>
      </c>
      <c r="C60">
        <v>1</v>
      </c>
      <c r="D60">
        <v>-0.55155413660082253</v>
      </c>
      <c r="E60">
        <v>-0.50310225379785167</v>
      </c>
      <c r="F60">
        <v>4.8609999999999998</v>
      </c>
      <c r="G60">
        <v>19</v>
      </c>
      <c r="H60">
        <v>92601</v>
      </c>
    </row>
    <row r="61" spans="1:8" x14ac:dyDescent="0.25">
      <c r="A61">
        <v>9</v>
      </c>
      <c r="B61">
        <v>26</v>
      </c>
      <c r="C61">
        <v>2</v>
      </c>
      <c r="D61">
        <v>-0.55155413660082253</v>
      </c>
      <c r="E61">
        <v>-0.50310225379785167</v>
      </c>
      <c r="F61">
        <v>4.8609999999999998</v>
      </c>
      <c r="G61">
        <v>22</v>
      </c>
      <c r="H61">
        <v>92602</v>
      </c>
    </row>
    <row r="62" spans="1:8" x14ac:dyDescent="0.25">
      <c r="A62">
        <v>9</v>
      </c>
      <c r="B62">
        <v>26</v>
      </c>
      <c r="C62">
        <v>3</v>
      </c>
      <c r="D62">
        <v>-0.55155413660082253</v>
      </c>
      <c r="E62">
        <v>-0.50310225379785167</v>
      </c>
      <c r="F62">
        <v>4.8609999999999998</v>
      </c>
      <c r="G62">
        <v>21</v>
      </c>
      <c r="H62">
        <v>92603</v>
      </c>
    </row>
    <row r="63" spans="1:8" x14ac:dyDescent="0.25">
      <c r="A63">
        <v>9</v>
      </c>
      <c r="B63">
        <v>26</v>
      </c>
      <c r="C63">
        <v>4</v>
      </c>
      <c r="D63">
        <v>-0.55155413660082253</v>
      </c>
      <c r="E63">
        <v>-0.50310225379785167</v>
      </c>
      <c r="F63">
        <v>4.8609999999999998</v>
      </c>
      <c r="G63">
        <v>21</v>
      </c>
      <c r="H63">
        <v>92604</v>
      </c>
    </row>
    <row r="64" spans="1:8" x14ac:dyDescent="0.25">
      <c r="A64">
        <v>9</v>
      </c>
      <c r="B64">
        <v>26</v>
      </c>
      <c r="C64">
        <v>5</v>
      </c>
      <c r="D64">
        <v>-0.55155413660082253</v>
      </c>
      <c r="E64">
        <v>-0.50310225379785167</v>
      </c>
      <c r="F64">
        <v>4.8609999999999998</v>
      </c>
      <c r="G64">
        <v>22</v>
      </c>
      <c r="H64">
        <v>92605</v>
      </c>
    </row>
    <row r="65" spans="1:8" x14ac:dyDescent="0.25">
      <c r="A65">
        <v>9</v>
      </c>
      <c r="B65">
        <v>26</v>
      </c>
      <c r="C65">
        <v>6</v>
      </c>
      <c r="D65">
        <v>-0.55155413660082253</v>
      </c>
      <c r="E65">
        <v>-0.50310225379785167</v>
      </c>
      <c r="F65">
        <v>4.8609999999999998</v>
      </c>
      <c r="G65">
        <v>21</v>
      </c>
      <c r="H65">
        <v>92606</v>
      </c>
    </row>
    <row r="66" spans="1:8" x14ac:dyDescent="0.25">
      <c r="A66">
        <v>9</v>
      </c>
      <c r="B66">
        <v>26</v>
      </c>
      <c r="C66">
        <v>7</v>
      </c>
      <c r="D66">
        <v>-0.55155413660082253</v>
      </c>
      <c r="E66">
        <v>-0.50310225379785167</v>
      </c>
      <c r="F66">
        <v>4.8609999999999998</v>
      </c>
      <c r="G66">
        <v>21</v>
      </c>
      <c r="H66">
        <v>92607</v>
      </c>
    </row>
    <row r="67" spans="1:8" x14ac:dyDescent="0.25">
      <c r="A67">
        <v>9</v>
      </c>
      <c r="B67">
        <v>26</v>
      </c>
      <c r="C67">
        <v>8</v>
      </c>
      <c r="D67">
        <v>-0.55155413660082253</v>
      </c>
      <c r="E67">
        <v>-0.50310225379785167</v>
      </c>
      <c r="F67">
        <v>4.8609999999999998</v>
      </c>
      <c r="G67">
        <v>20</v>
      </c>
      <c r="H67">
        <v>92608</v>
      </c>
    </row>
    <row r="68" spans="1:8" x14ac:dyDescent="0.25">
      <c r="A68">
        <v>9</v>
      </c>
      <c r="B68">
        <v>26</v>
      </c>
      <c r="C68">
        <v>9</v>
      </c>
      <c r="D68">
        <v>-0.55155413660082253</v>
      </c>
      <c r="E68">
        <v>-0.50310225379785167</v>
      </c>
      <c r="F68">
        <v>4.8609999999999998</v>
      </c>
      <c r="G68">
        <v>21</v>
      </c>
      <c r="H68">
        <v>92609</v>
      </c>
    </row>
    <row r="69" spans="1:8" x14ac:dyDescent="0.25">
      <c r="A69">
        <v>9</v>
      </c>
      <c r="B69">
        <v>26</v>
      </c>
      <c r="C69">
        <v>10</v>
      </c>
      <c r="D69">
        <v>-0.55155413660082253</v>
      </c>
      <c r="E69">
        <v>-0.50310225379785167</v>
      </c>
      <c r="F69">
        <v>4.8609999999999998</v>
      </c>
      <c r="G69">
        <v>21</v>
      </c>
      <c r="H69">
        <v>92610</v>
      </c>
    </row>
    <row r="70" spans="1:8" x14ac:dyDescent="0.25">
      <c r="A70">
        <v>9</v>
      </c>
      <c r="B70">
        <v>26</v>
      </c>
      <c r="C70">
        <v>11</v>
      </c>
      <c r="D70">
        <v>-0.55155413660082253</v>
      </c>
      <c r="E70">
        <v>-0.50310225379785167</v>
      </c>
      <c r="F70">
        <v>4.8609999999999998</v>
      </c>
      <c r="G70">
        <v>22</v>
      </c>
      <c r="H70">
        <v>92611</v>
      </c>
    </row>
    <row r="71" spans="1:8" x14ac:dyDescent="0.25">
      <c r="A71">
        <v>9</v>
      </c>
      <c r="B71">
        <v>26</v>
      </c>
      <c r="C71">
        <v>12</v>
      </c>
      <c r="D71">
        <v>-0.55155413660082253</v>
      </c>
      <c r="E71">
        <v>-0.50310225379785167</v>
      </c>
      <c r="F71">
        <v>4.8609999999999998</v>
      </c>
      <c r="G71">
        <v>20</v>
      </c>
      <c r="H71">
        <v>92612</v>
      </c>
    </row>
    <row r="72" spans="1:8" x14ac:dyDescent="0.25">
      <c r="A72">
        <v>9</v>
      </c>
      <c r="B72">
        <v>26</v>
      </c>
      <c r="C72">
        <v>13</v>
      </c>
      <c r="D72">
        <v>-0.55155413660082253</v>
      </c>
      <c r="E72">
        <v>-0.50310225379785167</v>
      </c>
      <c r="F72">
        <v>4.8609999999999998</v>
      </c>
      <c r="G72">
        <v>23</v>
      </c>
      <c r="H72">
        <v>92613</v>
      </c>
    </row>
    <row r="73" spans="1:8" x14ac:dyDescent="0.25">
      <c r="A73">
        <v>9</v>
      </c>
      <c r="B73">
        <v>26</v>
      </c>
      <c r="C73">
        <v>14</v>
      </c>
      <c r="D73">
        <v>-0.55155413660082253</v>
      </c>
      <c r="E73">
        <v>-0.50310225379785167</v>
      </c>
      <c r="F73">
        <v>4.8609999999999998</v>
      </c>
      <c r="G73">
        <v>22</v>
      </c>
      <c r="H73">
        <v>92614</v>
      </c>
    </row>
    <row r="74" spans="1:8" x14ac:dyDescent="0.25">
      <c r="A74">
        <v>9</v>
      </c>
      <c r="B74">
        <v>26</v>
      </c>
      <c r="C74">
        <v>15</v>
      </c>
      <c r="D74">
        <v>-0.55155413660082253</v>
      </c>
      <c r="E74">
        <v>-0.50310225379785167</v>
      </c>
      <c r="F74">
        <v>4.8609999999999998</v>
      </c>
      <c r="G74">
        <v>21</v>
      </c>
      <c r="H74">
        <v>92615</v>
      </c>
    </row>
    <row r="75" spans="1:8" x14ac:dyDescent="0.25">
      <c r="A75">
        <v>9</v>
      </c>
      <c r="B75">
        <v>26</v>
      </c>
      <c r="C75">
        <v>16</v>
      </c>
      <c r="D75">
        <v>-0.55155413660082253</v>
      </c>
      <c r="E75">
        <v>-0.50310225379785167</v>
      </c>
      <c r="F75">
        <v>4.8609999999999998</v>
      </c>
      <c r="G75">
        <v>20</v>
      </c>
      <c r="H75">
        <v>92616</v>
      </c>
    </row>
    <row r="76" spans="1:8" x14ac:dyDescent="0.25">
      <c r="A76">
        <v>9</v>
      </c>
      <c r="B76">
        <v>26</v>
      </c>
      <c r="C76">
        <v>17</v>
      </c>
      <c r="D76">
        <v>-0.55155413660082253</v>
      </c>
      <c r="E76">
        <v>-0.50310225379785167</v>
      </c>
      <c r="F76">
        <v>4.9609999999999994</v>
      </c>
      <c r="G76">
        <v>22</v>
      </c>
      <c r="H76">
        <v>92617</v>
      </c>
    </row>
    <row r="77" spans="1:8" x14ac:dyDescent="0.25">
      <c r="A77">
        <v>9</v>
      </c>
      <c r="B77">
        <v>26</v>
      </c>
      <c r="C77">
        <v>18</v>
      </c>
      <c r="D77">
        <v>-0.55155413660082253</v>
      </c>
      <c r="E77">
        <v>-0.50310225379785167</v>
      </c>
      <c r="F77">
        <v>4.9609999999999994</v>
      </c>
      <c r="G77">
        <v>23</v>
      </c>
      <c r="H77">
        <v>92618</v>
      </c>
    </row>
    <row r="78" spans="1:8" x14ac:dyDescent="0.25">
      <c r="A78">
        <v>9</v>
      </c>
      <c r="B78">
        <v>26</v>
      </c>
      <c r="C78">
        <v>19</v>
      </c>
      <c r="D78">
        <v>-0.55155413660082253</v>
      </c>
      <c r="E78">
        <v>-0.50310225379785167</v>
      </c>
      <c r="F78">
        <v>4.9609999999999994</v>
      </c>
      <c r="G78">
        <v>20</v>
      </c>
      <c r="H78">
        <v>92619</v>
      </c>
    </row>
    <row r="79" spans="1:8" x14ac:dyDescent="0.25">
      <c r="A79">
        <v>9</v>
      </c>
      <c r="B79">
        <v>26</v>
      </c>
      <c r="C79">
        <v>20</v>
      </c>
      <c r="D79">
        <v>-0.55155413660082253</v>
      </c>
      <c r="E79">
        <v>-0.50310225379785167</v>
      </c>
      <c r="F79">
        <v>4.9609999999999994</v>
      </c>
      <c r="G79">
        <v>23</v>
      </c>
      <c r="H79">
        <v>92620</v>
      </c>
    </row>
    <row r="80" spans="1:8" x14ac:dyDescent="0.25">
      <c r="A80">
        <v>9</v>
      </c>
      <c r="B80">
        <v>26</v>
      </c>
      <c r="C80">
        <v>21</v>
      </c>
      <c r="D80">
        <v>-0.55155413660082253</v>
      </c>
      <c r="E80">
        <v>-0.50310225379785167</v>
      </c>
      <c r="F80">
        <v>4.9609999999999994</v>
      </c>
      <c r="G80">
        <v>22</v>
      </c>
      <c r="H80">
        <v>92621</v>
      </c>
    </row>
    <row r="81" spans="1:8" x14ac:dyDescent="0.25">
      <c r="A81">
        <v>9</v>
      </c>
      <c r="B81">
        <v>26</v>
      </c>
      <c r="C81">
        <v>22</v>
      </c>
      <c r="D81">
        <v>-0.55155413660082253</v>
      </c>
      <c r="E81">
        <v>-0.50310225379785167</v>
      </c>
      <c r="F81">
        <v>4.9609999999999994</v>
      </c>
      <c r="G81">
        <v>21</v>
      </c>
      <c r="H81">
        <v>92622</v>
      </c>
    </row>
    <row r="82" spans="1:8" x14ac:dyDescent="0.25">
      <c r="A82">
        <v>9</v>
      </c>
      <c r="B82">
        <v>26</v>
      </c>
      <c r="C82">
        <v>23</v>
      </c>
      <c r="D82">
        <v>-0.55155413660082253</v>
      </c>
      <c r="E82">
        <v>-0.50310225379785167</v>
      </c>
      <c r="F82">
        <v>4.9609999999999994</v>
      </c>
      <c r="G82">
        <v>21</v>
      </c>
      <c r="H82">
        <v>92623</v>
      </c>
    </row>
    <row r="83" spans="1:8" x14ac:dyDescent="0.25">
      <c r="A83">
        <v>9</v>
      </c>
      <c r="B83">
        <v>26</v>
      </c>
      <c r="C83">
        <v>24</v>
      </c>
      <c r="D83">
        <v>-0.55155413660082253</v>
      </c>
      <c r="E83">
        <v>-0.50310225379785167</v>
      </c>
      <c r="F83">
        <v>4.9609999999999994</v>
      </c>
      <c r="G83">
        <v>23</v>
      </c>
      <c r="H83">
        <v>92624</v>
      </c>
    </row>
    <row r="84" spans="1:8" x14ac:dyDescent="0.25">
      <c r="A84">
        <v>9</v>
      </c>
      <c r="B84">
        <v>26</v>
      </c>
      <c r="C84">
        <v>25</v>
      </c>
      <c r="D84">
        <v>-0.55155413660082253</v>
      </c>
      <c r="E84">
        <v>-0.50310225379785167</v>
      </c>
      <c r="F84">
        <v>4.9609999999999994</v>
      </c>
      <c r="G84">
        <v>21</v>
      </c>
      <c r="H84">
        <v>92625</v>
      </c>
    </row>
    <row r="85" spans="1:8" x14ac:dyDescent="0.25">
      <c r="A85">
        <v>9</v>
      </c>
      <c r="B85">
        <v>26</v>
      </c>
      <c r="C85">
        <v>26</v>
      </c>
      <c r="D85">
        <v>-0.55155413660082253</v>
      </c>
      <c r="E85">
        <v>-0.50310225379785167</v>
      </c>
      <c r="F85">
        <v>4.9609999999999994</v>
      </c>
      <c r="G85">
        <v>22</v>
      </c>
      <c r="H85">
        <v>92626</v>
      </c>
    </row>
    <row r="86" spans="1:8" x14ac:dyDescent="0.25">
      <c r="A86">
        <v>9</v>
      </c>
      <c r="B86">
        <v>26</v>
      </c>
      <c r="C86">
        <v>27</v>
      </c>
      <c r="D86">
        <v>-0.55155413660082253</v>
      </c>
      <c r="E86">
        <v>-0.50310225379785167</v>
      </c>
      <c r="F86">
        <v>4.9609999999999994</v>
      </c>
      <c r="G86">
        <v>22</v>
      </c>
      <c r="H86">
        <v>92627</v>
      </c>
    </row>
    <row r="87" spans="1:8" x14ac:dyDescent="0.25">
      <c r="A87">
        <v>9</v>
      </c>
      <c r="B87">
        <v>26</v>
      </c>
      <c r="C87">
        <v>28</v>
      </c>
      <c r="D87">
        <v>-0.55155413660082253</v>
      </c>
      <c r="E87">
        <v>-0.50310225379785167</v>
      </c>
      <c r="F87">
        <v>4.9609999999999994</v>
      </c>
      <c r="G87">
        <v>22</v>
      </c>
      <c r="H87">
        <v>92628</v>
      </c>
    </row>
    <row r="88" spans="1:8" x14ac:dyDescent="0.25">
      <c r="A88">
        <v>9</v>
      </c>
      <c r="B88">
        <v>26</v>
      </c>
      <c r="C88">
        <v>29</v>
      </c>
      <c r="D88">
        <v>-0.55155413660082253</v>
      </c>
      <c r="E88">
        <v>-0.50310225379785167</v>
      </c>
      <c r="F88">
        <v>4.9609999999999994</v>
      </c>
      <c r="G88">
        <v>24</v>
      </c>
      <c r="H88">
        <v>92629</v>
      </c>
    </row>
    <row r="89" spans="1:8" x14ac:dyDescent="0.25">
      <c r="A89">
        <v>9</v>
      </c>
      <c r="B89">
        <v>26</v>
      </c>
      <c r="C89">
        <v>30</v>
      </c>
      <c r="D89">
        <v>-0.55155413660082253</v>
      </c>
      <c r="E89">
        <v>-0.50310225379785167</v>
      </c>
      <c r="F89">
        <v>4.9609999999999994</v>
      </c>
      <c r="G89">
        <v>23</v>
      </c>
      <c r="H89">
        <v>92630</v>
      </c>
    </row>
    <row r="90" spans="1:8" x14ac:dyDescent="0.25">
      <c r="A90">
        <v>9</v>
      </c>
      <c r="B90">
        <v>26</v>
      </c>
      <c r="C90">
        <v>31</v>
      </c>
      <c r="D90">
        <v>-0.55155413660082253</v>
      </c>
      <c r="E90">
        <v>-0.50310225379785167</v>
      </c>
      <c r="F90">
        <v>4.9609999999999994</v>
      </c>
      <c r="G90">
        <v>24</v>
      </c>
      <c r="H90">
        <v>92631</v>
      </c>
    </row>
    <row r="91" spans="1:8" x14ac:dyDescent="0.25">
      <c r="A91">
        <v>9</v>
      </c>
      <c r="B91">
        <v>26</v>
      </c>
      <c r="C91">
        <v>32</v>
      </c>
      <c r="D91">
        <v>-0.55155413660082253</v>
      </c>
      <c r="E91">
        <v>-0.50310225379785167</v>
      </c>
      <c r="F91">
        <v>4.9609999999999994</v>
      </c>
      <c r="G91">
        <v>23</v>
      </c>
      <c r="H91">
        <v>92632</v>
      </c>
    </row>
    <row r="92" spans="1:8" x14ac:dyDescent="0.25">
      <c r="A92">
        <v>9</v>
      </c>
      <c r="B92">
        <v>26</v>
      </c>
      <c r="C92">
        <v>33</v>
      </c>
      <c r="D92">
        <v>-0.55155413660082253</v>
      </c>
      <c r="E92">
        <v>-0.50310225379785167</v>
      </c>
      <c r="F92">
        <v>5.0610000000000008</v>
      </c>
      <c r="G92">
        <v>26</v>
      </c>
      <c r="H92">
        <v>92633</v>
      </c>
    </row>
    <row r="93" spans="1:8" x14ac:dyDescent="0.25">
      <c r="A93">
        <v>9</v>
      </c>
      <c r="B93">
        <v>26</v>
      </c>
      <c r="C93">
        <v>34</v>
      </c>
      <c r="D93">
        <v>-0.55155413660082253</v>
      </c>
      <c r="E93">
        <v>-0.50310225379785167</v>
      </c>
      <c r="F93">
        <v>5.0610000000000008</v>
      </c>
      <c r="G93">
        <v>23</v>
      </c>
      <c r="H93">
        <v>92634</v>
      </c>
    </row>
    <row r="94" spans="1:8" x14ac:dyDescent="0.25">
      <c r="A94">
        <v>9</v>
      </c>
      <c r="B94">
        <v>26</v>
      </c>
      <c r="C94">
        <v>35</v>
      </c>
      <c r="D94">
        <v>-0.55155413660082253</v>
      </c>
      <c r="E94">
        <v>-0.50310225379785167</v>
      </c>
      <c r="F94">
        <v>5.0610000000000008</v>
      </c>
      <c r="G94">
        <v>23</v>
      </c>
      <c r="H94">
        <v>92635</v>
      </c>
    </row>
    <row r="95" spans="1:8" x14ac:dyDescent="0.25">
      <c r="A95">
        <v>9</v>
      </c>
      <c r="B95">
        <v>26</v>
      </c>
      <c r="C95">
        <v>36</v>
      </c>
      <c r="D95">
        <v>-0.55155413660082253</v>
      </c>
      <c r="E95">
        <v>-0.50310225379785167</v>
      </c>
      <c r="F95">
        <v>5.0610000000000008</v>
      </c>
      <c r="G95">
        <v>25</v>
      </c>
      <c r="H95">
        <v>92636</v>
      </c>
    </row>
    <row r="96" spans="1:8" x14ac:dyDescent="0.25">
      <c r="A96">
        <v>9</v>
      </c>
      <c r="B96">
        <v>26</v>
      </c>
      <c r="C96">
        <v>37</v>
      </c>
      <c r="D96">
        <v>-0.55155413660082253</v>
      </c>
      <c r="E96">
        <v>-0.50310225379785167</v>
      </c>
      <c r="F96">
        <v>5.0610000000000008</v>
      </c>
      <c r="G96">
        <v>24</v>
      </c>
      <c r="H96">
        <v>92637</v>
      </c>
    </row>
    <row r="97" spans="1:8" x14ac:dyDescent="0.25">
      <c r="A97">
        <v>9</v>
      </c>
      <c r="B97">
        <v>26</v>
      </c>
      <c r="C97">
        <v>38</v>
      </c>
      <c r="D97">
        <v>-0.55155413660082253</v>
      </c>
      <c r="E97">
        <v>-0.50310225379785167</v>
      </c>
      <c r="F97">
        <v>5.0610000000000008</v>
      </c>
      <c r="G97">
        <v>22</v>
      </c>
      <c r="H97">
        <v>92638</v>
      </c>
    </row>
    <row r="98" spans="1:8" x14ac:dyDescent="0.25">
      <c r="A98">
        <v>9</v>
      </c>
      <c r="B98">
        <v>26</v>
      </c>
      <c r="C98">
        <v>39</v>
      </c>
      <c r="D98">
        <v>-0.55155413660082253</v>
      </c>
      <c r="E98">
        <v>-0.50310225379785167</v>
      </c>
      <c r="F98">
        <v>5.0610000000000008</v>
      </c>
      <c r="G98">
        <v>21</v>
      </c>
      <c r="H98">
        <v>92639</v>
      </c>
    </row>
    <row r="99" spans="1:8" x14ac:dyDescent="0.25">
      <c r="A99">
        <v>9</v>
      </c>
      <c r="B99">
        <v>26</v>
      </c>
      <c r="C99">
        <v>40</v>
      </c>
      <c r="D99">
        <v>-0.55155413660082253</v>
      </c>
      <c r="E99">
        <v>-0.50310225379785167</v>
      </c>
      <c r="F99">
        <v>5.0610000000000008</v>
      </c>
      <c r="G99">
        <v>22</v>
      </c>
      <c r="H99">
        <v>92640</v>
      </c>
    </row>
    <row r="100" spans="1:8" x14ac:dyDescent="0.25">
      <c r="A100">
        <v>9</v>
      </c>
      <c r="B100">
        <v>26</v>
      </c>
      <c r="C100">
        <v>41</v>
      </c>
      <c r="D100">
        <v>-0.55155413660082253</v>
      </c>
      <c r="E100">
        <v>-0.50310225379785167</v>
      </c>
      <c r="F100">
        <v>5.0610000000000008</v>
      </c>
      <c r="G100">
        <v>21</v>
      </c>
      <c r="H100">
        <v>92641</v>
      </c>
    </row>
    <row r="101" spans="1:8" x14ac:dyDescent="0.25">
      <c r="A101">
        <v>9</v>
      </c>
      <c r="B101">
        <v>26</v>
      </c>
      <c r="C101">
        <v>42</v>
      </c>
      <c r="D101">
        <v>-0.55155413660082253</v>
      </c>
      <c r="E101">
        <v>-0.50310225379785167</v>
      </c>
      <c r="F101">
        <v>5.0610000000000008</v>
      </c>
      <c r="G101">
        <v>21</v>
      </c>
      <c r="H101">
        <v>92642</v>
      </c>
    </row>
    <row r="102" spans="1:8" x14ac:dyDescent="0.25">
      <c r="A102">
        <v>9</v>
      </c>
      <c r="B102">
        <v>26</v>
      </c>
      <c r="C102">
        <v>43</v>
      </c>
      <c r="D102">
        <v>-0.55155413660082253</v>
      </c>
      <c r="E102">
        <v>-0.50310225379785167</v>
      </c>
      <c r="F102">
        <v>5.0610000000000008</v>
      </c>
      <c r="G102">
        <v>22</v>
      </c>
      <c r="H102">
        <v>92643</v>
      </c>
    </row>
    <row r="103" spans="1:8" x14ac:dyDescent="0.25">
      <c r="A103">
        <v>9</v>
      </c>
      <c r="B103">
        <v>26</v>
      </c>
      <c r="C103">
        <v>44</v>
      </c>
      <c r="D103">
        <v>-0.55155413660082253</v>
      </c>
      <c r="E103">
        <v>-0.50310225379785167</v>
      </c>
      <c r="F103">
        <v>5.0610000000000008</v>
      </c>
      <c r="G103">
        <v>22</v>
      </c>
      <c r="H103">
        <v>92644</v>
      </c>
    </row>
    <row r="104" spans="1:8" x14ac:dyDescent="0.25">
      <c r="A104">
        <v>9</v>
      </c>
      <c r="B104">
        <v>26</v>
      </c>
      <c r="C104">
        <v>45</v>
      </c>
      <c r="D104">
        <v>-0.55155413660082253</v>
      </c>
      <c r="E104">
        <v>-0.50310225379785167</v>
      </c>
      <c r="F104">
        <v>5.0610000000000008</v>
      </c>
      <c r="G104">
        <v>22</v>
      </c>
      <c r="H104">
        <v>92645</v>
      </c>
    </row>
    <row r="105" spans="1:8" x14ac:dyDescent="0.25">
      <c r="A105">
        <v>9</v>
      </c>
      <c r="B105">
        <v>26</v>
      </c>
      <c r="C105">
        <v>46</v>
      </c>
      <c r="D105">
        <v>-0.55155413660082253</v>
      </c>
      <c r="E105">
        <v>-0.50310225379785167</v>
      </c>
      <c r="F105">
        <v>5.1609999999999996</v>
      </c>
      <c r="G105">
        <v>21</v>
      </c>
      <c r="H105">
        <v>92646</v>
      </c>
    </row>
    <row r="106" spans="1:8" x14ac:dyDescent="0.25">
      <c r="A106">
        <v>9</v>
      </c>
      <c r="B106">
        <v>26</v>
      </c>
      <c r="C106">
        <v>47</v>
      </c>
      <c r="D106">
        <v>-0.55155413660082253</v>
      </c>
      <c r="E106">
        <v>-0.50310225379785167</v>
      </c>
      <c r="F106">
        <v>5.1609999999999996</v>
      </c>
      <c r="G106">
        <v>20</v>
      </c>
      <c r="H106">
        <v>92647</v>
      </c>
    </row>
    <row r="107" spans="1:8" x14ac:dyDescent="0.25">
      <c r="A107">
        <v>9</v>
      </c>
      <c r="B107">
        <v>26</v>
      </c>
      <c r="C107">
        <v>48</v>
      </c>
      <c r="D107">
        <v>-0.55155413660082253</v>
      </c>
      <c r="E107">
        <v>-0.50310225379785167</v>
      </c>
      <c r="F107">
        <v>5.1609999999999996</v>
      </c>
      <c r="G107">
        <v>22</v>
      </c>
      <c r="H107">
        <v>92648</v>
      </c>
    </row>
    <row r="108" spans="1:8" x14ac:dyDescent="0.25">
      <c r="A108">
        <v>9</v>
      </c>
      <c r="B108">
        <v>26</v>
      </c>
      <c r="C108">
        <v>49</v>
      </c>
      <c r="D108">
        <v>-0.55155413660082253</v>
      </c>
      <c r="E108">
        <v>-0.50310225379785167</v>
      </c>
      <c r="F108">
        <v>5.1609999999999996</v>
      </c>
      <c r="G108">
        <v>23</v>
      </c>
      <c r="H108">
        <v>92649</v>
      </c>
    </row>
    <row r="109" spans="1:8" x14ac:dyDescent="0.25">
      <c r="A109">
        <v>9</v>
      </c>
      <c r="B109">
        <v>26</v>
      </c>
      <c r="C109">
        <v>50</v>
      </c>
      <c r="D109">
        <v>-0.55155413660082253</v>
      </c>
      <c r="E109">
        <v>-0.50310225379785167</v>
      </c>
      <c r="F109">
        <v>5.1609999999999996</v>
      </c>
      <c r="G109">
        <v>21</v>
      </c>
      <c r="H109">
        <v>92650</v>
      </c>
    </row>
    <row r="110" spans="1:8" x14ac:dyDescent="0.25">
      <c r="A110">
        <v>9</v>
      </c>
      <c r="B110">
        <v>26</v>
      </c>
      <c r="C110">
        <v>51</v>
      </c>
      <c r="D110">
        <v>-0.55155413660082253</v>
      </c>
      <c r="E110">
        <v>-0.50310225379785167</v>
      </c>
      <c r="F110">
        <v>5.1609999999999996</v>
      </c>
      <c r="G110">
        <v>23</v>
      </c>
      <c r="H110">
        <v>92651</v>
      </c>
    </row>
    <row r="111" spans="1:8" x14ac:dyDescent="0.25">
      <c r="A111">
        <v>9</v>
      </c>
      <c r="B111">
        <v>26</v>
      </c>
      <c r="C111">
        <v>52</v>
      </c>
      <c r="D111">
        <v>-0.55155413660082253</v>
      </c>
      <c r="E111">
        <v>-0.50310225379785167</v>
      </c>
      <c r="F111">
        <v>5.1609999999999996</v>
      </c>
      <c r="G111">
        <v>23</v>
      </c>
      <c r="H111">
        <v>92652</v>
      </c>
    </row>
    <row r="112" spans="1:8" x14ac:dyDescent="0.25">
      <c r="A112">
        <v>9</v>
      </c>
      <c r="B112">
        <v>26</v>
      </c>
      <c r="C112">
        <v>53</v>
      </c>
      <c r="D112">
        <v>-0.55155413660082253</v>
      </c>
      <c r="E112">
        <v>-0.50310225379785167</v>
      </c>
      <c r="F112">
        <v>5.1609999999999996</v>
      </c>
      <c r="G112">
        <v>24</v>
      </c>
      <c r="H112">
        <v>92653</v>
      </c>
    </row>
    <row r="113" spans="1:8" x14ac:dyDescent="0.25">
      <c r="A113">
        <v>9</v>
      </c>
      <c r="B113">
        <v>26</v>
      </c>
      <c r="C113">
        <v>54</v>
      </c>
      <c r="D113">
        <v>-0.55155413660082253</v>
      </c>
      <c r="E113">
        <v>-0.50310225379785167</v>
      </c>
      <c r="F113">
        <v>5.1609999999999996</v>
      </c>
      <c r="G113">
        <v>22</v>
      </c>
      <c r="H113">
        <v>92654</v>
      </c>
    </row>
    <row r="114" spans="1:8" x14ac:dyDescent="0.25">
      <c r="A114">
        <v>9</v>
      </c>
      <c r="B114">
        <v>26</v>
      </c>
      <c r="C114">
        <v>55</v>
      </c>
      <c r="D114">
        <v>-0.55155413660082253</v>
      </c>
      <c r="E114">
        <v>-0.50310225379785167</v>
      </c>
      <c r="F114">
        <v>5.1609999999999996</v>
      </c>
      <c r="G114">
        <v>23</v>
      </c>
      <c r="H114">
        <v>92655</v>
      </c>
    </row>
    <row r="115" spans="1:8" x14ac:dyDescent="0.25">
      <c r="A115">
        <v>9</v>
      </c>
      <c r="B115">
        <v>26</v>
      </c>
      <c r="C115">
        <v>56</v>
      </c>
      <c r="D115">
        <v>-0.55155413660082253</v>
      </c>
      <c r="E115">
        <v>-0.50310225379785167</v>
      </c>
      <c r="F115">
        <v>5.1609999999999996</v>
      </c>
      <c r="G115">
        <v>22</v>
      </c>
      <c r="H115">
        <v>92656</v>
      </c>
    </row>
    <row r="116" spans="1:8" x14ac:dyDescent="0.25">
      <c r="A116">
        <v>9</v>
      </c>
      <c r="B116">
        <v>26</v>
      </c>
      <c r="C116">
        <v>57</v>
      </c>
      <c r="D116">
        <v>-0.55155413660082253</v>
      </c>
      <c r="E116">
        <v>-0.50310225379785167</v>
      </c>
      <c r="F116">
        <v>5.1609999999999996</v>
      </c>
      <c r="G116">
        <v>25</v>
      </c>
      <c r="H116">
        <v>92657</v>
      </c>
    </row>
    <row r="117" spans="1:8" x14ac:dyDescent="0.25">
      <c r="A117">
        <v>9</v>
      </c>
      <c r="B117">
        <v>26</v>
      </c>
      <c r="C117">
        <v>58</v>
      </c>
      <c r="D117">
        <v>-0.55155413660082253</v>
      </c>
      <c r="E117">
        <v>-0.50310225379785167</v>
      </c>
      <c r="F117">
        <v>5.2610000000000001</v>
      </c>
      <c r="G117">
        <v>23</v>
      </c>
      <c r="H117">
        <v>92658</v>
      </c>
    </row>
    <row r="118" spans="1:8" x14ac:dyDescent="0.25">
      <c r="A118">
        <v>9</v>
      </c>
      <c r="B118">
        <v>26</v>
      </c>
      <c r="C118">
        <v>59</v>
      </c>
      <c r="D118">
        <v>-0.55155413660082253</v>
      </c>
      <c r="E118">
        <v>-0.50310225379785167</v>
      </c>
      <c r="F118">
        <v>5.2610000000000001</v>
      </c>
      <c r="G118">
        <v>23</v>
      </c>
      <c r="H118">
        <v>92659</v>
      </c>
    </row>
    <row r="119" spans="1:8" x14ac:dyDescent="0.25">
      <c r="A119">
        <v>9</v>
      </c>
      <c r="B119">
        <v>27</v>
      </c>
      <c r="C119">
        <v>0</v>
      </c>
      <c r="D119">
        <v>-0.55155413660082253</v>
      </c>
      <c r="E119">
        <v>-0.50310225379785167</v>
      </c>
      <c r="F119">
        <v>5.2610000000000001</v>
      </c>
      <c r="G119">
        <v>23</v>
      </c>
      <c r="H119">
        <v>92700</v>
      </c>
    </row>
    <row r="120" spans="1:8" x14ac:dyDescent="0.25">
      <c r="A120">
        <v>9</v>
      </c>
      <c r="B120">
        <v>27</v>
      </c>
      <c r="C120">
        <v>1</v>
      </c>
      <c r="D120">
        <v>-0.55155413660082253</v>
      </c>
      <c r="E120">
        <v>-0.50310225379785167</v>
      </c>
      <c r="F120">
        <v>5.2610000000000001</v>
      </c>
      <c r="G120">
        <v>23</v>
      </c>
      <c r="H120">
        <v>92701</v>
      </c>
    </row>
    <row r="121" spans="1:8" x14ac:dyDescent="0.25">
      <c r="A121">
        <v>9</v>
      </c>
      <c r="B121">
        <v>27</v>
      </c>
      <c r="C121">
        <v>2</v>
      </c>
      <c r="D121">
        <v>-0.55155413660082253</v>
      </c>
      <c r="E121">
        <v>-0.50310225379785167</v>
      </c>
      <c r="F121">
        <v>5.2610000000000001</v>
      </c>
      <c r="G121">
        <v>22</v>
      </c>
      <c r="H121">
        <v>92702</v>
      </c>
    </row>
    <row r="122" spans="1:8" x14ac:dyDescent="0.25">
      <c r="A122">
        <v>9</v>
      </c>
      <c r="B122">
        <v>27</v>
      </c>
      <c r="C122">
        <v>3</v>
      </c>
      <c r="D122">
        <v>-0.55155413660082253</v>
      </c>
      <c r="E122">
        <v>-0.50310225379785167</v>
      </c>
      <c r="F122">
        <v>5.2610000000000001</v>
      </c>
      <c r="G122">
        <v>24</v>
      </c>
      <c r="H122">
        <v>92703</v>
      </c>
    </row>
    <row r="123" spans="1:8" x14ac:dyDescent="0.25">
      <c r="A123">
        <v>9</v>
      </c>
      <c r="B123">
        <v>27</v>
      </c>
      <c r="C123">
        <v>4</v>
      </c>
      <c r="D123">
        <v>-0.55155413660082253</v>
      </c>
      <c r="E123">
        <v>-0.50310225379785167</v>
      </c>
      <c r="F123">
        <v>5.2610000000000001</v>
      </c>
      <c r="G123">
        <v>22</v>
      </c>
      <c r="H123">
        <v>92704</v>
      </c>
    </row>
    <row r="124" spans="1:8" x14ac:dyDescent="0.25">
      <c r="A124">
        <v>9</v>
      </c>
      <c r="B124">
        <v>27</v>
      </c>
      <c r="C124">
        <v>5</v>
      </c>
      <c r="D124">
        <v>-0.55155413660082253</v>
      </c>
      <c r="E124">
        <v>-0.50310225379785167</v>
      </c>
      <c r="F124">
        <v>5.2610000000000001</v>
      </c>
      <c r="G124">
        <v>21</v>
      </c>
      <c r="H124">
        <v>92705</v>
      </c>
    </row>
    <row r="125" spans="1:8" x14ac:dyDescent="0.25">
      <c r="A125">
        <v>9</v>
      </c>
      <c r="B125">
        <v>27</v>
      </c>
      <c r="C125">
        <v>6</v>
      </c>
      <c r="D125">
        <v>-0.55155413660082253</v>
      </c>
      <c r="E125">
        <v>-0.50310225379785167</v>
      </c>
      <c r="F125">
        <v>5.2610000000000001</v>
      </c>
      <c r="G125">
        <v>21</v>
      </c>
      <c r="H125">
        <v>92706</v>
      </c>
    </row>
    <row r="126" spans="1:8" x14ac:dyDescent="0.25">
      <c r="A126">
        <v>9</v>
      </c>
      <c r="B126">
        <v>27</v>
      </c>
      <c r="C126">
        <v>7</v>
      </c>
      <c r="D126">
        <v>-0.55155413660082253</v>
      </c>
      <c r="E126">
        <v>-0.50310225379785167</v>
      </c>
      <c r="F126">
        <v>5.2610000000000001</v>
      </c>
      <c r="G126">
        <v>22</v>
      </c>
      <c r="H126">
        <v>92707</v>
      </c>
    </row>
    <row r="127" spans="1:8" x14ac:dyDescent="0.25">
      <c r="A127">
        <v>9</v>
      </c>
      <c r="B127">
        <v>27</v>
      </c>
      <c r="C127">
        <v>8</v>
      </c>
      <c r="D127">
        <v>-0.55155413660082253</v>
      </c>
      <c r="E127">
        <v>-0.50310225379785167</v>
      </c>
      <c r="F127">
        <v>5.2610000000000001</v>
      </c>
      <c r="G127">
        <v>20</v>
      </c>
      <c r="H127">
        <v>92708</v>
      </c>
    </row>
    <row r="128" spans="1:8" x14ac:dyDescent="0.25">
      <c r="A128">
        <v>9</v>
      </c>
      <c r="B128">
        <v>27</v>
      </c>
      <c r="C128">
        <v>9</v>
      </c>
      <c r="D128">
        <v>-0.55155413660082253</v>
      </c>
      <c r="E128">
        <v>-0.50310225379785167</v>
      </c>
      <c r="F128">
        <v>5.3609999999999998</v>
      </c>
      <c r="G128">
        <v>20</v>
      </c>
      <c r="H128">
        <v>92709</v>
      </c>
    </row>
    <row r="129" spans="1:8" x14ac:dyDescent="0.25">
      <c r="A129">
        <v>9</v>
      </c>
      <c r="B129">
        <v>27</v>
      </c>
      <c r="C129">
        <v>10</v>
      </c>
      <c r="D129">
        <v>-0.55155413660082253</v>
      </c>
      <c r="E129">
        <v>-0.50310225379785167</v>
      </c>
      <c r="F129">
        <v>5.3609999999999998</v>
      </c>
      <c r="G129">
        <v>21</v>
      </c>
      <c r="H129">
        <v>92710</v>
      </c>
    </row>
    <row r="130" spans="1:8" x14ac:dyDescent="0.25">
      <c r="A130">
        <v>9</v>
      </c>
      <c r="B130">
        <v>27</v>
      </c>
      <c r="C130">
        <v>11</v>
      </c>
      <c r="D130">
        <v>-0.55155413660082253</v>
      </c>
      <c r="E130">
        <v>-0.50310225379785167</v>
      </c>
      <c r="F130">
        <v>5.3609999999999998</v>
      </c>
      <c r="G130">
        <v>20</v>
      </c>
      <c r="H130">
        <v>92711</v>
      </c>
    </row>
    <row r="131" spans="1:8" x14ac:dyDescent="0.25">
      <c r="A131">
        <v>9</v>
      </c>
      <c r="B131">
        <v>27</v>
      </c>
      <c r="C131">
        <v>12</v>
      </c>
      <c r="D131">
        <v>-0.55155413660082253</v>
      </c>
      <c r="E131">
        <v>-0.50310225379785167</v>
      </c>
      <c r="F131">
        <v>5.3609999999999998</v>
      </c>
      <c r="G131">
        <v>22</v>
      </c>
      <c r="H131">
        <v>92712</v>
      </c>
    </row>
    <row r="132" spans="1:8" x14ac:dyDescent="0.25">
      <c r="A132">
        <v>9</v>
      </c>
      <c r="B132">
        <v>27</v>
      </c>
      <c r="C132">
        <v>13</v>
      </c>
      <c r="D132">
        <v>-0.55155413660082253</v>
      </c>
      <c r="E132">
        <v>-0.50310225379785167</v>
      </c>
      <c r="F132">
        <v>5.3609999999999998</v>
      </c>
      <c r="G132">
        <v>21</v>
      </c>
      <c r="H132">
        <v>92713</v>
      </c>
    </row>
    <row r="133" spans="1:8" x14ac:dyDescent="0.25">
      <c r="A133">
        <v>9</v>
      </c>
      <c r="B133">
        <v>27</v>
      </c>
      <c r="C133">
        <v>14</v>
      </c>
      <c r="D133">
        <v>-0.55155413660082253</v>
      </c>
      <c r="E133">
        <v>-0.50310225379785167</v>
      </c>
      <c r="F133">
        <v>5.3609999999999998</v>
      </c>
      <c r="G133">
        <v>20</v>
      </c>
      <c r="H133">
        <v>92714</v>
      </c>
    </row>
    <row r="134" spans="1:8" x14ac:dyDescent="0.25">
      <c r="A134">
        <v>9</v>
      </c>
      <c r="B134">
        <v>27</v>
      </c>
      <c r="C134">
        <v>15</v>
      </c>
      <c r="D134">
        <v>-0.55155413660082253</v>
      </c>
      <c r="E134">
        <v>-0.50310225379785167</v>
      </c>
      <c r="F134">
        <v>5.3609999999999998</v>
      </c>
      <c r="G134">
        <v>23</v>
      </c>
      <c r="H134">
        <v>92715</v>
      </c>
    </row>
    <row r="135" spans="1:8" x14ac:dyDescent="0.25">
      <c r="A135">
        <v>9</v>
      </c>
      <c r="B135">
        <v>27</v>
      </c>
      <c r="C135">
        <v>16</v>
      </c>
      <c r="D135">
        <v>-0.55155413660082253</v>
      </c>
      <c r="E135">
        <v>-0.50310225379785167</v>
      </c>
      <c r="F135">
        <v>5.3609999999999998</v>
      </c>
      <c r="G135">
        <v>21</v>
      </c>
      <c r="H135">
        <v>92716</v>
      </c>
    </row>
    <row r="136" spans="1:8" x14ac:dyDescent="0.25">
      <c r="A136">
        <v>9</v>
      </c>
      <c r="B136">
        <v>27</v>
      </c>
      <c r="C136">
        <v>17</v>
      </c>
      <c r="D136">
        <v>-0.55155413660082253</v>
      </c>
      <c r="E136">
        <v>-0.50310225379785167</v>
      </c>
      <c r="F136">
        <v>5.3609999999999998</v>
      </c>
      <c r="G136">
        <v>22</v>
      </c>
      <c r="H136">
        <v>92717</v>
      </c>
    </row>
    <row r="137" spans="1:8" x14ac:dyDescent="0.25">
      <c r="A137">
        <v>9</v>
      </c>
      <c r="B137">
        <v>27</v>
      </c>
      <c r="C137">
        <v>18</v>
      </c>
      <c r="D137">
        <v>-0.55155413660082253</v>
      </c>
      <c r="E137">
        <v>-0.50310225379785167</v>
      </c>
      <c r="F137">
        <v>5.3609999999999998</v>
      </c>
      <c r="G137">
        <v>22</v>
      </c>
      <c r="H137">
        <v>92718</v>
      </c>
    </row>
    <row r="138" spans="1:8" x14ac:dyDescent="0.25">
      <c r="A138">
        <v>9</v>
      </c>
      <c r="B138">
        <v>27</v>
      </c>
      <c r="C138">
        <v>19</v>
      </c>
      <c r="D138">
        <v>-0.55155413660082253</v>
      </c>
      <c r="E138">
        <v>-0.50310225379785167</v>
      </c>
      <c r="F138">
        <v>5.3609999999999998</v>
      </c>
      <c r="G138">
        <v>22</v>
      </c>
      <c r="H138">
        <v>92719</v>
      </c>
    </row>
    <row r="139" spans="1:8" x14ac:dyDescent="0.25">
      <c r="A139">
        <v>9</v>
      </c>
      <c r="B139">
        <v>27</v>
      </c>
      <c r="C139">
        <v>20</v>
      </c>
      <c r="D139">
        <v>-0.55155413660082253</v>
      </c>
      <c r="E139">
        <v>-0.50310225379785167</v>
      </c>
      <c r="F139">
        <v>5.4609999999999994</v>
      </c>
      <c r="G139">
        <v>24</v>
      </c>
      <c r="H139">
        <v>92720</v>
      </c>
    </row>
    <row r="140" spans="1:8" x14ac:dyDescent="0.25">
      <c r="A140">
        <v>9</v>
      </c>
      <c r="B140">
        <v>27</v>
      </c>
      <c r="C140">
        <v>21</v>
      </c>
      <c r="D140">
        <v>-0.55155413660082253</v>
      </c>
      <c r="E140">
        <v>-0.50310225379785167</v>
      </c>
      <c r="F140">
        <v>5.4609999999999994</v>
      </c>
      <c r="G140">
        <v>23</v>
      </c>
      <c r="H140">
        <v>92721</v>
      </c>
    </row>
    <row r="141" spans="1:8" x14ac:dyDescent="0.25">
      <c r="A141">
        <v>9</v>
      </c>
      <c r="B141">
        <v>27</v>
      </c>
      <c r="C141">
        <v>22</v>
      </c>
      <c r="D141">
        <v>-0.55155413660082253</v>
      </c>
      <c r="E141">
        <v>-0.50310225379785167</v>
      </c>
      <c r="F141">
        <v>5.4609999999999994</v>
      </c>
      <c r="G141">
        <v>23</v>
      </c>
      <c r="H141">
        <v>92722</v>
      </c>
    </row>
    <row r="142" spans="1:8" x14ac:dyDescent="0.25">
      <c r="A142">
        <v>9</v>
      </c>
      <c r="B142">
        <v>27</v>
      </c>
      <c r="C142">
        <v>23</v>
      </c>
      <c r="D142">
        <v>-0.55155413660082253</v>
      </c>
      <c r="E142">
        <v>-0.50310225379785167</v>
      </c>
      <c r="F142">
        <v>5.4609999999999994</v>
      </c>
      <c r="G142">
        <v>22</v>
      </c>
      <c r="H142">
        <v>92723</v>
      </c>
    </row>
    <row r="143" spans="1:8" x14ac:dyDescent="0.25">
      <c r="A143">
        <v>9</v>
      </c>
      <c r="B143">
        <v>27</v>
      </c>
      <c r="C143">
        <v>24</v>
      </c>
      <c r="D143">
        <v>-0.55155413660082253</v>
      </c>
      <c r="E143">
        <v>-0.50310225379785167</v>
      </c>
      <c r="F143">
        <v>5.4609999999999994</v>
      </c>
      <c r="G143">
        <v>22</v>
      </c>
      <c r="H143">
        <v>92724</v>
      </c>
    </row>
    <row r="144" spans="1:8" x14ac:dyDescent="0.25">
      <c r="A144">
        <v>9</v>
      </c>
      <c r="B144">
        <v>27</v>
      </c>
      <c r="C144">
        <v>25</v>
      </c>
      <c r="D144">
        <v>-0.55155413660082253</v>
      </c>
      <c r="E144">
        <v>-0.50310225379785167</v>
      </c>
      <c r="F144">
        <v>5.4609999999999994</v>
      </c>
      <c r="G144">
        <v>22</v>
      </c>
      <c r="H144">
        <v>92725</v>
      </c>
    </row>
    <row r="145" spans="1:8" x14ac:dyDescent="0.25">
      <c r="A145">
        <v>9</v>
      </c>
      <c r="B145">
        <v>27</v>
      </c>
      <c r="C145">
        <v>26</v>
      </c>
      <c r="D145">
        <v>-0.55155413660082253</v>
      </c>
      <c r="E145">
        <v>-0.50310225379785167</v>
      </c>
      <c r="F145">
        <v>5.4609999999999994</v>
      </c>
      <c r="G145">
        <v>23</v>
      </c>
      <c r="H145">
        <v>92726</v>
      </c>
    </row>
    <row r="146" spans="1:8" x14ac:dyDescent="0.25">
      <c r="A146">
        <v>9</v>
      </c>
      <c r="B146">
        <v>27</v>
      </c>
      <c r="C146">
        <v>27</v>
      </c>
      <c r="D146">
        <v>-0.55155413660082253</v>
      </c>
      <c r="E146">
        <v>-0.50310225379785167</v>
      </c>
      <c r="F146">
        <v>5.4609999999999994</v>
      </c>
      <c r="G146">
        <v>24</v>
      </c>
      <c r="H146">
        <v>92727</v>
      </c>
    </row>
    <row r="147" spans="1:8" x14ac:dyDescent="0.25">
      <c r="A147">
        <v>9</v>
      </c>
      <c r="B147">
        <v>27</v>
      </c>
      <c r="C147">
        <v>28</v>
      </c>
      <c r="D147">
        <v>-0.55155413660082253</v>
      </c>
      <c r="E147">
        <v>-0.50310225379785167</v>
      </c>
      <c r="F147">
        <v>5.4609999999999994</v>
      </c>
      <c r="G147">
        <v>23</v>
      </c>
      <c r="H147">
        <v>92728</v>
      </c>
    </row>
    <row r="148" spans="1:8" x14ac:dyDescent="0.25">
      <c r="A148">
        <v>9</v>
      </c>
      <c r="B148">
        <v>27</v>
      </c>
      <c r="C148">
        <v>29</v>
      </c>
      <c r="D148">
        <v>-0.55155413660082253</v>
      </c>
      <c r="E148">
        <v>-0.50310225379785167</v>
      </c>
      <c r="F148">
        <v>5.4609999999999994</v>
      </c>
      <c r="G148">
        <v>23</v>
      </c>
      <c r="H148">
        <v>92729</v>
      </c>
    </row>
    <row r="149" spans="1:8" x14ac:dyDescent="0.25">
      <c r="A149">
        <v>9</v>
      </c>
      <c r="B149">
        <v>27</v>
      </c>
      <c r="C149">
        <v>30</v>
      </c>
      <c r="D149">
        <v>-0.55155413660082253</v>
      </c>
      <c r="E149">
        <v>-0.50310225379785167</v>
      </c>
      <c r="F149">
        <v>5.4609999999999994</v>
      </c>
      <c r="G149">
        <v>23</v>
      </c>
      <c r="H149">
        <v>92730</v>
      </c>
    </row>
    <row r="150" spans="1:8" x14ac:dyDescent="0.25">
      <c r="A150">
        <v>9</v>
      </c>
      <c r="B150">
        <v>27</v>
      </c>
      <c r="C150">
        <v>31</v>
      </c>
      <c r="D150">
        <v>-0.55155413660082253</v>
      </c>
      <c r="E150">
        <v>-0.50310225379785167</v>
      </c>
      <c r="F150">
        <v>5.4609999999999994</v>
      </c>
      <c r="G150">
        <v>23</v>
      </c>
      <c r="H150">
        <v>92731</v>
      </c>
    </row>
    <row r="151" spans="1:8" x14ac:dyDescent="0.25">
      <c r="A151">
        <v>9</v>
      </c>
      <c r="B151">
        <v>27</v>
      </c>
      <c r="C151">
        <v>32</v>
      </c>
      <c r="D151">
        <v>-0.55155413660082253</v>
      </c>
      <c r="E151">
        <v>-0.50310225379785167</v>
      </c>
      <c r="F151">
        <v>5.4609999999999994</v>
      </c>
      <c r="G151">
        <v>23</v>
      </c>
      <c r="H151">
        <v>92732</v>
      </c>
    </row>
    <row r="152" spans="1:8" x14ac:dyDescent="0.25">
      <c r="A152">
        <v>9</v>
      </c>
      <c r="B152">
        <v>27</v>
      </c>
      <c r="C152">
        <v>33</v>
      </c>
      <c r="D152">
        <v>-0.55155413660082253</v>
      </c>
      <c r="E152">
        <v>-0.50310225379785167</v>
      </c>
      <c r="F152">
        <v>5.5610000000000008</v>
      </c>
      <c r="G152">
        <v>23</v>
      </c>
      <c r="H152">
        <v>92733</v>
      </c>
    </row>
    <row r="153" spans="1:8" x14ac:dyDescent="0.25">
      <c r="A153">
        <v>9</v>
      </c>
      <c r="B153">
        <v>27</v>
      </c>
      <c r="C153">
        <v>34</v>
      </c>
      <c r="D153">
        <v>-0.55155413660082253</v>
      </c>
      <c r="E153">
        <v>-0.50310225379785167</v>
      </c>
      <c r="F153">
        <v>5.5610000000000008</v>
      </c>
      <c r="G153">
        <v>23</v>
      </c>
      <c r="H153">
        <v>92734</v>
      </c>
    </row>
    <row r="154" spans="1:8" x14ac:dyDescent="0.25">
      <c r="A154">
        <v>9</v>
      </c>
      <c r="B154">
        <v>27</v>
      </c>
      <c r="C154">
        <v>35</v>
      </c>
      <c r="D154">
        <v>-0.55155413660082253</v>
      </c>
      <c r="E154">
        <v>-0.50310225379785167</v>
      </c>
      <c r="F154">
        <v>5.5610000000000008</v>
      </c>
      <c r="G154">
        <v>24</v>
      </c>
      <c r="H154">
        <v>92735</v>
      </c>
    </row>
    <row r="155" spans="1:8" x14ac:dyDescent="0.25">
      <c r="A155">
        <v>9</v>
      </c>
      <c r="B155">
        <v>27</v>
      </c>
      <c r="C155">
        <v>36</v>
      </c>
      <c r="D155">
        <v>-0.55155413660082253</v>
      </c>
      <c r="E155">
        <v>-0.50310225379785167</v>
      </c>
      <c r="F155">
        <v>5.5610000000000008</v>
      </c>
      <c r="G155">
        <v>24</v>
      </c>
      <c r="H155">
        <v>92736</v>
      </c>
    </row>
    <row r="156" spans="1:8" x14ac:dyDescent="0.25">
      <c r="A156">
        <v>9</v>
      </c>
      <c r="B156">
        <v>27</v>
      </c>
      <c r="C156">
        <v>37</v>
      </c>
      <c r="D156">
        <v>-0.55155413660082253</v>
      </c>
      <c r="E156">
        <v>-0.50310225379785167</v>
      </c>
      <c r="F156">
        <v>5.5610000000000008</v>
      </c>
      <c r="G156">
        <v>24</v>
      </c>
      <c r="H156">
        <v>92737</v>
      </c>
    </row>
    <row r="157" spans="1:8" x14ac:dyDescent="0.25">
      <c r="A157">
        <v>9</v>
      </c>
      <c r="B157">
        <v>27</v>
      </c>
      <c r="C157">
        <v>38</v>
      </c>
      <c r="D157">
        <v>-0.55155413660082253</v>
      </c>
      <c r="E157">
        <v>-0.50310225379785167</v>
      </c>
      <c r="F157">
        <v>5.5610000000000008</v>
      </c>
      <c r="G157">
        <v>23</v>
      </c>
      <c r="H157">
        <v>92738</v>
      </c>
    </row>
    <row r="158" spans="1:8" x14ac:dyDescent="0.25">
      <c r="A158">
        <v>9</v>
      </c>
      <c r="B158">
        <v>27</v>
      </c>
      <c r="C158">
        <v>39</v>
      </c>
      <c r="D158">
        <v>-0.55155413660082253</v>
      </c>
      <c r="E158">
        <v>-0.50310225379785167</v>
      </c>
      <c r="F158">
        <v>5.5610000000000008</v>
      </c>
      <c r="G158">
        <v>23</v>
      </c>
      <c r="H158">
        <v>92739</v>
      </c>
    </row>
    <row r="159" spans="1:8" x14ac:dyDescent="0.25">
      <c r="A159">
        <v>9</v>
      </c>
      <c r="B159">
        <v>27</v>
      </c>
      <c r="C159">
        <v>40</v>
      </c>
      <c r="D159">
        <v>-0.55155413660082253</v>
      </c>
      <c r="E159">
        <v>-0.50310225379785167</v>
      </c>
      <c r="F159">
        <v>5.5610000000000008</v>
      </c>
      <c r="G159">
        <v>23</v>
      </c>
      <c r="H159">
        <v>92740</v>
      </c>
    </row>
    <row r="160" spans="1:8" x14ac:dyDescent="0.25">
      <c r="A160">
        <v>9</v>
      </c>
      <c r="B160">
        <v>27</v>
      </c>
      <c r="C160">
        <v>41</v>
      </c>
      <c r="D160">
        <v>-0.55155413660082253</v>
      </c>
      <c r="E160">
        <v>-0.50310225379785167</v>
      </c>
      <c r="F160">
        <v>5.5610000000000008</v>
      </c>
      <c r="G160">
        <v>23</v>
      </c>
      <c r="H160">
        <v>92741</v>
      </c>
    </row>
    <row r="161" spans="1:8" x14ac:dyDescent="0.25">
      <c r="A161">
        <v>9</v>
      </c>
      <c r="B161">
        <v>27</v>
      </c>
      <c r="C161">
        <v>42</v>
      </c>
      <c r="D161">
        <v>-0.55155413660082253</v>
      </c>
      <c r="E161">
        <v>-0.50310225379785167</v>
      </c>
      <c r="F161">
        <v>5.5610000000000008</v>
      </c>
      <c r="G161">
        <v>24</v>
      </c>
      <c r="H161">
        <v>92742</v>
      </c>
    </row>
    <row r="162" spans="1:8" x14ac:dyDescent="0.25">
      <c r="A162">
        <v>9</v>
      </c>
      <c r="B162">
        <v>27</v>
      </c>
      <c r="C162">
        <v>43</v>
      </c>
      <c r="D162">
        <v>-0.55155413660082253</v>
      </c>
      <c r="E162">
        <v>-0.50310225379785167</v>
      </c>
      <c r="F162">
        <v>5.5610000000000008</v>
      </c>
      <c r="G162">
        <v>24</v>
      </c>
      <c r="H162">
        <v>92743</v>
      </c>
    </row>
    <row r="163" spans="1:8" x14ac:dyDescent="0.25">
      <c r="A163">
        <v>9</v>
      </c>
      <c r="B163">
        <v>27</v>
      </c>
      <c r="C163">
        <v>44</v>
      </c>
      <c r="D163">
        <v>-0.55155413660082253</v>
      </c>
      <c r="E163">
        <v>-0.50310225379785167</v>
      </c>
      <c r="F163">
        <v>5.5610000000000008</v>
      </c>
      <c r="G163">
        <v>23</v>
      </c>
      <c r="H163">
        <v>92744</v>
      </c>
    </row>
    <row r="164" spans="1:8" x14ac:dyDescent="0.25">
      <c r="A164">
        <v>9</v>
      </c>
      <c r="B164">
        <v>27</v>
      </c>
      <c r="C164">
        <v>45</v>
      </c>
      <c r="D164">
        <v>-4.4754942280622751</v>
      </c>
      <c r="E164">
        <v>-1.2637854415325021</v>
      </c>
      <c r="F164">
        <v>5.5610000000000008</v>
      </c>
      <c r="G164">
        <v>23</v>
      </c>
      <c r="H164">
        <v>92745</v>
      </c>
    </row>
    <row r="165" spans="1:8" x14ac:dyDescent="0.25">
      <c r="A165">
        <v>9</v>
      </c>
      <c r="B165">
        <v>27</v>
      </c>
      <c r="C165">
        <v>46</v>
      </c>
      <c r="D165">
        <v>-4.4810313027553859</v>
      </c>
      <c r="E165">
        <v>-1.269351415952551</v>
      </c>
      <c r="F165">
        <v>5.5610000000000008</v>
      </c>
      <c r="G165">
        <v>23</v>
      </c>
      <c r="H165">
        <v>92746</v>
      </c>
    </row>
    <row r="166" spans="1:8" x14ac:dyDescent="0.25">
      <c r="A166">
        <v>9</v>
      </c>
      <c r="B166">
        <v>27</v>
      </c>
      <c r="C166">
        <v>47</v>
      </c>
      <c r="D166">
        <v>-4.5271735896325538</v>
      </c>
      <c r="E166">
        <v>-1.360262332896232</v>
      </c>
      <c r="F166">
        <v>5.5610000000000008</v>
      </c>
      <c r="G166">
        <v>23</v>
      </c>
      <c r="H166">
        <v>92747</v>
      </c>
    </row>
    <row r="167" spans="1:8" x14ac:dyDescent="0.25">
      <c r="A167">
        <v>9</v>
      </c>
      <c r="B167">
        <v>27</v>
      </c>
      <c r="C167">
        <v>48</v>
      </c>
      <c r="D167">
        <v>-4.6046926325225899</v>
      </c>
      <c r="E167">
        <v>-1.5457948178131919</v>
      </c>
      <c r="F167">
        <v>5.5610000000000008</v>
      </c>
      <c r="G167">
        <v>23</v>
      </c>
      <c r="H167">
        <v>92748</v>
      </c>
    </row>
    <row r="168" spans="1:8" x14ac:dyDescent="0.25">
      <c r="A168">
        <v>9</v>
      </c>
      <c r="B168">
        <v>27</v>
      </c>
      <c r="C168">
        <v>49</v>
      </c>
      <c r="D168">
        <v>-4.6489892276056457</v>
      </c>
      <c r="E168">
        <v>-1.5624927410733349</v>
      </c>
      <c r="F168">
        <v>5.6609999999999996</v>
      </c>
      <c r="G168">
        <v>23</v>
      </c>
      <c r="H168">
        <v>92749</v>
      </c>
    </row>
    <row r="169" spans="1:8" x14ac:dyDescent="0.25">
      <c r="A169">
        <v>9</v>
      </c>
      <c r="B169">
        <v>27</v>
      </c>
      <c r="C169">
        <v>50</v>
      </c>
      <c r="D169">
        <v>-4.6600633766419506</v>
      </c>
      <c r="E169">
        <v>-1.5587820921680839</v>
      </c>
      <c r="F169">
        <v>5.6609999999999996</v>
      </c>
      <c r="G169">
        <v>24</v>
      </c>
      <c r="H169">
        <v>92750</v>
      </c>
    </row>
    <row r="170" spans="1:8" x14ac:dyDescent="0.25">
      <c r="A170">
        <v>9</v>
      </c>
      <c r="B170">
        <v>27</v>
      </c>
      <c r="C170">
        <v>51</v>
      </c>
      <c r="D170">
        <v>-4.840941142715014</v>
      </c>
      <c r="E170">
        <v>-1.5439394930064989</v>
      </c>
      <c r="F170">
        <v>5.7610000000000001</v>
      </c>
      <c r="G170">
        <v>21</v>
      </c>
      <c r="H170">
        <v>92751</v>
      </c>
    </row>
    <row r="171" spans="1:8" x14ac:dyDescent="0.25">
      <c r="A171">
        <v>9</v>
      </c>
      <c r="B171">
        <v>27</v>
      </c>
      <c r="C171">
        <v>52</v>
      </c>
      <c r="D171">
        <v>-4.9073860362400641</v>
      </c>
      <c r="E171">
        <v>-1.543939493006496</v>
      </c>
      <c r="F171">
        <v>5.7610000000000001</v>
      </c>
      <c r="G171">
        <v>22</v>
      </c>
      <c r="H171">
        <v>92752</v>
      </c>
    </row>
    <row r="172" spans="1:8" x14ac:dyDescent="0.25">
      <c r="A172">
        <v>9</v>
      </c>
      <c r="B172">
        <v>27</v>
      </c>
      <c r="C172">
        <v>53</v>
      </c>
      <c r="D172">
        <v>-4.9516826320442036</v>
      </c>
      <c r="E172">
        <v>-1.49384572180983</v>
      </c>
      <c r="F172">
        <v>5.7610000000000001</v>
      </c>
      <c r="G172">
        <v>20</v>
      </c>
      <c r="H172">
        <v>92753</v>
      </c>
    </row>
    <row r="173" spans="1:8" x14ac:dyDescent="0.25">
      <c r="A173">
        <v>9</v>
      </c>
      <c r="B173">
        <v>27</v>
      </c>
      <c r="C173">
        <v>54</v>
      </c>
      <c r="D173">
        <v>-5.007053376538269</v>
      </c>
      <c r="E173">
        <v>-1.4029348048661461</v>
      </c>
      <c r="F173">
        <v>5.7610000000000001</v>
      </c>
      <c r="G173">
        <v>21</v>
      </c>
      <c r="H173">
        <v>92754</v>
      </c>
    </row>
    <row r="174" spans="1:8" x14ac:dyDescent="0.25">
      <c r="A174">
        <v>9</v>
      </c>
      <c r="B174">
        <v>27</v>
      </c>
      <c r="C174">
        <v>55</v>
      </c>
      <c r="D174">
        <v>-5.055041355243179</v>
      </c>
      <c r="E174">
        <v>-1.347275059249432</v>
      </c>
      <c r="F174">
        <v>5.7610000000000001</v>
      </c>
      <c r="G174">
        <v>21</v>
      </c>
      <c r="H174">
        <v>92755</v>
      </c>
    </row>
    <row r="175" spans="1:8" x14ac:dyDescent="0.25">
      <c r="A175">
        <v>9</v>
      </c>
      <c r="B175">
        <v>27</v>
      </c>
      <c r="C175">
        <v>56</v>
      </c>
      <c r="D175">
        <v>-5.1159491740875129</v>
      </c>
      <c r="E175">
        <v>-1.3435644096360639</v>
      </c>
      <c r="F175">
        <v>5.7610000000000001</v>
      </c>
      <c r="G175">
        <v>20</v>
      </c>
      <c r="H175">
        <v>92756</v>
      </c>
    </row>
    <row r="176" spans="1:8" x14ac:dyDescent="0.25">
      <c r="A176">
        <v>9</v>
      </c>
      <c r="B176">
        <v>27</v>
      </c>
      <c r="C176">
        <v>57</v>
      </c>
      <c r="D176">
        <v>-5.0808810358684049</v>
      </c>
      <c r="E176">
        <v>-1.3379984352160179</v>
      </c>
      <c r="F176">
        <v>5.7610000000000001</v>
      </c>
      <c r="G176">
        <v>21</v>
      </c>
      <c r="H176">
        <v>92757</v>
      </c>
    </row>
    <row r="177" spans="1:8" x14ac:dyDescent="0.25">
      <c r="A177">
        <v>9</v>
      </c>
      <c r="B177">
        <v>27</v>
      </c>
      <c r="C177">
        <v>58</v>
      </c>
      <c r="D177">
        <v>-5.0974922592549854</v>
      </c>
      <c r="E177">
        <v>-1.3120238879224599</v>
      </c>
      <c r="F177">
        <v>5.7610000000000001</v>
      </c>
      <c r="G177">
        <v>21</v>
      </c>
      <c r="H177">
        <v>92758</v>
      </c>
    </row>
    <row r="178" spans="1:8" x14ac:dyDescent="0.25">
      <c r="A178">
        <v>9</v>
      </c>
      <c r="B178">
        <v>27</v>
      </c>
      <c r="C178">
        <v>59</v>
      </c>
      <c r="D178">
        <v>-5.1011836421504437</v>
      </c>
      <c r="E178">
        <v>-1.2786280399859411</v>
      </c>
      <c r="F178">
        <v>5.8609999999999998</v>
      </c>
      <c r="G178">
        <v>21</v>
      </c>
      <c r="H178">
        <v>92759</v>
      </c>
    </row>
    <row r="179" spans="1:8" x14ac:dyDescent="0.25">
      <c r="A179">
        <v>9</v>
      </c>
      <c r="B179">
        <v>28</v>
      </c>
      <c r="C179">
        <v>0</v>
      </c>
      <c r="D179">
        <v>-5.1288690145768534</v>
      </c>
      <c r="E179">
        <v>-1.226678943982594</v>
      </c>
      <c r="F179">
        <v>5.8609999999999998</v>
      </c>
      <c r="G179">
        <v>21</v>
      </c>
      <c r="H179">
        <v>92800</v>
      </c>
    </row>
    <row r="180" spans="1:8" x14ac:dyDescent="0.25">
      <c r="A180">
        <v>9</v>
      </c>
      <c r="B180">
        <v>28</v>
      </c>
      <c r="C180">
        <v>1</v>
      </c>
      <c r="D180">
        <v>-5.0901094934622906</v>
      </c>
      <c r="E180">
        <v>-1.2229682943692299</v>
      </c>
      <c r="F180">
        <v>5.8609999999999998</v>
      </c>
      <c r="G180">
        <v>21</v>
      </c>
      <c r="H180">
        <v>92801</v>
      </c>
    </row>
    <row r="181" spans="1:8" x14ac:dyDescent="0.25">
      <c r="A181">
        <v>9</v>
      </c>
      <c r="B181">
        <v>28</v>
      </c>
      <c r="C181">
        <v>2</v>
      </c>
      <c r="D181">
        <v>-5.0568870466909086</v>
      </c>
      <c r="E181">
        <v>-1.2192576447558661</v>
      </c>
      <c r="F181">
        <v>5.8609999999999998</v>
      </c>
      <c r="G181">
        <v>21</v>
      </c>
      <c r="H181">
        <v>92802</v>
      </c>
    </row>
    <row r="182" spans="1:8" x14ac:dyDescent="0.25">
      <c r="A182">
        <v>9</v>
      </c>
      <c r="B182">
        <v>28</v>
      </c>
      <c r="C182">
        <v>3</v>
      </c>
      <c r="D182">
        <v>-5.0365844404106452</v>
      </c>
      <c r="E182">
        <v>-1.230389593595963</v>
      </c>
      <c r="F182">
        <v>5.8609999999999998</v>
      </c>
      <c r="G182">
        <v>20</v>
      </c>
      <c r="H182">
        <v>92803</v>
      </c>
    </row>
    <row r="183" spans="1:8" x14ac:dyDescent="0.25">
      <c r="A183">
        <v>9</v>
      </c>
      <c r="B183">
        <v>28</v>
      </c>
      <c r="C183">
        <v>4</v>
      </c>
      <c r="D183">
        <v>-4.831712685124673</v>
      </c>
      <c r="E183">
        <v>-1.248942842370913</v>
      </c>
      <c r="F183">
        <v>5.8609999999999998</v>
      </c>
      <c r="G183">
        <v>21</v>
      </c>
      <c r="H183">
        <v>92804</v>
      </c>
    </row>
    <row r="184" spans="1:8" x14ac:dyDescent="0.25">
      <c r="A184">
        <v>9</v>
      </c>
      <c r="B184">
        <v>28</v>
      </c>
      <c r="C184">
        <v>5</v>
      </c>
      <c r="D184">
        <v>-4.8151014617451846</v>
      </c>
      <c r="E184">
        <v>-1.287904664019365</v>
      </c>
      <c r="F184">
        <v>5.8609999999999998</v>
      </c>
      <c r="G184">
        <v>22</v>
      </c>
      <c r="H184">
        <v>92805</v>
      </c>
    </row>
    <row r="185" spans="1:8" x14ac:dyDescent="0.25">
      <c r="A185">
        <v>9</v>
      </c>
      <c r="B185">
        <v>28</v>
      </c>
      <c r="C185">
        <v>6</v>
      </c>
      <c r="D185">
        <v>-4.7265082705063</v>
      </c>
      <c r="E185">
        <v>-1.2804833647926379</v>
      </c>
      <c r="F185">
        <v>5.8609999999999998</v>
      </c>
      <c r="G185">
        <v>22</v>
      </c>
      <c r="H185">
        <v>92806</v>
      </c>
    </row>
    <row r="186" spans="1:8" x14ac:dyDescent="0.25">
      <c r="A186">
        <v>9</v>
      </c>
      <c r="B186">
        <v>28</v>
      </c>
      <c r="C186">
        <v>7</v>
      </c>
      <c r="D186">
        <v>-4.6434521532642252</v>
      </c>
      <c r="E186">
        <v>-1.271206740759228</v>
      </c>
      <c r="F186">
        <v>5.9609999999999994</v>
      </c>
      <c r="G186">
        <v>23</v>
      </c>
      <c r="H186">
        <v>92807</v>
      </c>
    </row>
    <row r="187" spans="1:8" x14ac:dyDescent="0.25">
      <c r="A187">
        <v>9</v>
      </c>
      <c r="B187">
        <v>28</v>
      </c>
      <c r="C187">
        <v>8</v>
      </c>
      <c r="D187">
        <v>-4.5825443341000662</v>
      </c>
      <c r="E187">
        <v>-1.1246360774907189</v>
      </c>
      <c r="F187">
        <v>5.9609999999999994</v>
      </c>
      <c r="G187">
        <v>21</v>
      </c>
      <c r="H187">
        <v>92808</v>
      </c>
    </row>
    <row r="188" spans="1:8" x14ac:dyDescent="0.25">
      <c r="A188">
        <v>9</v>
      </c>
      <c r="B188">
        <v>28</v>
      </c>
      <c r="C188">
        <v>9</v>
      </c>
      <c r="D188">
        <v>-4.5880814087931734</v>
      </c>
      <c r="E188">
        <v>-1.024448536513622</v>
      </c>
      <c r="F188">
        <v>5.9609999999999994</v>
      </c>
      <c r="G188">
        <v>20</v>
      </c>
      <c r="H188">
        <v>92809</v>
      </c>
    </row>
    <row r="189" spans="1:8" x14ac:dyDescent="0.25">
      <c r="A189">
        <v>9</v>
      </c>
      <c r="B189">
        <v>28</v>
      </c>
      <c r="C189">
        <v>10</v>
      </c>
      <c r="D189">
        <v>-4.5640874192781604</v>
      </c>
      <c r="E189">
        <v>-0.9780654142222085</v>
      </c>
      <c r="F189">
        <v>5.9609999999999994</v>
      </c>
      <c r="G189">
        <v>21</v>
      </c>
      <c r="H189">
        <v>92810</v>
      </c>
    </row>
    <row r="190" spans="1:8" x14ac:dyDescent="0.25">
      <c r="A190">
        <v>9</v>
      </c>
      <c r="B190">
        <v>28</v>
      </c>
      <c r="C190">
        <v>11</v>
      </c>
      <c r="D190">
        <v>-4.5197908234934907</v>
      </c>
      <c r="E190">
        <v>-0.90756307086015153</v>
      </c>
      <c r="F190">
        <v>5.9609999999999994</v>
      </c>
      <c r="G190">
        <v>20</v>
      </c>
      <c r="H190">
        <v>92811</v>
      </c>
    </row>
    <row r="191" spans="1:8" x14ac:dyDescent="0.25">
      <c r="A191">
        <v>9</v>
      </c>
      <c r="B191">
        <v>28</v>
      </c>
      <c r="C191">
        <v>12</v>
      </c>
      <c r="D191">
        <v>-4.4865683770968134</v>
      </c>
      <c r="E191">
        <v>-0.96322281576874902</v>
      </c>
      <c r="F191">
        <v>5.9609999999999994</v>
      </c>
      <c r="G191">
        <v>21</v>
      </c>
      <c r="H191">
        <v>92812</v>
      </c>
    </row>
    <row r="192" spans="1:8" x14ac:dyDescent="0.25">
      <c r="A192">
        <v>9</v>
      </c>
      <c r="B192">
        <v>28</v>
      </c>
      <c r="C192">
        <v>13</v>
      </c>
      <c r="D192">
        <v>-4.3776725792719962</v>
      </c>
      <c r="E192">
        <v>-0.98363138935037708</v>
      </c>
      <c r="F192">
        <v>5.9609999999999994</v>
      </c>
      <c r="G192">
        <v>23</v>
      </c>
      <c r="H192">
        <v>92813</v>
      </c>
    </row>
    <row r="193" spans="1:8" x14ac:dyDescent="0.25">
      <c r="A193">
        <v>9</v>
      </c>
      <c r="B193">
        <v>28</v>
      </c>
      <c r="C193">
        <v>14</v>
      </c>
      <c r="D193">
        <v>-4.3407587496352473</v>
      </c>
      <c r="E193">
        <v>-0.98734203896374351</v>
      </c>
      <c r="F193">
        <v>6.0610000000000008</v>
      </c>
      <c r="G193">
        <v>22</v>
      </c>
      <c r="H193">
        <v>92814</v>
      </c>
    </row>
    <row r="194" spans="1:8" x14ac:dyDescent="0.25">
      <c r="A194">
        <v>9</v>
      </c>
      <c r="B194">
        <v>28</v>
      </c>
      <c r="C194">
        <v>15</v>
      </c>
      <c r="D194">
        <v>-4.342604441081205</v>
      </c>
      <c r="E194">
        <v>-1.041146459773773</v>
      </c>
      <c r="F194">
        <v>6.0610000000000008</v>
      </c>
      <c r="G194">
        <v>21</v>
      </c>
      <c r="H194">
        <v>92815</v>
      </c>
    </row>
    <row r="195" spans="1:8" x14ac:dyDescent="0.25">
      <c r="A195">
        <v>9</v>
      </c>
      <c r="B195">
        <v>28</v>
      </c>
      <c r="C195">
        <v>16</v>
      </c>
      <c r="D195">
        <v>-4.3647527387932739</v>
      </c>
      <c r="E195">
        <v>-1.1135041286506291</v>
      </c>
      <c r="F195">
        <v>6.0610000000000008</v>
      </c>
      <c r="G195">
        <v>21</v>
      </c>
      <c r="H195">
        <v>92816</v>
      </c>
    </row>
    <row r="196" spans="1:8" x14ac:dyDescent="0.25">
      <c r="A196">
        <v>9</v>
      </c>
      <c r="B196">
        <v>28</v>
      </c>
      <c r="C196">
        <v>17</v>
      </c>
      <c r="D196">
        <v>-4.2983078453089369</v>
      </c>
      <c r="E196">
        <v>-1.0986615301971701</v>
      </c>
      <c r="F196">
        <v>6.0610000000000008</v>
      </c>
      <c r="G196">
        <v>22</v>
      </c>
      <c r="H196">
        <v>92817</v>
      </c>
    </row>
    <row r="197" spans="1:8" x14ac:dyDescent="0.25">
      <c r="A197">
        <v>9</v>
      </c>
      <c r="B197">
        <v>28</v>
      </c>
      <c r="C197">
        <v>18</v>
      </c>
      <c r="D197">
        <v>-4.191257739306554</v>
      </c>
      <c r="E197">
        <v>-1.0467124341938261</v>
      </c>
      <c r="F197">
        <v>6.0610000000000008</v>
      </c>
      <c r="G197">
        <v>21</v>
      </c>
      <c r="H197">
        <v>92818</v>
      </c>
    </row>
    <row r="198" spans="1:8" x14ac:dyDescent="0.25">
      <c r="A198">
        <v>9</v>
      </c>
      <c r="B198">
        <v>28</v>
      </c>
      <c r="C198">
        <v>19</v>
      </c>
      <c r="D198">
        <v>-4.1561896011246242</v>
      </c>
      <c r="E198">
        <v>-1.0541337334205569</v>
      </c>
      <c r="F198">
        <v>6.0610000000000008</v>
      </c>
      <c r="G198">
        <v>24</v>
      </c>
      <c r="H198">
        <v>92819</v>
      </c>
    </row>
    <row r="199" spans="1:8" x14ac:dyDescent="0.25">
      <c r="A199">
        <v>9</v>
      </c>
      <c r="B199">
        <v>28</v>
      </c>
      <c r="C199">
        <v>20</v>
      </c>
      <c r="D199">
        <v>-4.1045102395755828</v>
      </c>
      <c r="E199">
        <v>-1.0318698357403659</v>
      </c>
      <c r="F199">
        <v>6.0610000000000008</v>
      </c>
      <c r="G199">
        <v>23</v>
      </c>
      <c r="H199">
        <v>92820</v>
      </c>
    </row>
    <row r="200" spans="1:8" x14ac:dyDescent="0.25">
      <c r="A200">
        <v>9</v>
      </c>
      <c r="B200">
        <v>28</v>
      </c>
      <c r="C200">
        <v>21</v>
      </c>
      <c r="D200">
        <v>-3.9919230589066439</v>
      </c>
      <c r="E200">
        <v>-1.0133165869654259</v>
      </c>
      <c r="F200">
        <v>6.0610000000000008</v>
      </c>
      <c r="G200">
        <v>22</v>
      </c>
      <c r="H200">
        <v>92821</v>
      </c>
    </row>
    <row r="201" spans="1:8" x14ac:dyDescent="0.25">
      <c r="A201">
        <v>9</v>
      </c>
      <c r="B201">
        <v>28</v>
      </c>
      <c r="C201">
        <v>22</v>
      </c>
      <c r="D201">
        <v>-3.8442677400823251</v>
      </c>
      <c r="E201">
        <v>-0.9632228157687649</v>
      </c>
      <c r="F201">
        <v>6.0610000000000008</v>
      </c>
      <c r="G201">
        <v>24</v>
      </c>
      <c r="H201">
        <v>92822</v>
      </c>
    </row>
    <row r="202" spans="1:8" x14ac:dyDescent="0.25">
      <c r="A202">
        <v>9</v>
      </c>
      <c r="B202">
        <v>28</v>
      </c>
      <c r="C202">
        <v>23</v>
      </c>
      <c r="D202">
        <v>-3.689229655149028</v>
      </c>
      <c r="E202">
        <v>-0.87973319805181383</v>
      </c>
      <c r="F202">
        <v>6.0610000000000008</v>
      </c>
      <c r="G202">
        <v>23</v>
      </c>
      <c r="H202">
        <v>92823</v>
      </c>
    </row>
    <row r="203" spans="1:8" x14ac:dyDescent="0.25">
      <c r="A203">
        <v>9</v>
      </c>
      <c r="B203">
        <v>28</v>
      </c>
      <c r="C203">
        <v>24</v>
      </c>
      <c r="D203">
        <v>-3.6689270488988521</v>
      </c>
      <c r="E203">
        <v>-0.87416722292365057</v>
      </c>
      <c r="F203">
        <v>6.0610000000000008</v>
      </c>
      <c r="G203">
        <v>22</v>
      </c>
      <c r="H203">
        <v>92824</v>
      </c>
    </row>
    <row r="204" spans="1:8" x14ac:dyDescent="0.25">
      <c r="A204">
        <v>9</v>
      </c>
      <c r="B204">
        <v>28</v>
      </c>
      <c r="C204">
        <v>25</v>
      </c>
      <c r="D204">
        <v>-3.6172476873799129</v>
      </c>
      <c r="E204">
        <v>-0.8426267012100449</v>
      </c>
      <c r="F204">
        <v>6.0610000000000008</v>
      </c>
      <c r="G204">
        <v>21</v>
      </c>
      <c r="H204">
        <v>92825</v>
      </c>
    </row>
    <row r="205" spans="1:8" x14ac:dyDescent="0.25">
      <c r="A205">
        <v>9</v>
      </c>
      <c r="B205">
        <v>28</v>
      </c>
      <c r="C205">
        <v>26</v>
      </c>
      <c r="D205">
        <v>-3.5692597084012072</v>
      </c>
      <c r="E205">
        <v>-0.85375865005014229</v>
      </c>
      <c r="F205">
        <v>6.0610000000000008</v>
      </c>
      <c r="G205">
        <v>21</v>
      </c>
      <c r="H205">
        <v>92826</v>
      </c>
    </row>
    <row r="206" spans="1:8" x14ac:dyDescent="0.25">
      <c r="A206">
        <v>9</v>
      </c>
      <c r="B206">
        <v>28</v>
      </c>
      <c r="C206">
        <v>27</v>
      </c>
      <c r="D206">
        <v>-3.4695923682658631</v>
      </c>
      <c r="E206">
        <v>-0.84077137640336486</v>
      </c>
      <c r="F206">
        <v>6.0610000000000008</v>
      </c>
      <c r="G206">
        <v>21</v>
      </c>
      <c r="H206">
        <v>92827</v>
      </c>
    </row>
    <row r="207" spans="1:8" x14ac:dyDescent="0.25">
      <c r="A207">
        <v>9</v>
      </c>
      <c r="B207">
        <v>28</v>
      </c>
      <c r="C207">
        <v>28</v>
      </c>
      <c r="D207">
        <v>-3.3385482732329081</v>
      </c>
      <c r="E207">
        <v>-0.77212435713987415</v>
      </c>
      <c r="F207">
        <v>6.0610000000000008</v>
      </c>
      <c r="G207">
        <v>21</v>
      </c>
      <c r="H207">
        <v>92828</v>
      </c>
    </row>
    <row r="208" spans="1:8" x14ac:dyDescent="0.25">
      <c r="A208">
        <v>9</v>
      </c>
      <c r="B208">
        <v>28</v>
      </c>
      <c r="C208">
        <v>29</v>
      </c>
      <c r="D208">
        <v>-3.2887146028241681</v>
      </c>
      <c r="E208">
        <v>-0.80552020366016464</v>
      </c>
      <c r="F208">
        <v>6.0610000000000008</v>
      </c>
      <c r="G208">
        <v>22</v>
      </c>
      <c r="H208">
        <v>92829</v>
      </c>
    </row>
    <row r="209" spans="1:8" x14ac:dyDescent="0.25">
      <c r="A209">
        <v>9</v>
      </c>
      <c r="B209">
        <v>28</v>
      </c>
      <c r="C209">
        <v>30</v>
      </c>
      <c r="D209">
        <v>-3.1835101887415829</v>
      </c>
      <c r="E209">
        <v>-0.7461498091382025</v>
      </c>
      <c r="F209">
        <v>6.0610000000000008</v>
      </c>
      <c r="G209">
        <v>22</v>
      </c>
      <c r="H209">
        <v>92830</v>
      </c>
    </row>
    <row r="210" spans="1:8" x14ac:dyDescent="0.25">
      <c r="A210">
        <v>9</v>
      </c>
      <c r="B210">
        <v>28</v>
      </c>
      <c r="C210">
        <v>31</v>
      </c>
      <c r="D210">
        <v>-3.0377005611443049</v>
      </c>
      <c r="E210">
        <v>-0.81108617878833245</v>
      </c>
      <c r="F210">
        <v>6.0610000000000008</v>
      </c>
      <c r="G210">
        <v>23</v>
      </c>
      <c r="H210">
        <v>92831</v>
      </c>
    </row>
    <row r="211" spans="1:8" x14ac:dyDescent="0.25">
      <c r="A211">
        <v>9</v>
      </c>
      <c r="B211">
        <v>28</v>
      </c>
      <c r="C211">
        <v>32</v>
      </c>
      <c r="D211">
        <v>-2.96756428487071</v>
      </c>
      <c r="E211">
        <v>-0.79995422924012138</v>
      </c>
      <c r="F211">
        <v>6.0610000000000008</v>
      </c>
      <c r="G211">
        <v>21</v>
      </c>
      <c r="H211">
        <v>92832</v>
      </c>
    </row>
    <row r="212" spans="1:8" x14ac:dyDescent="0.25">
      <c r="A212">
        <v>9</v>
      </c>
      <c r="B212">
        <v>28</v>
      </c>
      <c r="C212">
        <v>33</v>
      </c>
      <c r="D212">
        <v>-2.9546444447649161</v>
      </c>
      <c r="E212">
        <v>-0.74800513323677298</v>
      </c>
      <c r="F212">
        <v>6.0610000000000008</v>
      </c>
      <c r="G212">
        <v>21</v>
      </c>
      <c r="H212">
        <v>92833</v>
      </c>
    </row>
    <row r="213" spans="1:8" x14ac:dyDescent="0.25">
      <c r="A213">
        <v>9</v>
      </c>
      <c r="B213">
        <v>28</v>
      </c>
      <c r="C213">
        <v>34</v>
      </c>
      <c r="D213">
        <v>-2.9140392319482888</v>
      </c>
      <c r="E213">
        <v>-0.69791136345633875</v>
      </c>
      <c r="F213">
        <v>6.0610000000000008</v>
      </c>
      <c r="G213">
        <v>22</v>
      </c>
      <c r="H213">
        <v>92834</v>
      </c>
    </row>
    <row r="214" spans="1:8" x14ac:dyDescent="0.25">
      <c r="A214">
        <v>9</v>
      </c>
      <c r="B214">
        <v>28</v>
      </c>
      <c r="C214">
        <v>35</v>
      </c>
      <c r="D214">
        <v>-2.851285721460318</v>
      </c>
      <c r="E214">
        <v>-0.62926434348473026</v>
      </c>
      <c r="F214">
        <v>6.0610000000000008</v>
      </c>
      <c r="G214">
        <v>23</v>
      </c>
      <c r="H214">
        <v>92835</v>
      </c>
    </row>
    <row r="215" spans="1:8" x14ac:dyDescent="0.25">
      <c r="A215">
        <v>9</v>
      </c>
      <c r="B215">
        <v>28</v>
      </c>
      <c r="C215">
        <v>36</v>
      </c>
      <c r="D215">
        <v>-2.8291374237871989</v>
      </c>
      <c r="E215">
        <v>-0.59030252183627685</v>
      </c>
      <c r="F215">
        <v>6.1609999999999996</v>
      </c>
      <c r="G215">
        <v>24</v>
      </c>
      <c r="H215">
        <v>92836</v>
      </c>
    </row>
    <row r="216" spans="1:8" x14ac:dyDescent="0.25">
      <c r="A216">
        <v>9</v>
      </c>
      <c r="B216">
        <v>28</v>
      </c>
      <c r="C216">
        <v>37</v>
      </c>
      <c r="D216">
        <v>-2.8051434343181998</v>
      </c>
      <c r="E216">
        <v>-0.56989394825465101</v>
      </c>
      <c r="F216">
        <v>6.1609999999999996</v>
      </c>
      <c r="G216">
        <v>23</v>
      </c>
      <c r="H216">
        <v>92837</v>
      </c>
    </row>
    <row r="217" spans="1:8" x14ac:dyDescent="0.25">
      <c r="A217">
        <v>9</v>
      </c>
      <c r="B217">
        <v>28</v>
      </c>
      <c r="C217">
        <v>38</v>
      </c>
      <c r="D217">
        <v>-2.8346744981162231</v>
      </c>
      <c r="E217">
        <v>-0.72203058594321579</v>
      </c>
      <c r="F217">
        <v>6.1609999999999996</v>
      </c>
      <c r="G217">
        <v>23</v>
      </c>
      <c r="H217">
        <v>92838</v>
      </c>
    </row>
    <row r="218" spans="1:8" x14ac:dyDescent="0.25">
      <c r="A218">
        <v>9</v>
      </c>
      <c r="B218">
        <v>28</v>
      </c>
      <c r="C218">
        <v>39</v>
      </c>
      <c r="D218">
        <v>-2.8402115728004911</v>
      </c>
      <c r="E218">
        <v>-0.7498604587515727</v>
      </c>
      <c r="F218">
        <v>6.1609999999999996</v>
      </c>
      <c r="G218">
        <v>24</v>
      </c>
      <c r="H218">
        <v>92839</v>
      </c>
    </row>
    <row r="219" spans="1:8" x14ac:dyDescent="0.25">
      <c r="A219">
        <v>9</v>
      </c>
      <c r="B219">
        <v>28</v>
      </c>
      <c r="C219">
        <v>40</v>
      </c>
      <c r="D219">
        <v>-2.882662476704307</v>
      </c>
      <c r="E219">
        <v>-0.74800513323677409</v>
      </c>
      <c r="F219">
        <v>6.1609999999999996</v>
      </c>
      <c r="G219">
        <v>22</v>
      </c>
      <c r="H219">
        <v>92840</v>
      </c>
    </row>
    <row r="220" spans="1:8" x14ac:dyDescent="0.25">
      <c r="A220">
        <v>9</v>
      </c>
      <c r="B220">
        <v>28</v>
      </c>
      <c r="C220">
        <v>41</v>
      </c>
      <c r="D220">
        <v>-2.8568227957911212</v>
      </c>
      <c r="E220">
        <v>-0.75171578355825541</v>
      </c>
      <c r="F220">
        <v>6.1609999999999996</v>
      </c>
      <c r="G220">
        <v>22</v>
      </c>
      <c r="H220">
        <v>92841</v>
      </c>
    </row>
    <row r="221" spans="1:8" x14ac:dyDescent="0.25">
      <c r="A221">
        <v>9</v>
      </c>
      <c r="B221">
        <v>28</v>
      </c>
      <c r="C221">
        <v>42</v>
      </c>
      <c r="D221">
        <v>-2.8863538595909142</v>
      </c>
      <c r="E221">
        <v>-0.93539294366854253</v>
      </c>
      <c r="F221">
        <v>6.1609999999999996</v>
      </c>
      <c r="G221">
        <v>21</v>
      </c>
      <c r="H221">
        <v>92842</v>
      </c>
    </row>
    <row r="222" spans="1:8" x14ac:dyDescent="0.25">
      <c r="A222">
        <v>9</v>
      </c>
      <c r="B222">
        <v>28</v>
      </c>
      <c r="C222">
        <v>43</v>
      </c>
      <c r="D222">
        <v>-2.9288047638499619</v>
      </c>
      <c r="E222">
        <v>-0.97806541422224558</v>
      </c>
      <c r="F222">
        <v>6.1609999999999996</v>
      </c>
      <c r="G222">
        <v>21</v>
      </c>
      <c r="H222">
        <v>92843</v>
      </c>
    </row>
    <row r="223" spans="1:8" x14ac:dyDescent="0.25">
      <c r="A223">
        <v>9</v>
      </c>
      <c r="B223">
        <v>28</v>
      </c>
      <c r="C223">
        <v>44</v>
      </c>
      <c r="D223">
        <v>-3.0524660930459659</v>
      </c>
      <c r="E223">
        <v>-1.380670906477905</v>
      </c>
      <c r="F223">
        <v>6.1609999999999996</v>
      </c>
      <c r="G223">
        <v>20</v>
      </c>
      <c r="H223">
        <v>92844</v>
      </c>
    </row>
    <row r="224" spans="1:8" x14ac:dyDescent="0.25">
      <c r="A224">
        <v>9</v>
      </c>
      <c r="B224">
        <v>28</v>
      </c>
      <c r="C224">
        <v>45</v>
      </c>
      <c r="D224">
        <v>-3.0192436463524781</v>
      </c>
      <c r="E224">
        <v>-1.289759988826104</v>
      </c>
      <c r="F224">
        <v>6.1609999999999996</v>
      </c>
      <c r="G224">
        <v>20</v>
      </c>
      <c r="H224">
        <v>92845</v>
      </c>
    </row>
    <row r="225" spans="1:8" x14ac:dyDescent="0.25">
      <c r="A225">
        <v>9</v>
      </c>
      <c r="B225">
        <v>28</v>
      </c>
      <c r="C225">
        <v>46</v>
      </c>
      <c r="D225">
        <v>-3.1170652953457538</v>
      </c>
      <c r="E225">
        <v>-1.3398537600227669</v>
      </c>
      <c r="F225">
        <v>6.1609999999999996</v>
      </c>
      <c r="G225">
        <v>20</v>
      </c>
      <c r="H225">
        <v>92846</v>
      </c>
    </row>
    <row r="226" spans="1:8" x14ac:dyDescent="0.25">
      <c r="A226">
        <v>9</v>
      </c>
      <c r="B226">
        <v>28</v>
      </c>
      <c r="C226">
        <v>47</v>
      </c>
      <c r="D226">
        <v>-3.157670507817766</v>
      </c>
      <c r="E226">
        <v>-1.235955568016069</v>
      </c>
      <c r="F226">
        <v>6.2610000000000001</v>
      </c>
      <c r="G226">
        <v>21</v>
      </c>
      <c r="H226">
        <v>92847</v>
      </c>
    </row>
    <row r="227" spans="1:8" x14ac:dyDescent="0.25">
      <c r="A227">
        <v>9</v>
      </c>
      <c r="B227">
        <v>28</v>
      </c>
      <c r="C227">
        <v>48</v>
      </c>
      <c r="D227">
        <v>-3.1890472627206918</v>
      </c>
      <c r="E227">
        <v>-1.3101685624077259</v>
      </c>
      <c r="F227">
        <v>6.2610000000000001</v>
      </c>
      <c r="G227">
        <v>21</v>
      </c>
      <c r="H227">
        <v>92848</v>
      </c>
    </row>
    <row r="228" spans="1:8" x14ac:dyDescent="0.25">
      <c r="A228">
        <v>9</v>
      </c>
      <c r="B228">
        <v>28</v>
      </c>
      <c r="C228">
        <v>49</v>
      </c>
      <c r="D228">
        <v>-3.207504177516058</v>
      </c>
      <c r="E228">
        <v>-1.217402319949241</v>
      </c>
      <c r="F228">
        <v>6.2610000000000001</v>
      </c>
      <c r="G228">
        <v>20</v>
      </c>
      <c r="H228">
        <v>92849</v>
      </c>
    </row>
    <row r="229" spans="1:8" x14ac:dyDescent="0.25">
      <c r="A229">
        <v>9</v>
      </c>
      <c r="B229">
        <v>28</v>
      </c>
      <c r="C229">
        <v>50</v>
      </c>
      <c r="D229">
        <v>-3.1761274226113581</v>
      </c>
      <c r="E229">
        <v>-1.2229682943692901</v>
      </c>
      <c r="F229">
        <v>6.2610000000000001</v>
      </c>
      <c r="G229">
        <v>19</v>
      </c>
      <c r="H229">
        <v>92850</v>
      </c>
    </row>
    <row r="230" spans="1:8" x14ac:dyDescent="0.25">
      <c r="A230">
        <v>9</v>
      </c>
      <c r="B230">
        <v>28</v>
      </c>
      <c r="C230">
        <v>51</v>
      </c>
      <c r="D230">
        <v>-3.1041454545330471</v>
      </c>
      <c r="E230">
        <v>-1.1784404975926741</v>
      </c>
      <c r="F230">
        <v>6.2610000000000001</v>
      </c>
      <c r="G230">
        <v>20</v>
      </c>
      <c r="H230">
        <v>92851</v>
      </c>
    </row>
    <row r="231" spans="1:8" x14ac:dyDescent="0.25">
      <c r="A231">
        <v>9</v>
      </c>
      <c r="B231">
        <v>28</v>
      </c>
      <c r="C231">
        <v>52</v>
      </c>
      <c r="D231">
        <v>-3.0893799226278298</v>
      </c>
      <c r="E231">
        <v>-1.117214778264028</v>
      </c>
      <c r="F231">
        <v>6.2610000000000001</v>
      </c>
      <c r="G231">
        <v>18</v>
      </c>
      <c r="H231">
        <v>92852</v>
      </c>
    </row>
    <row r="232" spans="1:8" x14ac:dyDescent="0.25">
      <c r="A232">
        <v>9</v>
      </c>
      <c r="B232">
        <v>28</v>
      </c>
      <c r="C232">
        <v>53</v>
      </c>
      <c r="D232">
        <v>-3.041391944030909</v>
      </c>
      <c r="E232">
        <v>-0.99476333889861934</v>
      </c>
      <c r="F232">
        <v>6.2610000000000001</v>
      </c>
      <c r="G232">
        <v>19</v>
      </c>
      <c r="H232">
        <v>92853</v>
      </c>
    </row>
    <row r="233" spans="1:8" x14ac:dyDescent="0.25">
      <c r="A233">
        <v>9</v>
      </c>
      <c r="B233">
        <v>28</v>
      </c>
      <c r="C233">
        <v>54</v>
      </c>
      <c r="D233">
        <v>-2.9731013595549709</v>
      </c>
      <c r="E233">
        <v>-0.92055034450696338</v>
      </c>
      <c r="F233">
        <v>6.2610000000000001</v>
      </c>
      <c r="G233">
        <v>19</v>
      </c>
      <c r="H233">
        <v>92854</v>
      </c>
    </row>
    <row r="234" spans="1:8" x14ac:dyDescent="0.25">
      <c r="A234">
        <v>9</v>
      </c>
      <c r="B234">
        <v>28</v>
      </c>
      <c r="C234">
        <v>55</v>
      </c>
      <c r="D234">
        <v>-3.0007867315624281</v>
      </c>
      <c r="E234">
        <v>-0.93353761815374225</v>
      </c>
      <c r="F234">
        <v>6.2610000000000001</v>
      </c>
      <c r="G234">
        <v>20</v>
      </c>
      <c r="H234">
        <v>92855</v>
      </c>
    </row>
    <row r="235" spans="1:8" x14ac:dyDescent="0.25">
      <c r="A235">
        <v>9</v>
      </c>
      <c r="B235">
        <v>28</v>
      </c>
      <c r="C235">
        <v>56</v>
      </c>
      <c r="D235">
        <v>-3.03400917825592</v>
      </c>
      <c r="E235">
        <v>-0.92982696854037628</v>
      </c>
      <c r="F235">
        <v>6.2610000000000001</v>
      </c>
      <c r="G235">
        <v>20</v>
      </c>
      <c r="H235">
        <v>92856</v>
      </c>
    </row>
    <row r="236" spans="1:8" x14ac:dyDescent="0.25">
      <c r="A236">
        <v>9</v>
      </c>
      <c r="B236">
        <v>28</v>
      </c>
      <c r="C236">
        <v>57</v>
      </c>
      <c r="D236">
        <v>-3.0450833272709792</v>
      </c>
      <c r="E236">
        <v>-0.91127371976543281</v>
      </c>
      <c r="F236">
        <v>6.2610000000000001</v>
      </c>
      <c r="G236">
        <v>19</v>
      </c>
      <c r="H236">
        <v>92857</v>
      </c>
    </row>
    <row r="237" spans="1:8" x14ac:dyDescent="0.25">
      <c r="A237">
        <v>9</v>
      </c>
      <c r="B237">
        <v>28</v>
      </c>
      <c r="C237">
        <v>58</v>
      </c>
      <c r="D237">
        <v>-3.0487747101575811</v>
      </c>
      <c r="E237">
        <v>-0.87416722292366189</v>
      </c>
      <c r="F237">
        <v>6.2610000000000001</v>
      </c>
      <c r="G237">
        <v>21</v>
      </c>
      <c r="H237">
        <v>92858</v>
      </c>
    </row>
    <row r="238" spans="1:8" x14ac:dyDescent="0.25">
      <c r="A238">
        <v>9</v>
      </c>
      <c r="B238">
        <v>28</v>
      </c>
      <c r="C238">
        <v>59</v>
      </c>
      <c r="D238">
        <v>-2.9472616786382408</v>
      </c>
      <c r="E238">
        <v>-0.69234538832817438</v>
      </c>
      <c r="F238">
        <v>6.2610000000000001</v>
      </c>
      <c r="G238">
        <v>20</v>
      </c>
      <c r="H238">
        <v>92859</v>
      </c>
    </row>
    <row r="239" spans="1:8" x14ac:dyDescent="0.25">
      <c r="A239">
        <v>9</v>
      </c>
      <c r="B239">
        <v>29</v>
      </c>
      <c r="C239">
        <v>0</v>
      </c>
      <c r="D239">
        <v>-2.8808167852601132</v>
      </c>
      <c r="E239">
        <v>-0.57917057299617958</v>
      </c>
      <c r="F239">
        <v>6.2610000000000001</v>
      </c>
      <c r="G239">
        <v>19</v>
      </c>
      <c r="H239">
        <v>92900</v>
      </c>
    </row>
    <row r="240" spans="1:8" x14ac:dyDescent="0.25">
      <c r="A240">
        <v>9</v>
      </c>
      <c r="B240">
        <v>29</v>
      </c>
      <c r="C240">
        <v>1</v>
      </c>
      <c r="D240">
        <v>-2.882662476704307</v>
      </c>
      <c r="E240">
        <v>-0.59215784664295901</v>
      </c>
      <c r="F240">
        <v>6.2610000000000001</v>
      </c>
      <c r="G240">
        <v>19</v>
      </c>
      <c r="H240">
        <v>92901</v>
      </c>
    </row>
    <row r="241" spans="1:8" x14ac:dyDescent="0.25">
      <c r="A241">
        <v>9</v>
      </c>
      <c r="B241">
        <v>29</v>
      </c>
      <c r="C241">
        <v>2</v>
      </c>
      <c r="D241">
        <v>-2.8346744981162231</v>
      </c>
      <c r="E241">
        <v>-0.5624726490279196</v>
      </c>
      <c r="F241">
        <v>6.2610000000000001</v>
      </c>
      <c r="G241">
        <v>21</v>
      </c>
      <c r="H241">
        <v>92902</v>
      </c>
    </row>
    <row r="242" spans="1:8" x14ac:dyDescent="0.25">
      <c r="A242">
        <v>9</v>
      </c>
      <c r="B242">
        <v>29</v>
      </c>
      <c r="C242">
        <v>3</v>
      </c>
      <c r="D242">
        <v>-2.7608468386220442</v>
      </c>
      <c r="E242">
        <v>-0.56989394825465145</v>
      </c>
      <c r="F242">
        <v>6.2610000000000001</v>
      </c>
      <c r="G242">
        <v>20</v>
      </c>
      <c r="H242">
        <v>92903</v>
      </c>
    </row>
    <row r="243" spans="1:8" x14ac:dyDescent="0.25">
      <c r="A243">
        <v>9</v>
      </c>
      <c r="B243">
        <v>29</v>
      </c>
      <c r="C243">
        <v>4</v>
      </c>
      <c r="D243">
        <v>-2.6833277966000222</v>
      </c>
      <c r="E243">
        <v>-0.54206407615441043</v>
      </c>
      <c r="F243">
        <v>6.2610000000000001</v>
      </c>
      <c r="G243">
        <v>22</v>
      </c>
      <c r="H243">
        <v>92904</v>
      </c>
    </row>
    <row r="244" spans="1:8" x14ac:dyDescent="0.25">
      <c r="A244">
        <v>9</v>
      </c>
      <c r="B244">
        <v>29</v>
      </c>
      <c r="C244">
        <v>5</v>
      </c>
      <c r="D244">
        <v>-2.5984259884601659</v>
      </c>
      <c r="E244">
        <v>-0.49753628008590889</v>
      </c>
      <c r="F244">
        <v>6.2610000000000001</v>
      </c>
      <c r="G244">
        <v>22</v>
      </c>
      <c r="H244">
        <v>92905</v>
      </c>
    </row>
    <row r="245" spans="1:8" x14ac:dyDescent="0.25">
      <c r="A245">
        <v>9</v>
      </c>
      <c r="B245">
        <v>29</v>
      </c>
      <c r="C245">
        <v>6</v>
      </c>
      <c r="D245">
        <v>-2.5873518394504189</v>
      </c>
      <c r="E245">
        <v>-0.31942509368755351</v>
      </c>
      <c r="F245">
        <v>6.2610000000000001</v>
      </c>
      <c r="G245">
        <v>21</v>
      </c>
      <c r="H245">
        <v>92906</v>
      </c>
    </row>
    <row r="246" spans="1:8" x14ac:dyDescent="0.25">
      <c r="A246">
        <v>9</v>
      </c>
      <c r="B246">
        <v>29</v>
      </c>
      <c r="C246">
        <v>7</v>
      </c>
      <c r="D246">
        <v>-2.585506148008001</v>
      </c>
      <c r="E246">
        <v>-0.23408015116391451</v>
      </c>
      <c r="F246">
        <v>6.2610000000000001</v>
      </c>
      <c r="G246">
        <v>22</v>
      </c>
      <c r="H246">
        <v>92907</v>
      </c>
    </row>
    <row r="247" spans="1:8" x14ac:dyDescent="0.25">
      <c r="A247">
        <v>9</v>
      </c>
      <c r="B247">
        <v>29</v>
      </c>
      <c r="C247">
        <v>8</v>
      </c>
      <c r="D247">
        <v>-2.5762776904406701</v>
      </c>
      <c r="E247">
        <v>-0.2377908014853955</v>
      </c>
      <c r="F247">
        <v>6.2610000000000001</v>
      </c>
      <c r="G247">
        <v>21</v>
      </c>
      <c r="H247">
        <v>92908</v>
      </c>
    </row>
    <row r="248" spans="1:8" x14ac:dyDescent="0.25">
      <c r="A248">
        <v>9</v>
      </c>
      <c r="B248">
        <v>29</v>
      </c>
      <c r="C248">
        <v>9</v>
      </c>
      <c r="D248">
        <v>-2.5559750845687361</v>
      </c>
      <c r="E248">
        <v>-0.1839863806753638</v>
      </c>
      <c r="F248">
        <v>6.2610000000000001</v>
      </c>
      <c r="G248">
        <v>23</v>
      </c>
      <c r="H248">
        <v>92909</v>
      </c>
    </row>
    <row r="249" spans="1:8" x14ac:dyDescent="0.25">
      <c r="A249">
        <v>9</v>
      </c>
      <c r="B249">
        <v>29</v>
      </c>
      <c r="C249">
        <v>10</v>
      </c>
      <c r="D249">
        <v>-2.437850829417342</v>
      </c>
      <c r="E249">
        <v>-4.0198701784408906E-3</v>
      </c>
      <c r="F249">
        <v>6.2610000000000001</v>
      </c>
      <c r="G249">
        <v>20</v>
      </c>
      <c r="H249">
        <v>92910</v>
      </c>
    </row>
    <row r="250" spans="1:8" x14ac:dyDescent="0.25">
      <c r="A250">
        <v>9</v>
      </c>
      <c r="B250">
        <v>29</v>
      </c>
      <c r="C250">
        <v>11</v>
      </c>
      <c r="D250">
        <v>-2.3972456169771852</v>
      </c>
      <c r="E250">
        <v>-1.7007144533335881E-2</v>
      </c>
      <c r="F250">
        <v>6.2610000000000001</v>
      </c>
      <c r="G250">
        <v>23</v>
      </c>
      <c r="H250">
        <v>92911</v>
      </c>
    </row>
    <row r="251" spans="1:8" x14ac:dyDescent="0.25">
      <c r="A251">
        <v>9</v>
      </c>
      <c r="B251">
        <v>29</v>
      </c>
      <c r="C251">
        <v>12</v>
      </c>
      <c r="D251">
        <v>-2.3178808831929221</v>
      </c>
      <c r="E251">
        <v>3.401429048290272E-3</v>
      </c>
      <c r="F251">
        <v>6.2610000000000001</v>
      </c>
      <c r="G251">
        <v>21</v>
      </c>
      <c r="H251">
        <v>92912</v>
      </c>
    </row>
    <row r="252" spans="1:8" x14ac:dyDescent="0.25">
      <c r="A252">
        <v>9</v>
      </c>
      <c r="B252">
        <v>29</v>
      </c>
      <c r="C252">
        <v>13</v>
      </c>
      <c r="D252">
        <v>-2.2791213621987172</v>
      </c>
      <c r="E252">
        <v>1.267805308170424E-2</v>
      </c>
      <c r="F252">
        <v>6.2610000000000001</v>
      </c>
      <c r="G252">
        <v>21</v>
      </c>
      <c r="H252">
        <v>92913</v>
      </c>
    </row>
    <row r="253" spans="1:8" x14ac:dyDescent="0.25">
      <c r="A253">
        <v>9</v>
      </c>
      <c r="B253">
        <v>29</v>
      </c>
      <c r="C253">
        <v>14</v>
      </c>
      <c r="D253">
        <v>-2.2458989155353279</v>
      </c>
      <c r="E253">
        <v>-3.0922056507531398E-4</v>
      </c>
      <c r="F253">
        <v>6.2610000000000001</v>
      </c>
      <c r="G253">
        <v>22</v>
      </c>
      <c r="H253">
        <v>92914</v>
      </c>
    </row>
    <row r="254" spans="1:8" x14ac:dyDescent="0.25">
      <c r="A254">
        <v>9</v>
      </c>
      <c r="B254">
        <v>29</v>
      </c>
      <c r="C254">
        <v>15</v>
      </c>
      <c r="D254">
        <v>-2.2089850852837198</v>
      </c>
      <c r="E254">
        <v>0.1072996203468732</v>
      </c>
      <c r="F254">
        <v>6.2610000000000001</v>
      </c>
      <c r="G254">
        <v>20</v>
      </c>
      <c r="H254">
        <v>92915</v>
      </c>
    </row>
    <row r="255" spans="1:8" x14ac:dyDescent="0.25">
      <c r="A255">
        <v>9</v>
      </c>
      <c r="B255">
        <v>29</v>
      </c>
      <c r="C255">
        <v>16</v>
      </c>
      <c r="D255">
        <v>-2.255127372745656</v>
      </c>
      <c r="E255">
        <v>0.192644563578628</v>
      </c>
      <c r="F255">
        <v>6.2610000000000001</v>
      </c>
      <c r="G255">
        <v>22</v>
      </c>
      <c r="H255">
        <v>92916</v>
      </c>
    </row>
    <row r="256" spans="1:8" x14ac:dyDescent="0.25">
      <c r="A256">
        <v>9</v>
      </c>
      <c r="B256">
        <v>29</v>
      </c>
      <c r="C256">
        <v>17</v>
      </c>
      <c r="D256">
        <v>-2.284658436525981</v>
      </c>
      <c r="E256">
        <v>0.35962379972065661</v>
      </c>
      <c r="F256">
        <v>6.2610000000000001</v>
      </c>
      <c r="G256">
        <v>19</v>
      </c>
      <c r="H256">
        <v>92917</v>
      </c>
    </row>
    <row r="257" spans="1:8" x14ac:dyDescent="0.25">
      <c r="A257">
        <v>9</v>
      </c>
      <c r="B257">
        <v>29</v>
      </c>
      <c r="C257">
        <v>18</v>
      </c>
      <c r="D257">
        <v>-2.31234380886566</v>
      </c>
      <c r="E257">
        <v>0.42084951904930412</v>
      </c>
      <c r="F257">
        <v>6.2610000000000001</v>
      </c>
      <c r="G257">
        <v>20</v>
      </c>
      <c r="H257">
        <v>92918</v>
      </c>
    </row>
    <row r="258" spans="1:8" x14ac:dyDescent="0.25">
      <c r="A258">
        <v>9</v>
      </c>
      <c r="B258">
        <v>29</v>
      </c>
      <c r="C258">
        <v>19</v>
      </c>
      <c r="D258">
        <v>-2.2754299786105081</v>
      </c>
      <c r="E258">
        <v>0.57669680635123621</v>
      </c>
      <c r="F258">
        <v>6.1609999999999996</v>
      </c>
      <c r="G258">
        <v>21</v>
      </c>
      <c r="H258">
        <v>92919</v>
      </c>
    </row>
    <row r="259" spans="1:8" x14ac:dyDescent="0.25">
      <c r="A259">
        <v>9</v>
      </c>
      <c r="B259">
        <v>29</v>
      </c>
      <c r="C259">
        <v>20</v>
      </c>
      <c r="D259">
        <v>-2.2994239680653479</v>
      </c>
      <c r="E259">
        <v>0.50990511189442456</v>
      </c>
      <c r="F259">
        <v>6.1609999999999996</v>
      </c>
      <c r="G259">
        <v>20</v>
      </c>
      <c r="H259">
        <v>92920</v>
      </c>
    </row>
    <row r="260" spans="1:8" x14ac:dyDescent="0.25">
      <c r="A260">
        <v>9</v>
      </c>
      <c r="B260">
        <v>29</v>
      </c>
      <c r="C260">
        <v>21</v>
      </c>
      <c r="D260">
        <v>-2.280967053289455</v>
      </c>
      <c r="E260">
        <v>0.39858562136911069</v>
      </c>
      <c r="F260">
        <v>6.1609999999999996</v>
      </c>
      <c r="G260">
        <v>20</v>
      </c>
      <c r="H260">
        <v>92921</v>
      </c>
    </row>
    <row r="261" spans="1:8" x14ac:dyDescent="0.25">
      <c r="A261">
        <v>9</v>
      </c>
      <c r="B261">
        <v>29</v>
      </c>
      <c r="C261">
        <v>22</v>
      </c>
      <c r="D261">
        <v>-2.255127372745656</v>
      </c>
      <c r="E261">
        <v>0.30210872929725918</v>
      </c>
      <c r="F261">
        <v>6.1609999999999996</v>
      </c>
      <c r="G261">
        <v>20</v>
      </c>
      <c r="H261">
        <v>92922</v>
      </c>
    </row>
    <row r="262" spans="1:8" x14ac:dyDescent="0.25">
      <c r="A262">
        <v>9</v>
      </c>
      <c r="B262">
        <v>29</v>
      </c>
      <c r="C262">
        <v>23</v>
      </c>
      <c r="D262">
        <v>-2.2071393941929829</v>
      </c>
      <c r="E262">
        <v>0.17223598999700199</v>
      </c>
      <c r="F262">
        <v>6.0610000000000008</v>
      </c>
      <c r="G262">
        <v>21</v>
      </c>
      <c r="H262">
        <v>92923</v>
      </c>
    </row>
    <row r="263" spans="1:8" x14ac:dyDescent="0.25">
      <c r="A263">
        <v>9</v>
      </c>
      <c r="B263">
        <v>29</v>
      </c>
      <c r="C263">
        <v>24</v>
      </c>
      <c r="D263">
        <v>-2.065021149993322</v>
      </c>
      <c r="E263">
        <v>5.9061174665005163E-2</v>
      </c>
      <c r="F263">
        <v>6.0610000000000008</v>
      </c>
      <c r="G263">
        <v>22</v>
      </c>
      <c r="H263">
        <v>92924</v>
      </c>
    </row>
    <row r="264" spans="1:8" x14ac:dyDescent="0.25">
      <c r="A264">
        <v>9</v>
      </c>
      <c r="B264">
        <v>29</v>
      </c>
      <c r="C264">
        <v>25</v>
      </c>
      <c r="D264">
        <v>-2.065021149993322</v>
      </c>
      <c r="E264">
        <v>-5.0402991053626348E-2</v>
      </c>
      <c r="F264">
        <v>6.0610000000000008</v>
      </c>
      <c r="G264">
        <v>20</v>
      </c>
      <c r="H264">
        <v>92925</v>
      </c>
    </row>
    <row r="265" spans="1:8" x14ac:dyDescent="0.25">
      <c r="A265">
        <v>9</v>
      </c>
      <c r="B265">
        <v>29</v>
      </c>
      <c r="C265">
        <v>26</v>
      </c>
      <c r="D265">
        <v>-2.0078047142409319</v>
      </c>
      <c r="E265">
        <v>-9.8641437443610092E-2</v>
      </c>
      <c r="F265">
        <v>5.9609999999999994</v>
      </c>
      <c r="G265">
        <v>19</v>
      </c>
      <c r="H265">
        <v>92926</v>
      </c>
    </row>
    <row r="266" spans="1:8" x14ac:dyDescent="0.25">
      <c r="A266">
        <v>9</v>
      </c>
      <c r="B266">
        <v>29</v>
      </c>
      <c r="C266">
        <v>27</v>
      </c>
      <c r="D266">
        <v>-2.0834780647639</v>
      </c>
      <c r="E266">
        <v>-0.10977338628370679</v>
      </c>
      <c r="F266">
        <v>5.8609999999999998</v>
      </c>
      <c r="G266">
        <v>21</v>
      </c>
      <c r="H266">
        <v>92927</v>
      </c>
    </row>
    <row r="267" spans="1:8" x14ac:dyDescent="0.25">
      <c r="A267">
        <v>9</v>
      </c>
      <c r="B267">
        <v>29</v>
      </c>
      <c r="C267">
        <v>28</v>
      </c>
      <c r="D267">
        <v>-2.3234179571667202</v>
      </c>
      <c r="E267">
        <v>-0.19140767990209559</v>
      </c>
      <c r="F267">
        <v>5.7610000000000001</v>
      </c>
      <c r="G267">
        <v>21</v>
      </c>
      <c r="H267">
        <v>92928</v>
      </c>
    </row>
    <row r="268" spans="1:8" x14ac:dyDescent="0.25">
      <c r="A268">
        <v>9</v>
      </c>
      <c r="B268">
        <v>29</v>
      </c>
      <c r="C268">
        <v>29</v>
      </c>
      <c r="D268">
        <v>-2.4323137550900831</v>
      </c>
      <c r="E268">
        <v>-0.31014846965414028</v>
      </c>
      <c r="F268">
        <v>5.7610000000000001</v>
      </c>
      <c r="G268">
        <v>23</v>
      </c>
      <c r="H268">
        <v>92929</v>
      </c>
    </row>
    <row r="269" spans="1:8" x14ac:dyDescent="0.25">
      <c r="A269">
        <v>9</v>
      </c>
      <c r="B269">
        <v>29</v>
      </c>
      <c r="C269">
        <v>30</v>
      </c>
      <c r="D269">
        <v>-2.4249309889687232</v>
      </c>
      <c r="E269">
        <v>-0.33241236804244922</v>
      </c>
      <c r="F269">
        <v>5.7610000000000001</v>
      </c>
      <c r="G269">
        <v>22</v>
      </c>
      <c r="H269">
        <v>92930</v>
      </c>
    </row>
    <row r="270" spans="1:8" x14ac:dyDescent="0.25">
      <c r="A270">
        <v>9</v>
      </c>
      <c r="B270">
        <v>29</v>
      </c>
      <c r="C270">
        <v>31</v>
      </c>
      <c r="D270">
        <v>-2.3917085422982418</v>
      </c>
      <c r="E270">
        <v>-0.37694016411095183</v>
      </c>
      <c r="F270">
        <v>5.7610000000000001</v>
      </c>
      <c r="G270">
        <v>22</v>
      </c>
      <c r="H270">
        <v>92931</v>
      </c>
    </row>
    <row r="271" spans="1:8" x14ac:dyDescent="0.25">
      <c r="A271">
        <v>9</v>
      </c>
      <c r="B271">
        <v>29</v>
      </c>
      <c r="C271">
        <v>32</v>
      </c>
      <c r="D271">
        <v>-2.3400291808518712</v>
      </c>
      <c r="E271">
        <v>-0.47898303131096748</v>
      </c>
      <c r="F271">
        <v>5.6609999999999996</v>
      </c>
      <c r="G271">
        <v>21</v>
      </c>
      <c r="H271">
        <v>92932</v>
      </c>
    </row>
    <row r="272" spans="1:8" x14ac:dyDescent="0.25">
      <c r="A272">
        <v>9</v>
      </c>
      <c r="B272">
        <v>29</v>
      </c>
      <c r="C272">
        <v>33</v>
      </c>
      <c r="D272">
        <v>-2.36956024463574</v>
      </c>
      <c r="E272">
        <v>-0.53093212660620093</v>
      </c>
      <c r="F272">
        <v>5.6609999999999996</v>
      </c>
      <c r="G272">
        <v>22</v>
      </c>
      <c r="H272">
        <v>92933</v>
      </c>
    </row>
    <row r="273" spans="1:8" x14ac:dyDescent="0.25">
      <c r="A273">
        <v>9</v>
      </c>
      <c r="B273">
        <v>29</v>
      </c>
      <c r="C273">
        <v>34</v>
      </c>
      <c r="D273">
        <v>-2.3474119466215519</v>
      </c>
      <c r="E273">
        <v>-0.56432797454272221</v>
      </c>
      <c r="F273">
        <v>5.6609999999999996</v>
      </c>
      <c r="G273">
        <v>21</v>
      </c>
      <c r="H273">
        <v>92934</v>
      </c>
    </row>
    <row r="274" spans="1:8" x14ac:dyDescent="0.25">
      <c r="A274">
        <v>9</v>
      </c>
      <c r="B274">
        <v>29</v>
      </c>
      <c r="C274">
        <v>35</v>
      </c>
      <c r="D274">
        <v>-2.2754299786105081</v>
      </c>
      <c r="E274">
        <v>-0.64967291706636221</v>
      </c>
      <c r="F274">
        <v>5.6609999999999996</v>
      </c>
      <c r="G274">
        <v>22</v>
      </c>
      <c r="H274">
        <v>92935</v>
      </c>
    </row>
    <row r="275" spans="1:8" x14ac:dyDescent="0.25">
      <c r="A275">
        <v>9</v>
      </c>
      <c r="B275">
        <v>29</v>
      </c>
      <c r="C275">
        <v>36</v>
      </c>
      <c r="D275">
        <v>-2.2255963089671038</v>
      </c>
      <c r="E275">
        <v>-0.64039629303294865</v>
      </c>
      <c r="F275">
        <v>5.6609999999999996</v>
      </c>
      <c r="G275">
        <v>22</v>
      </c>
      <c r="H275">
        <v>92936</v>
      </c>
    </row>
    <row r="276" spans="1:8" x14ac:dyDescent="0.25">
      <c r="A276">
        <v>9</v>
      </c>
      <c r="B276">
        <v>29</v>
      </c>
      <c r="C276">
        <v>37</v>
      </c>
      <c r="D276">
        <v>-2.1388488090774</v>
      </c>
      <c r="E276">
        <v>-0.61813239464464043</v>
      </c>
      <c r="F276">
        <v>5.6609999999999996</v>
      </c>
      <c r="G276">
        <v>20</v>
      </c>
      <c r="H276">
        <v>92937</v>
      </c>
    </row>
    <row r="277" spans="1:8" x14ac:dyDescent="0.25">
      <c r="A277">
        <v>9</v>
      </c>
      <c r="B277">
        <v>29</v>
      </c>
      <c r="C277">
        <v>38</v>
      </c>
      <c r="D277">
        <v>-2.111163437096494</v>
      </c>
      <c r="E277">
        <v>-0.59957914586969718</v>
      </c>
      <c r="F277">
        <v>5.6609999999999996</v>
      </c>
      <c r="G277">
        <v>20</v>
      </c>
      <c r="H277">
        <v>92938</v>
      </c>
    </row>
    <row r="278" spans="1:8" x14ac:dyDescent="0.25">
      <c r="A278">
        <v>9</v>
      </c>
      <c r="B278">
        <v>29</v>
      </c>
      <c r="C278">
        <v>39</v>
      </c>
      <c r="D278">
        <v>-1.935822746258214</v>
      </c>
      <c r="E278">
        <v>-0.45486380811597799</v>
      </c>
      <c r="F278">
        <v>5.6609999999999996</v>
      </c>
      <c r="G278">
        <v>20</v>
      </c>
      <c r="H278">
        <v>92939</v>
      </c>
    </row>
    <row r="279" spans="1:8" x14ac:dyDescent="0.25">
      <c r="A279">
        <v>9</v>
      </c>
      <c r="B279">
        <v>29</v>
      </c>
      <c r="C279">
        <v>40</v>
      </c>
      <c r="D279">
        <v>-1.9044459910478591</v>
      </c>
      <c r="E279">
        <v>-0.41775731127420668</v>
      </c>
      <c r="F279">
        <v>5.6609999999999996</v>
      </c>
      <c r="G279">
        <v>21</v>
      </c>
      <c r="H279">
        <v>92940</v>
      </c>
    </row>
    <row r="280" spans="1:8" x14ac:dyDescent="0.25">
      <c r="A280">
        <v>9</v>
      </c>
      <c r="B280">
        <v>29</v>
      </c>
      <c r="C280">
        <v>41</v>
      </c>
      <c r="D280">
        <v>-1.8989089167223629</v>
      </c>
      <c r="E280">
        <v>-0.35838691604412609</v>
      </c>
      <c r="F280">
        <v>5.6609999999999996</v>
      </c>
      <c r="G280">
        <v>20</v>
      </c>
      <c r="H280">
        <v>92941</v>
      </c>
    </row>
    <row r="281" spans="1:8" x14ac:dyDescent="0.25">
      <c r="A281">
        <v>9</v>
      </c>
      <c r="B281">
        <v>29</v>
      </c>
      <c r="C281">
        <v>42</v>
      </c>
      <c r="D281">
        <v>-1.874914927633387</v>
      </c>
      <c r="E281">
        <v>-0.27489729832716919</v>
      </c>
      <c r="F281">
        <v>5.5610000000000008</v>
      </c>
      <c r="G281">
        <v>21</v>
      </c>
      <c r="H281">
        <v>92942</v>
      </c>
    </row>
    <row r="282" spans="1:8" x14ac:dyDescent="0.25">
      <c r="A282">
        <v>9</v>
      </c>
      <c r="B282">
        <v>29</v>
      </c>
      <c r="C282">
        <v>43</v>
      </c>
      <c r="D282">
        <v>-1.8250812573060691</v>
      </c>
      <c r="E282">
        <v>-0.1413139087054302</v>
      </c>
      <c r="F282">
        <v>5.5610000000000008</v>
      </c>
      <c r="G282">
        <v>21</v>
      </c>
      <c r="H282">
        <v>92943</v>
      </c>
    </row>
    <row r="283" spans="1:8" x14ac:dyDescent="0.25">
      <c r="A283">
        <v>9</v>
      </c>
      <c r="B283">
        <v>29</v>
      </c>
      <c r="C283">
        <v>44</v>
      </c>
      <c r="D283">
        <v>-1.804778651100156</v>
      </c>
      <c r="E283">
        <v>-3.7415717406846863E-2</v>
      </c>
      <c r="F283">
        <v>5.5610000000000008</v>
      </c>
      <c r="G283">
        <v>21</v>
      </c>
      <c r="H283">
        <v>92944</v>
      </c>
    </row>
    <row r="284" spans="1:8" x14ac:dyDescent="0.25">
      <c r="A284">
        <v>9</v>
      </c>
      <c r="B284">
        <v>29</v>
      </c>
      <c r="C284">
        <v>45</v>
      </c>
      <c r="D284">
        <v>-1.843538172073115</v>
      </c>
      <c r="E284">
        <v>0.14626144199532801</v>
      </c>
      <c r="F284">
        <v>5.4609999999999994</v>
      </c>
      <c r="G284">
        <v>21</v>
      </c>
      <c r="H284">
        <v>92945</v>
      </c>
    </row>
    <row r="285" spans="1:8" x14ac:dyDescent="0.25">
      <c r="A285">
        <v>9</v>
      </c>
      <c r="B285">
        <v>29</v>
      </c>
      <c r="C285">
        <v>46</v>
      </c>
      <c r="D285">
        <v>-1.8786063105146771</v>
      </c>
      <c r="E285">
        <v>0.35591315010729291</v>
      </c>
      <c r="F285">
        <v>5.4609999999999994</v>
      </c>
      <c r="G285">
        <v>20</v>
      </c>
      <c r="H285">
        <v>92946</v>
      </c>
    </row>
    <row r="286" spans="1:8" x14ac:dyDescent="0.25">
      <c r="A286">
        <v>9</v>
      </c>
      <c r="B286">
        <v>29</v>
      </c>
      <c r="C286">
        <v>47</v>
      </c>
      <c r="D286">
        <v>-1.856458012866345</v>
      </c>
      <c r="E286">
        <v>0.53216901028273655</v>
      </c>
      <c r="F286">
        <v>5.4609999999999994</v>
      </c>
      <c r="G286">
        <v>23</v>
      </c>
      <c r="H286">
        <v>92947</v>
      </c>
    </row>
    <row r="287" spans="1:8" x14ac:dyDescent="0.25">
      <c r="A287">
        <v>9</v>
      </c>
      <c r="B287">
        <v>29</v>
      </c>
      <c r="C287">
        <v>48</v>
      </c>
      <c r="D287">
        <v>-1.8546123210722349</v>
      </c>
      <c r="E287">
        <v>0.60638200396627961</v>
      </c>
      <c r="F287">
        <v>5.4609999999999994</v>
      </c>
      <c r="G287">
        <v>22</v>
      </c>
      <c r="H287">
        <v>92948</v>
      </c>
    </row>
    <row r="288" spans="1:8" x14ac:dyDescent="0.25">
      <c r="A288">
        <v>9</v>
      </c>
      <c r="B288">
        <v>29</v>
      </c>
      <c r="C288">
        <v>49</v>
      </c>
      <c r="D288">
        <v>-1.856458012866345</v>
      </c>
      <c r="E288">
        <v>0.65462045035626337</v>
      </c>
      <c r="F288">
        <v>5.4609999999999994</v>
      </c>
      <c r="G288">
        <v>21</v>
      </c>
      <c r="H288">
        <v>92949</v>
      </c>
    </row>
    <row r="289" spans="1:8" x14ac:dyDescent="0.25">
      <c r="A289">
        <v>9</v>
      </c>
      <c r="B289">
        <v>29</v>
      </c>
      <c r="C289">
        <v>50</v>
      </c>
      <c r="D289">
        <v>-1.8213898744247781</v>
      </c>
      <c r="E289">
        <v>0.76037396646152977</v>
      </c>
      <c r="F289">
        <v>5.4609999999999994</v>
      </c>
      <c r="G289">
        <v>22</v>
      </c>
      <c r="H289">
        <v>92950</v>
      </c>
    </row>
    <row r="290" spans="1:8" x14ac:dyDescent="0.25">
      <c r="A290">
        <v>9</v>
      </c>
      <c r="B290">
        <v>29</v>
      </c>
      <c r="C290">
        <v>51</v>
      </c>
      <c r="D290">
        <v>-1.769710513012041</v>
      </c>
      <c r="E290">
        <v>1.021974769160614</v>
      </c>
      <c r="F290">
        <v>5.4609999999999994</v>
      </c>
      <c r="G290">
        <v>20</v>
      </c>
      <c r="H290">
        <v>92951</v>
      </c>
    </row>
    <row r="291" spans="1:8" x14ac:dyDescent="0.25">
      <c r="A291">
        <v>9</v>
      </c>
      <c r="B291">
        <v>29</v>
      </c>
      <c r="C291">
        <v>52</v>
      </c>
      <c r="D291">
        <v>-1.6958828536063679</v>
      </c>
      <c r="E291">
        <v>1.207507254785704</v>
      </c>
      <c r="F291">
        <v>5.4609999999999994</v>
      </c>
      <c r="G291">
        <v>23</v>
      </c>
      <c r="H291">
        <v>92952</v>
      </c>
    </row>
    <row r="292" spans="1:8" x14ac:dyDescent="0.25">
      <c r="A292">
        <v>9</v>
      </c>
      <c r="B292">
        <v>29</v>
      </c>
      <c r="C292">
        <v>53</v>
      </c>
      <c r="D292">
        <v>-1.546381844077217</v>
      </c>
      <c r="E292">
        <v>1.424580261416287</v>
      </c>
      <c r="F292">
        <v>5.4609999999999994</v>
      </c>
      <c r="G292">
        <v>22</v>
      </c>
      <c r="H292">
        <v>92953</v>
      </c>
    </row>
    <row r="293" spans="1:8" x14ac:dyDescent="0.25">
      <c r="A293">
        <v>9</v>
      </c>
      <c r="B293">
        <v>29</v>
      </c>
      <c r="C293">
        <v>54</v>
      </c>
      <c r="D293">
        <v>-1.485474025127258</v>
      </c>
      <c r="E293">
        <v>1.554453000716546</v>
      </c>
      <c r="F293">
        <v>5.4609999999999994</v>
      </c>
      <c r="G293">
        <v>22</v>
      </c>
      <c r="H293">
        <v>92954</v>
      </c>
    </row>
    <row r="294" spans="1:8" x14ac:dyDescent="0.25">
      <c r="A294">
        <v>9</v>
      </c>
      <c r="B294">
        <v>29</v>
      </c>
      <c r="C294">
        <v>55</v>
      </c>
      <c r="D294">
        <v>-1.2861393453380661</v>
      </c>
      <c r="E294">
        <v>1.799355880155489</v>
      </c>
      <c r="F294">
        <v>5.4609999999999994</v>
      </c>
      <c r="G294">
        <v>21</v>
      </c>
      <c r="H294">
        <v>92955</v>
      </c>
    </row>
    <row r="295" spans="1:8" x14ac:dyDescent="0.25">
      <c r="A295">
        <v>9</v>
      </c>
      <c r="B295">
        <v>29</v>
      </c>
      <c r="C295">
        <v>56</v>
      </c>
      <c r="D295">
        <v>-1.1753978564691301</v>
      </c>
      <c r="E295">
        <v>1.9236626450356999</v>
      </c>
      <c r="F295">
        <v>5.4609999999999994</v>
      </c>
      <c r="G295">
        <v>21</v>
      </c>
      <c r="H295">
        <v>92956</v>
      </c>
    </row>
    <row r="296" spans="1:8" x14ac:dyDescent="0.25">
      <c r="A296">
        <v>9</v>
      </c>
      <c r="B296">
        <v>29</v>
      </c>
      <c r="C296">
        <v>57</v>
      </c>
      <c r="D296">
        <v>-1.097878814233493</v>
      </c>
      <c r="E296">
        <v>1.988599014685831</v>
      </c>
      <c r="F296">
        <v>5.4609999999999994</v>
      </c>
      <c r="G296">
        <v>22</v>
      </c>
      <c r="H296">
        <v>92957</v>
      </c>
    </row>
    <row r="297" spans="1:8" x14ac:dyDescent="0.25">
      <c r="A297">
        <v>9</v>
      </c>
      <c r="B297">
        <v>29</v>
      </c>
      <c r="C297">
        <v>58</v>
      </c>
      <c r="D297">
        <v>-0.97975455962850055</v>
      </c>
      <c r="E297">
        <v>2.0757992827242711</v>
      </c>
      <c r="F297">
        <v>5.4609999999999994</v>
      </c>
      <c r="G297">
        <v>21</v>
      </c>
      <c r="H297">
        <v>92958</v>
      </c>
    </row>
    <row r="298" spans="1:8" x14ac:dyDescent="0.25">
      <c r="A298">
        <v>9</v>
      </c>
      <c r="B298">
        <v>29</v>
      </c>
      <c r="C298">
        <v>59</v>
      </c>
      <c r="D298">
        <v>-0.86901307079851353</v>
      </c>
      <c r="E298">
        <v>2.1815527988295398</v>
      </c>
      <c r="F298">
        <v>5.4609999999999994</v>
      </c>
      <c r="G298">
        <v>21</v>
      </c>
      <c r="H298">
        <v>92959</v>
      </c>
    </row>
    <row r="299" spans="1:8" x14ac:dyDescent="0.25">
      <c r="A299">
        <v>9</v>
      </c>
      <c r="B299">
        <v>30</v>
      </c>
      <c r="C299">
        <v>0</v>
      </c>
      <c r="D299">
        <v>-0.78964833715054805</v>
      </c>
      <c r="E299">
        <v>2.2149486467660622</v>
      </c>
      <c r="F299">
        <v>5.4609999999999994</v>
      </c>
      <c r="G299">
        <v>22</v>
      </c>
      <c r="H299">
        <v>93000</v>
      </c>
    </row>
    <row r="300" spans="1:8" x14ac:dyDescent="0.25">
      <c r="A300">
        <v>9</v>
      </c>
      <c r="B300">
        <v>30</v>
      </c>
      <c r="C300">
        <v>1</v>
      </c>
      <c r="D300">
        <v>-0.59769642327442873</v>
      </c>
      <c r="E300">
        <v>2.2464891684796719</v>
      </c>
      <c r="F300">
        <v>5.4609999999999994</v>
      </c>
      <c r="G300">
        <v>23</v>
      </c>
      <c r="H300">
        <v>93001</v>
      </c>
    </row>
    <row r="301" spans="1:8" x14ac:dyDescent="0.25">
      <c r="A301">
        <v>9</v>
      </c>
      <c r="B301">
        <v>30</v>
      </c>
      <c r="C301">
        <v>2</v>
      </c>
      <c r="D301">
        <v>-0.38359621182607873</v>
      </c>
      <c r="E301">
        <v>2.333689436518112</v>
      </c>
      <c r="F301">
        <v>5.3609999999999998</v>
      </c>
      <c r="G301">
        <v>23</v>
      </c>
      <c r="H301">
        <v>93002</v>
      </c>
    </row>
    <row r="302" spans="1:8" x14ac:dyDescent="0.25">
      <c r="A302">
        <v>9</v>
      </c>
      <c r="B302">
        <v>30</v>
      </c>
      <c r="C302">
        <v>3</v>
      </c>
      <c r="D302">
        <v>-0.2027184470181245</v>
      </c>
      <c r="E302">
        <v>2.415323730136504</v>
      </c>
      <c r="F302">
        <v>5.3609999999999998</v>
      </c>
      <c r="G302">
        <v>24</v>
      </c>
      <c r="H302">
        <v>93003</v>
      </c>
    </row>
    <row r="303" spans="1:8" x14ac:dyDescent="0.25">
      <c r="A303">
        <v>9</v>
      </c>
      <c r="B303">
        <v>30</v>
      </c>
      <c r="C303">
        <v>4</v>
      </c>
      <c r="D303">
        <v>-6.6137277805423278E-2</v>
      </c>
      <c r="E303">
        <v>2.4635621758183728</v>
      </c>
      <c r="F303">
        <v>5.3609999999999998</v>
      </c>
      <c r="G303">
        <v>22</v>
      </c>
      <c r="H303">
        <v>93004</v>
      </c>
    </row>
    <row r="304" spans="1:8" x14ac:dyDescent="0.25">
      <c r="A304">
        <v>9</v>
      </c>
      <c r="B304">
        <v>30</v>
      </c>
      <c r="C304">
        <v>5</v>
      </c>
      <c r="D304">
        <v>-2.5532065473243999E-2</v>
      </c>
      <c r="E304">
        <v>2.4561408758835261</v>
      </c>
      <c r="F304">
        <v>5.3609999999999998</v>
      </c>
      <c r="G304">
        <v>22</v>
      </c>
      <c r="H304">
        <v>93005</v>
      </c>
    </row>
    <row r="305" spans="1:8" x14ac:dyDescent="0.25">
      <c r="A305">
        <v>9</v>
      </c>
      <c r="B305">
        <v>30</v>
      </c>
      <c r="C305">
        <v>6</v>
      </c>
      <c r="D305">
        <v>0.1165861780242361</v>
      </c>
      <c r="E305">
        <v>2.4654174999169398</v>
      </c>
      <c r="F305">
        <v>5.3609999999999998</v>
      </c>
      <c r="G305">
        <v>23</v>
      </c>
      <c r="H305">
        <v>93006</v>
      </c>
    </row>
    <row r="306" spans="1:8" x14ac:dyDescent="0.25">
      <c r="A306">
        <v>9</v>
      </c>
      <c r="B306">
        <v>30</v>
      </c>
      <c r="C306">
        <v>7</v>
      </c>
      <c r="D306">
        <v>0.18303107117046061</v>
      </c>
      <c r="E306">
        <v>2.4821154245933159</v>
      </c>
      <c r="F306">
        <v>5.3609999999999998</v>
      </c>
      <c r="G306">
        <v>23</v>
      </c>
      <c r="H306">
        <v>93007</v>
      </c>
    </row>
    <row r="307" spans="1:8" x14ac:dyDescent="0.25">
      <c r="A307">
        <v>9</v>
      </c>
      <c r="B307">
        <v>30</v>
      </c>
      <c r="C307">
        <v>8</v>
      </c>
      <c r="D307">
        <v>0.19410522049826481</v>
      </c>
      <c r="E307">
        <v>2.4784047742718349</v>
      </c>
      <c r="F307">
        <v>5.3609999999999998</v>
      </c>
      <c r="G307">
        <v>24</v>
      </c>
      <c r="H307">
        <v>93008</v>
      </c>
    </row>
    <row r="308" spans="1:8" x14ac:dyDescent="0.25">
      <c r="A308">
        <v>9</v>
      </c>
      <c r="B308">
        <v>30</v>
      </c>
      <c r="C308">
        <v>9</v>
      </c>
      <c r="D308">
        <v>0.21440782665815669</v>
      </c>
      <c r="E308">
        <v>2.4728387998517869</v>
      </c>
      <c r="F308">
        <v>5.3609999999999998</v>
      </c>
      <c r="G308">
        <v>23</v>
      </c>
      <c r="H308">
        <v>93009</v>
      </c>
    </row>
    <row r="309" spans="1:8" x14ac:dyDescent="0.25">
      <c r="A309">
        <v>9</v>
      </c>
      <c r="B309">
        <v>30</v>
      </c>
      <c r="C309">
        <v>10</v>
      </c>
      <c r="D309">
        <v>0.195950911935376</v>
      </c>
      <c r="E309">
        <v>2.4097577550083402</v>
      </c>
      <c r="F309">
        <v>5.3609999999999998</v>
      </c>
      <c r="G309">
        <v>24</v>
      </c>
      <c r="H309">
        <v>93010</v>
      </c>
    </row>
    <row r="310" spans="1:8" x14ac:dyDescent="0.25">
      <c r="A310">
        <v>9</v>
      </c>
      <c r="B310">
        <v>30</v>
      </c>
      <c r="C310">
        <v>11</v>
      </c>
      <c r="D310">
        <v>0.15719139105093019</v>
      </c>
      <c r="E310">
        <v>2.3707959333598851</v>
      </c>
      <c r="F310">
        <v>5.3609999999999998</v>
      </c>
      <c r="G310">
        <v>24</v>
      </c>
      <c r="H310">
        <v>93011</v>
      </c>
    </row>
    <row r="311" spans="1:8" x14ac:dyDescent="0.25">
      <c r="A311">
        <v>9</v>
      </c>
      <c r="B311">
        <v>30</v>
      </c>
      <c r="C311">
        <v>12</v>
      </c>
      <c r="D311">
        <v>0.1331974016633645</v>
      </c>
      <c r="E311">
        <v>2.3151361877431702</v>
      </c>
      <c r="F311">
        <v>5.3609999999999998</v>
      </c>
      <c r="G311">
        <v>24</v>
      </c>
      <c r="H311">
        <v>93012</v>
      </c>
    </row>
    <row r="312" spans="1:8" x14ac:dyDescent="0.25">
      <c r="A312">
        <v>9</v>
      </c>
      <c r="B312">
        <v>30</v>
      </c>
      <c r="C312">
        <v>13</v>
      </c>
      <c r="D312">
        <v>0.14058016741358051</v>
      </c>
      <c r="E312">
        <v>2.3151361877431689</v>
      </c>
      <c r="F312">
        <v>5.3609999999999998</v>
      </c>
      <c r="G312">
        <v>24</v>
      </c>
      <c r="H312">
        <v>93013</v>
      </c>
    </row>
    <row r="313" spans="1:8" x14ac:dyDescent="0.25">
      <c r="A313">
        <v>9</v>
      </c>
      <c r="B313">
        <v>30</v>
      </c>
      <c r="C313">
        <v>14</v>
      </c>
      <c r="D313">
        <v>0.138734476328155</v>
      </c>
      <c r="E313">
        <v>2.272463716481349</v>
      </c>
      <c r="F313">
        <v>5.3609999999999998</v>
      </c>
      <c r="G313">
        <v>24</v>
      </c>
      <c r="H313">
        <v>93014</v>
      </c>
    </row>
    <row r="314" spans="1:8" x14ac:dyDescent="0.25">
      <c r="A314">
        <v>9</v>
      </c>
      <c r="B314">
        <v>30</v>
      </c>
      <c r="C314">
        <v>15</v>
      </c>
      <c r="D314">
        <v>0.10920341227580251</v>
      </c>
      <c r="E314">
        <v>2.1463016267944561</v>
      </c>
      <c r="F314">
        <v>5.3609999999999998</v>
      </c>
      <c r="G314">
        <v>23</v>
      </c>
      <c r="H314">
        <v>93015</v>
      </c>
    </row>
    <row r="315" spans="1:8" x14ac:dyDescent="0.25">
      <c r="A315">
        <v>9</v>
      </c>
      <c r="B315">
        <v>30</v>
      </c>
      <c r="C315">
        <v>16</v>
      </c>
      <c r="D315">
        <v>0.1018206468790509</v>
      </c>
      <c r="E315">
        <v>2.0628120083693822</v>
      </c>
      <c r="F315">
        <v>5.3609999999999998</v>
      </c>
      <c r="G315">
        <v>24</v>
      </c>
      <c r="H315">
        <v>93016</v>
      </c>
    </row>
    <row r="316" spans="1:8" x14ac:dyDescent="0.25">
      <c r="A316">
        <v>9</v>
      </c>
      <c r="B316">
        <v>30</v>
      </c>
      <c r="C316">
        <v>17</v>
      </c>
      <c r="D316">
        <v>8.5209423238147494E-2</v>
      </c>
      <c r="E316">
        <v>1.999730963525935</v>
      </c>
      <c r="F316">
        <v>5.3609999999999998</v>
      </c>
      <c r="G316">
        <v>24</v>
      </c>
      <c r="H316">
        <v>93017</v>
      </c>
    </row>
    <row r="317" spans="1:8" x14ac:dyDescent="0.25">
      <c r="A317">
        <v>9</v>
      </c>
      <c r="B317">
        <v>30</v>
      </c>
      <c r="C317">
        <v>18</v>
      </c>
      <c r="D317">
        <v>6.3061125637603632E-2</v>
      </c>
      <c r="E317">
        <v>1.884700823387254</v>
      </c>
      <c r="F317">
        <v>5.2610000000000001</v>
      </c>
      <c r="G317">
        <v>24</v>
      </c>
      <c r="H317">
        <v>93018</v>
      </c>
    </row>
    <row r="318" spans="1:8" x14ac:dyDescent="0.25">
      <c r="A318">
        <v>9</v>
      </c>
      <c r="B318">
        <v>30</v>
      </c>
      <c r="C318">
        <v>19</v>
      </c>
      <c r="D318">
        <v>9.0746497902936152E-2</v>
      </c>
      <c r="E318">
        <v>1.8420283521254339</v>
      </c>
      <c r="F318">
        <v>5.2610000000000001</v>
      </c>
      <c r="G318">
        <v>24</v>
      </c>
      <c r="H318">
        <v>93019</v>
      </c>
    </row>
    <row r="319" spans="1:8" x14ac:dyDescent="0.25">
      <c r="A319">
        <v>9</v>
      </c>
      <c r="B319">
        <v>30</v>
      </c>
      <c r="C319">
        <v>20</v>
      </c>
      <c r="D319">
        <v>5.7524050972816827E-2</v>
      </c>
      <c r="E319">
        <v>1.8030665304769791</v>
      </c>
      <c r="F319">
        <v>5.2610000000000001</v>
      </c>
      <c r="G319">
        <v>24</v>
      </c>
      <c r="H319">
        <v>93020</v>
      </c>
    </row>
    <row r="320" spans="1:8" x14ac:dyDescent="0.25">
      <c r="A320">
        <v>9</v>
      </c>
      <c r="B320">
        <v>30</v>
      </c>
      <c r="C320">
        <v>21</v>
      </c>
      <c r="D320">
        <v>0.10920341227580251</v>
      </c>
      <c r="E320">
        <v>1.8253304281571729</v>
      </c>
      <c r="F320">
        <v>5.2610000000000001</v>
      </c>
      <c r="G320">
        <v>24</v>
      </c>
      <c r="H320">
        <v>93021</v>
      </c>
    </row>
    <row r="321" spans="1:8" x14ac:dyDescent="0.25">
      <c r="A321">
        <v>9</v>
      </c>
      <c r="B321">
        <v>30</v>
      </c>
      <c r="C321">
        <v>22</v>
      </c>
      <c r="D321">
        <v>9.0746497902936152E-2</v>
      </c>
      <c r="E321">
        <v>1.817909128930441</v>
      </c>
      <c r="F321">
        <v>5.2610000000000001</v>
      </c>
      <c r="G321">
        <v>22</v>
      </c>
      <c r="H321">
        <v>93022</v>
      </c>
    </row>
    <row r="322" spans="1:8" x14ac:dyDescent="0.25">
      <c r="A322">
        <v>9</v>
      </c>
      <c r="B322">
        <v>30</v>
      </c>
      <c r="C322">
        <v>23</v>
      </c>
      <c r="D322">
        <v>6.4906816723029129E-2</v>
      </c>
      <c r="E322">
        <v>1.797500555348815</v>
      </c>
      <c r="F322">
        <v>5.2610000000000001</v>
      </c>
      <c r="G322">
        <v>23</v>
      </c>
      <c r="H322">
        <v>93023</v>
      </c>
    </row>
    <row r="323" spans="1:8" x14ac:dyDescent="0.25">
      <c r="A323">
        <v>9</v>
      </c>
      <c r="B323">
        <v>30</v>
      </c>
      <c r="C323">
        <v>24</v>
      </c>
      <c r="D323">
        <v>8.3363731447575598E-2</v>
      </c>
      <c r="E323">
        <v>1.725142886471954</v>
      </c>
      <c r="F323">
        <v>5.2610000000000001</v>
      </c>
      <c r="G323">
        <v>25</v>
      </c>
      <c r="H323">
        <v>93024</v>
      </c>
    </row>
    <row r="324" spans="1:8" x14ac:dyDescent="0.25">
      <c r="A324">
        <v>9</v>
      </c>
      <c r="B324">
        <v>30</v>
      </c>
      <c r="C324">
        <v>25</v>
      </c>
      <c r="D324">
        <v>6.1215433848812353E-2</v>
      </c>
      <c r="E324">
        <v>1.613823395238523</v>
      </c>
      <c r="F324">
        <v>5.2610000000000001</v>
      </c>
      <c r="G324">
        <v>22</v>
      </c>
      <c r="H324">
        <v>93025</v>
      </c>
    </row>
    <row r="325" spans="1:8" x14ac:dyDescent="0.25">
      <c r="A325">
        <v>9</v>
      </c>
      <c r="B325">
        <v>30</v>
      </c>
      <c r="C325">
        <v>26</v>
      </c>
      <c r="D325">
        <v>7.9672348573358823E-2</v>
      </c>
      <c r="E325">
        <v>1.5192018286814679</v>
      </c>
      <c r="F325">
        <v>5.2610000000000001</v>
      </c>
      <c r="G325">
        <v>23</v>
      </c>
      <c r="H325">
        <v>93026</v>
      </c>
    </row>
    <row r="326" spans="1:8" x14ac:dyDescent="0.25">
      <c r="A326">
        <v>9</v>
      </c>
      <c r="B326">
        <v>30</v>
      </c>
      <c r="C326">
        <v>27</v>
      </c>
      <c r="D326">
        <v>0.10920341227580251</v>
      </c>
      <c r="E326">
        <v>1.413448311868085</v>
      </c>
      <c r="F326">
        <v>5.1609999999999996</v>
      </c>
      <c r="G326">
        <v>22</v>
      </c>
      <c r="H326">
        <v>93027</v>
      </c>
    </row>
    <row r="327" spans="1:8" x14ac:dyDescent="0.25">
      <c r="A327">
        <v>9</v>
      </c>
      <c r="B327">
        <v>30</v>
      </c>
      <c r="C327">
        <v>28</v>
      </c>
      <c r="D327">
        <v>0.11289479515001929</v>
      </c>
      <c r="E327">
        <v>1.387473764574525</v>
      </c>
      <c r="F327">
        <v>5.1609999999999996</v>
      </c>
      <c r="G327">
        <v>23</v>
      </c>
      <c r="H327">
        <v>93028</v>
      </c>
    </row>
    <row r="328" spans="1:8" x14ac:dyDescent="0.25">
      <c r="A328">
        <v>9</v>
      </c>
      <c r="B328">
        <v>30</v>
      </c>
      <c r="C328">
        <v>29</v>
      </c>
      <c r="D328">
        <v>0.11843186981302919</v>
      </c>
      <c r="E328">
        <v>1.365209866186216</v>
      </c>
      <c r="F328">
        <v>5.1609999999999996</v>
      </c>
      <c r="G328">
        <v>22</v>
      </c>
      <c r="H328">
        <v>93029</v>
      </c>
    </row>
    <row r="329" spans="1:8" x14ac:dyDescent="0.25">
      <c r="A329">
        <v>9</v>
      </c>
      <c r="B329">
        <v>30</v>
      </c>
      <c r="C329">
        <v>30</v>
      </c>
      <c r="D329">
        <v>4.6449901996703923E-2</v>
      </c>
      <c r="E329">
        <v>1.1908093308174541</v>
      </c>
      <c r="F329">
        <v>5.0610000000000008</v>
      </c>
      <c r="G329">
        <v>21</v>
      </c>
      <c r="H329">
        <v>93030</v>
      </c>
    </row>
    <row r="330" spans="1:8" x14ac:dyDescent="0.25">
      <c r="A330">
        <v>9</v>
      </c>
      <c r="B330">
        <v>30</v>
      </c>
      <c r="C330">
        <v>31</v>
      </c>
      <c r="D330">
        <v>-8.0902809657518671E-2</v>
      </c>
      <c r="E330">
        <v>1.0331067187088361</v>
      </c>
      <c r="F330">
        <v>5.0610000000000008</v>
      </c>
      <c r="G330">
        <v>21</v>
      </c>
      <c r="H330">
        <v>93031</v>
      </c>
    </row>
    <row r="331" spans="1:8" x14ac:dyDescent="0.25">
      <c r="A331">
        <v>9</v>
      </c>
      <c r="B331">
        <v>30</v>
      </c>
      <c r="C331">
        <v>32</v>
      </c>
      <c r="D331">
        <v>-0.12519940521913919</v>
      </c>
      <c r="E331">
        <v>0.95703840021860964</v>
      </c>
      <c r="F331">
        <v>4.9609999999999994</v>
      </c>
      <c r="G331">
        <v>21</v>
      </c>
      <c r="H331">
        <v>93032</v>
      </c>
    </row>
    <row r="332" spans="1:8" x14ac:dyDescent="0.25">
      <c r="A332">
        <v>9</v>
      </c>
      <c r="B332">
        <v>30</v>
      </c>
      <c r="C332">
        <v>33</v>
      </c>
      <c r="D332">
        <v>-0.12704509665802549</v>
      </c>
      <c r="E332">
        <v>0.90694462902194251</v>
      </c>
      <c r="F332">
        <v>4.9609999999999994</v>
      </c>
      <c r="G332">
        <v>22</v>
      </c>
      <c r="H332">
        <v>93033</v>
      </c>
    </row>
    <row r="333" spans="1:8" x14ac:dyDescent="0.25">
      <c r="A333">
        <v>9</v>
      </c>
      <c r="B333">
        <v>30</v>
      </c>
      <c r="C333">
        <v>34</v>
      </c>
      <c r="D333">
        <v>-0.16580461755485179</v>
      </c>
      <c r="E333">
        <v>0.82159968579018616</v>
      </c>
      <c r="F333">
        <v>4.9609999999999994</v>
      </c>
      <c r="G333">
        <v>21</v>
      </c>
      <c r="H333">
        <v>93034</v>
      </c>
    </row>
    <row r="334" spans="1:8" x14ac:dyDescent="0.25">
      <c r="A334">
        <v>9</v>
      </c>
      <c r="B334">
        <v>30</v>
      </c>
      <c r="C334">
        <v>35</v>
      </c>
      <c r="D334">
        <v>-0.16395892646943</v>
      </c>
      <c r="E334">
        <v>0.80490176253004075</v>
      </c>
      <c r="F334">
        <v>4.9609999999999994</v>
      </c>
      <c r="G334">
        <v>22</v>
      </c>
      <c r="H334">
        <v>93035</v>
      </c>
    </row>
    <row r="335" spans="1:8" x14ac:dyDescent="0.25">
      <c r="A335">
        <v>9</v>
      </c>
      <c r="B335">
        <v>30</v>
      </c>
      <c r="C335">
        <v>36</v>
      </c>
      <c r="D335">
        <v>-0.15103908570098329</v>
      </c>
      <c r="E335">
        <v>0.80861241285152186</v>
      </c>
      <c r="F335">
        <v>4.9609999999999994</v>
      </c>
      <c r="G335">
        <v>21</v>
      </c>
      <c r="H335">
        <v>93036</v>
      </c>
    </row>
    <row r="336" spans="1:8" x14ac:dyDescent="0.25">
      <c r="A336">
        <v>9</v>
      </c>
      <c r="B336">
        <v>30</v>
      </c>
      <c r="C336">
        <v>37</v>
      </c>
      <c r="D336">
        <v>-0.1399649370747903</v>
      </c>
      <c r="E336">
        <v>0.79191448817514554</v>
      </c>
      <c r="F336">
        <v>4.9609999999999994</v>
      </c>
      <c r="G336">
        <v>23</v>
      </c>
      <c r="H336">
        <v>93037</v>
      </c>
    </row>
    <row r="337" spans="1:8" x14ac:dyDescent="0.25">
      <c r="A337">
        <v>9</v>
      </c>
      <c r="B337">
        <v>30</v>
      </c>
      <c r="C337">
        <v>38</v>
      </c>
      <c r="D337">
        <v>-0.18979860695304901</v>
      </c>
      <c r="E337">
        <v>0.75480799133337362</v>
      </c>
      <c r="F337">
        <v>4.9609999999999994</v>
      </c>
      <c r="G337">
        <v>24</v>
      </c>
      <c r="H337">
        <v>93038</v>
      </c>
    </row>
    <row r="338" spans="1:8" x14ac:dyDescent="0.25">
      <c r="A338">
        <v>9</v>
      </c>
      <c r="B338">
        <v>30</v>
      </c>
      <c r="C338">
        <v>39</v>
      </c>
      <c r="D338">
        <v>-0.18241584120106921</v>
      </c>
      <c r="E338">
        <v>0.73811006807322821</v>
      </c>
      <c r="F338">
        <v>4.8609999999999998</v>
      </c>
      <c r="G338">
        <v>23</v>
      </c>
      <c r="H338">
        <v>93039</v>
      </c>
    </row>
    <row r="339" spans="1:8" x14ac:dyDescent="0.25">
      <c r="A339">
        <v>9</v>
      </c>
      <c r="B339">
        <v>30</v>
      </c>
      <c r="C339">
        <v>40</v>
      </c>
      <c r="D339">
        <v>-0.16949600043084359</v>
      </c>
      <c r="E339">
        <v>0.66389707438968437</v>
      </c>
      <c r="F339">
        <v>4.8609999999999998</v>
      </c>
      <c r="G339">
        <v>21</v>
      </c>
      <c r="H339">
        <v>93040</v>
      </c>
    </row>
    <row r="340" spans="1:8" x14ac:dyDescent="0.25">
      <c r="A340">
        <v>9</v>
      </c>
      <c r="B340">
        <v>30</v>
      </c>
      <c r="C340">
        <v>41</v>
      </c>
      <c r="D340">
        <v>-8.4594192533512358E-2</v>
      </c>
      <c r="E340">
        <v>0.62864590235459539</v>
      </c>
      <c r="F340">
        <v>4.8609999999999998</v>
      </c>
      <c r="G340">
        <v>24</v>
      </c>
      <c r="H340">
        <v>93041</v>
      </c>
    </row>
    <row r="341" spans="1:8" x14ac:dyDescent="0.25">
      <c r="A341">
        <v>9</v>
      </c>
      <c r="B341">
        <v>30</v>
      </c>
      <c r="C341">
        <v>42</v>
      </c>
      <c r="D341">
        <v>1.507314720884962E-2</v>
      </c>
      <c r="E341">
        <v>0.60823732948108433</v>
      </c>
      <c r="F341">
        <v>4.8609999999999998</v>
      </c>
      <c r="G341">
        <v>22</v>
      </c>
      <c r="H341">
        <v>93042</v>
      </c>
    </row>
    <row r="342" spans="1:8" x14ac:dyDescent="0.25">
      <c r="A342">
        <v>9</v>
      </c>
      <c r="B342">
        <v>30</v>
      </c>
      <c r="C342">
        <v>43</v>
      </c>
      <c r="D342">
        <v>7.2289583176609065E-2</v>
      </c>
      <c r="E342">
        <v>0.53402433508942504</v>
      </c>
      <c r="F342">
        <v>4.8609999999999998</v>
      </c>
      <c r="G342">
        <v>22</v>
      </c>
      <c r="H342">
        <v>93043</v>
      </c>
    </row>
    <row r="343" spans="1:8" x14ac:dyDescent="0.25">
      <c r="A343">
        <v>9</v>
      </c>
      <c r="B343">
        <v>30</v>
      </c>
      <c r="C343">
        <v>44</v>
      </c>
      <c r="D343">
        <v>0.1165861780242361</v>
      </c>
      <c r="E343">
        <v>0.53031368547605939</v>
      </c>
      <c r="F343">
        <v>4.8609999999999998</v>
      </c>
      <c r="G343">
        <v>21</v>
      </c>
      <c r="H343">
        <v>93044</v>
      </c>
    </row>
    <row r="344" spans="1:8" x14ac:dyDescent="0.25">
      <c r="A344">
        <v>9</v>
      </c>
      <c r="B344">
        <v>30</v>
      </c>
      <c r="C344">
        <v>45</v>
      </c>
      <c r="D344">
        <v>0.2420931989181753</v>
      </c>
      <c r="E344">
        <v>0.46723264063261238</v>
      </c>
      <c r="F344">
        <v>4.7610000000000001</v>
      </c>
      <c r="G344">
        <v>22</v>
      </c>
      <c r="H344">
        <v>93045</v>
      </c>
    </row>
    <row r="345" spans="1:8" x14ac:dyDescent="0.25">
      <c r="A345">
        <v>9</v>
      </c>
      <c r="B345">
        <v>30</v>
      </c>
      <c r="C345">
        <v>46</v>
      </c>
      <c r="D345">
        <v>0.29930963452009363</v>
      </c>
      <c r="E345">
        <v>0.45610069179251539</v>
      </c>
      <c r="F345">
        <v>4.7610000000000001</v>
      </c>
      <c r="G345">
        <v>21</v>
      </c>
      <c r="H345">
        <v>93046</v>
      </c>
    </row>
    <row r="346" spans="1:8" x14ac:dyDescent="0.25">
      <c r="A346">
        <v>9</v>
      </c>
      <c r="B346">
        <v>30</v>
      </c>
      <c r="C346">
        <v>47</v>
      </c>
      <c r="D346">
        <v>0.42481665503579058</v>
      </c>
      <c r="E346">
        <v>0.42084951904931078</v>
      </c>
      <c r="F346">
        <v>4.7610000000000001</v>
      </c>
      <c r="G346">
        <v>22</v>
      </c>
      <c r="H346">
        <v>93047</v>
      </c>
    </row>
    <row r="347" spans="1:8" x14ac:dyDescent="0.25">
      <c r="A347">
        <v>9</v>
      </c>
      <c r="B347">
        <v>30</v>
      </c>
      <c r="C347">
        <v>48</v>
      </c>
      <c r="D347">
        <v>0.58723750461173085</v>
      </c>
      <c r="E347">
        <v>0.34478120055908401</v>
      </c>
      <c r="F347">
        <v>4.7610000000000001</v>
      </c>
      <c r="G347">
        <v>24</v>
      </c>
      <c r="H347">
        <v>93048</v>
      </c>
    </row>
    <row r="348" spans="1:8" x14ac:dyDescent="0.25">
      <c r="A348">
        <v>9</v>
      </c>
      <c r="B348">
        <v>30</v>
      </c>
      <c r="C348">
        <v>49</v>
      </c>
      <c r="D348">
        <v>0.71643590795916889</v>
      </c>
      <c r="E348">
        <v>0.37817704849560552</v>
      </c>
      <c r="F348">
        <v>4.7610000000000001</v>
      </c>
      <c r="G348">
        <v>21</v>
      </c>
      <c r="H348">
        <v>93049</v>
      </c>
    </row>
    <row r="349" spans="1:8" x14ac:dyDescent="0.25">
      <c r="A349">
        <v>9</v>
      </c>
      <c r="B349">
        <v>30</v>
      </c>
      <c r="C349">
        <v>50</v>
      </c>
      <c r="D349">
        <v>0.79764633289907849</v>
      </c>
      <c r="E349">
        <v>0.33735990133235239</v>
      </c>
      <c r="F349">
        <v>4.7610000000000001</v>
      </c>
      <c r="G349">
        <v>22</v>
      </c>
      <c r="H349">
        <v>93050</v>
      </c>
    </row>
    <row r="350" spans="1:8" x14ac:dyDescent="0.25">
      <c r="A350">
        <v>9</v>
      </c>
      <c r="B350">
        <v>30</v>
      </c>
      <c r="C350">
        <v>51</v>
      </c>
      <c r="D350">
        <v>0.86409122599574573</v>
      </c>
      <c r="E350">
        <v>0.36518977414071002</v>
      </c>
      <c r="F350">
        <v>4.7610000000000001</v>
      </c>
      <c r="G350">
        <v>21</v>
      </c>
      <c r="H350">
        <v>93051</v>
      </c>
    </row>
    <row r="351" spans="1:8" x14ac:dyDescent="0.25">
      <c r="A351">
        <v>9</v>
      </c>
      <c r="B351">
        <v>30</v>
      </c>
      <c r="C351">
        <v>52</v>
      </c>
      <c r="D351">
        <v>1.8773758454440319</v>
      </c>
      <c r="E351">
        <v>0.73625474326653739</v>
      </c>
      <c r="F351">
        <v>4.5610000000000008</v>
      </c>
      <c r="G351">
        <v>22</v>
      </c>
      <c r="H351">
        <v>93052</v>
      </c>
    </row>
    <row r="352" spans="1:8" x14ac:dyDescent="0.25">
      <c r="A352">
        <v>9</v>
      </c>
      <c r="B352">
        <v>30</v>
      </c>
      <c r="C352">
        <v>53</v>
      </c>
      <c r="D352">
        <v>2.8463638683163679</v>
      </c>
      <c r="E352">
        <v>0.87354878179351447</v>
      </c>
      <c r="F352">
        <v>4.4609999999999994</v>
      </c>
      <c r="G352">
        <v>21</v>
      </c>
      <c r="H352">
        <v>93053</v>
      </c>
    </row>
    <row r="353" spans="1:8" x14ac:dyDescent="0.25">
      <c r="A353">
        <v>9</v>
      </c>
      <c r="B353">
        <v>30</v>
      </c>
      <c r="C353">
        <v>54</v>
      </c>
      <c r="D353">
        <v>3.5329610953765318</v>
      </c>
      <c r="E353">
        <v>0.81232306175674096</v>
      </c>
      <c r="F353">
        <v>4.3609999999999998</v>
      </c>
      <c r="G353">
        <v>22</v>
      </c>
      <c r="H353">
        <v>93054</v>
      </c>
    </row>
    <row r="354" spans="1:8" x14ac:dyDescent="0.25">
      <c r="A354">
        <v>9</v>
      </c>
      <c r="B354">
        <v>30</v>
      </c>
      <c r="C354">
        <v>55</v>
      </c>
      <c r="D354">
        <v>4.221404013332128</v>
      </c>
      <c r="E354">
        <v>0.9681703490586534</v>
      </c>
      <c r="F354">
        <v>4.2610000000000001</v>
      </c>
      <c r="G354">
        <v>20</v>
      </c>
      <c r="H354">
        <v>93055</v>
      </c>
    </row>
    <row r="355" spans="1:8" x14ac:dyDescent="0.25">
      <c r="A355">
        <v>9</v>
      </c>
      <c r="B355">
        <v>30</v>
      </c>
      <c r="C355">
        <v>56</v>
      </c>
      <c r="D355">
        <v>4.3506024161467263</v>
      </c>
      <c r="E355">
        <v>1.018264120255314</v>
      </c>
      <c r="F355">
        <v>4.2610000000000001</v>
      </c>
      <c r="G355">
        <v>22</v>
      </c>
      <c r="H355">
        <v>93056</v>
      </c>
    </row>
    <row r="356" spans="1:8" x14ac:dyDescent="0.25">
      <c r="A356">
        <v>9</v>
      </c>
      <c r="B356">
        <v>30</v>
      </c>
      <c r="C356">
        <v>57</v>
      </c>
      <c r="D356">
        <v>4.3782877882775244</v>
      </c>
      <c r="E356">
        <v>1.0201194450619959</v>
      </c>
      <c r="F356">
        <v>4.2610000000000001</v>
      </c>
      <c r="G356">
        <v>23</v>
      </c>
      <c r="H356">
        <v>93057</v>
      </c>
    </row>
    <row r="357" spans="1:8" x14ac:dyDescent="0.25">
      <c r="A357">
        <v>9</v>
      </c>
      <c r="B357">
        <v>30</v>
      </c>
      <c r="C357">
        <v>58</v>
      </c>
      <c r="D357">
        <v>4.4022817771965643</v>
      </c>
      <c r="E357">
        <v>1.036817369030256</v>
      </c>
      <c r="F357">
        <v>4.2610000000000001</v>
      </c>
      <c r="G357">
        <v>22</v>
      </c>
      <c r="H357">
        <v>93058</v>
      </c>
    </row>
    <row r="358" spans="1:8" x14ac:dyDescent="0.25">
      <c r="A358">
        <v>9</v>
      </c>
      <c r="B358">
        <v>30</v>
      </c>
      <c r="C358">
        <v>59</v>
      </c>
      <c r="D358">
        <v>4.4410412982468257</v>
      </c>
      <c r="E358">
        <v>1.0869111395188029</v>
      </c>
      <c r="F358">
        <v>4.2610000000000001</v>
      </c>
      <c r="G358">
        <v>23</v>
      </c>
      <c r="H358">
        <v>93059</v>
      </c>
    </row>
    <row r="359" spans="1:8" x14ac:dyDescent="0.25">
      <c r="A359">
        <v>9</v>
      </c>
      <c r="B359">
        <v>31</v>
      </c>
      <c r="C359">
        <v>0</v>
      </c>
      <c r="D359">
        <v>4.4391956064668818</v>
      </c>
      <c r="E359">
        <v>1.0460939930636679</v>
      </c>
      <c r="F359">
        <v>4.2610000000000001</v>
      </c>
      <c r="G359">
        <v>22</v>
      </c>
      <c r="H359">
        <v>93100</v>
      </c>
    </row>
    <row r="360" spans="1:8" x14ac:dyDescent="0.25">
      <c r="A360">
        <v>9</v>
      </c>
      <c r="B360">
        <v>31</v>
      </c>
      <c r="C360">
        <v>1</v>
      </c>
      <c r="D360">
        <v>4.389361937198756</v>
      </c>
      <c r="E360">
        <v>0.8995233297951577</v>
      </c>
      <c r="F360">
        <v>4.2610000000000001</v>
      </c>
      <c r="G360">
        <v>22</v>
      </c>
      <c r="H360">
        <v>93101</v>
      </c>
    </row>
    <row r="361" spans="1:8" x14ac:dyDescent="0.25">
      <c r="A361">
        <v>9</v>
      </c>
      <c r="B361">
        <v>31</v>
      </c>
      <c r="C361">
        <v>2</v>
      </c>
      <c r="D361">
        <v>4.3709050225627113</v>
      </c>
      <c r="E361">
        <v>0.82531033611161886</v>
      </c>
      <c r="F361">
        <v>4.2610000000000001</v>
      </c>
      <c r="G361">
        <v>21</v>
      </c>
      <c r="H361">
        <v>93102</v>
      </c>
    </row>
    <row r="362" spans="1:8" x14ac:dyDescent="0.25">
      <c r="A362">
        <v>9</v>
      </c>
      <c r="B362">
        <v>31</v>
      </c>
      <c r="C362">
        <v>3</v>
      </c>
      <c r="D362">
        <v>4.3967447029117901</v>
      </c>
      <c r="E362">
        <v>0.88282540653501318</v>
      </c>
      <c r="F362">
        <v>4.2610000000000001</v>
      </c>
      <c r="G362">
        <v>23</v>
      </c>
      <c r="H362">
        <v>93103</v>
      </c>
    </row>
    <row r="363" spans="1:8" x14ac:dyDescent="0.25">
      <c r="A363">
        <v>9</v>
      </c>
      <c r="B363">
        <v>31</v>
      </c>
      <c r="C363">
        <v>4</v>
      </c>
      <c r="D363">
        <v>4.4705723618023372</v>
      </c>
      <c r="E363">
        <v>0.98486827231879126</v>
      </c>
      <c r="F363">
        <v>4.1609999999999996</v>
      </c>
      <c r="G363">
        <v>23</v>
      </c>
      <c r="H363">
        <v>93104</v>
      </c>
    </row>
    <row r="364" spans="1:8" x14ac:dyDescent="0.25">
      <c r="A364">
        <v>9</v>
      </c>
      <c r="B364">
        <v>31</v>
      </c>
      <c r="C364">
        <v>5</v>
      </c>
      <c r="D364">
        <v>4.6680613484662281</v>
      </c>
      <c r="E364">
        <v>1.1425708851355081</v>
      </c>
      <c r="F364">
        <v>4.1609999999999996</v>
      </c>
      <c r="G364">
        <v>23</v>
      </c>
      <c r="H364">
        <v>93105</v>
      </c>
    </row>
    <row r="365" spans="1:8" x14ac:dyDescent="0.25">
      <c r="A365">
        <v>9</v>
      </c>
      <c r="B365">
        <v>31</v>
      </c>
      <c r="C365">
        <v>6</v>
      </c>
      <c r="D365">
        <v>5.4617086792941976</v>
      </c>
      <c r="E365">
        <v>1.3856184397677149</v>
      </c>
      <c r="F365">
        <v>4.0609999999999999</v>
      </c>
      <c r="G365">
        <v>23</v>
      </c>
      <c r="H365">
        <v>93106</v>
      </c>
    </row>
    <row r="366" spans="1:8" x14ac:dyDescent="0.25">
      <c r="A366">
        <v>9</v>
      </c>
      <c r="B366">
        <v>31</v>
      </c>
      <c r="C366">
        <v>7</v>
      </c>
      <c r="D366">
        <v>6.1796826588923048</v>
      </c>
      <c r="E366">
        <v>1.5192018286812889</v>
      </c>
      <c r="F366">
        <v>3.9609999999999999</v>
      </c>
      <c r="G366">
        <v>23</v>
      </c>
      <c r="H366">
        <v>93107</v>
      </c>
    </row>
    <row r="367" spans="1:8" x14ac:dyDescent="0.25">
      <c r="A367">
        <v>9</v>
      </c>
      <c r="B367">
        <v>31</v>
      </c>
      <c r="C367">
        <v>8</v>
      </c>
      <c r="D367">
        <v>6.6577167482926516</v>
      </c>
      <c r="E367">
        <v>1.730708860891766</v>
      </c>
      <c r="F367">
        <v>3.9609999999999999</v>
      </c>
      <c r="G367">
        <v>22</v>
      </c>
      <c r="H367">
        <v>93108</v>
      </c>
    </row>
    <row r="368" spans="1:8" x14ac:dyDescent="0.25">
      <c r="A368">
        <v>9</v>
      </c>
      <c r="B368">
        <v>31</v>
      </c>
      <c r="C368">
        <v>9</v>
      </c>
      <c r="D368">
        <v>6.7776866936349363</v>
      </c>
      <c r="E368">
        <v>1.645363918368129</v>
      </c>
      <c r="F368">
        <v>3.9609999999999999</v>
      </c>
      <c r="G368">
        <v>22</v>
      </c>
      <c r="H368">
        <v>93109</v>
      </c>
    </row>
    <row r="369" spans="1:8" x14ac:dyDescent="0.25">
      <c r="A369">
        <v>9</v>
      </c>
      <c r="B369">
        <v>31</v>
      </c>
      <c r="C369">
        <v>10</v>
      </c>
      <c r="D369">
        <v>6.8533600433967106</v>
      </c>
      <c r="E369">
        <v>1.67504911598316</v>
      </c>
      <c r="F369">
        <v>3.9609999999999999</v>
      </c>
      <c r="G369">
        <v>25</v>
      </c>
      <c r="H369">
        <v>93110</v>
      </c>
    </row>
    <row r="370" spans="1:8" x14ac:dyDescent="0.25">
      <c r="A370">
        <v>9</v>
      </c>
      <c r="B370">
        <v>31</v>
      </c>
      <c r="C370">
        <v>11</v>
      </c>
      <c r="D370">
        <v>6.901348021455501</v>
      </c>
      <c r="E370">
        <v>1.6694831415631091</v>
      </c>
      <c r="F370">
        <v>3.9609999999999999</v>
      </c>
      <c r="G370">
        <v>23</v>
      </c>
      <c r="H370">
        <v>93111</v>
      </c>
    </row>
    <row r="371" spans="1:8" x14ac:dyDescent="0.25">
      <c r="A371">
        <v>9</v>
      </c>
      <c r="B371">
        <v>31</v>
      </c>
      <c r="C371">
        <v>12</v>
      </c>
      <c r="D371">
        <v>6.8976566382561444</v>
      </c>
      <c r="E371">
        <v>1.617534045559766</v>
      </c>
      <c r="F371">
        <v>3.9609999999999999</v>
      </c>
      <c r="G371">
        <v>22</v>
      </c>
      <c r="H371">
        <v>93112</v>
      </c>
    </row>
    <row r="372" spans="1:8" x14ac:dyDescent="0.25">
      <c r="A372">
        <v>9</v>
      </c>
      <c r="B372">
        <v>31</v>
      </c>
      <c r="C372">
        <v>13</v>
      </c>
      <c r="D372">
        <v>6.858897118019013</v>
      </c>
      <c r="E372">
        <v>1.574861574297955</v>
      </c>
      <c r="F372">
        <v>3.9609999999999999</v>
      </c>
      <c r="G372">
        <v>22</v>
      </c>
      <c r="H372">
        <v>93113</v>
      </c>
    </row>
    <row r="373" spans="1:8" x14ac:dyDescent="0.25">
      <c r="A373">
        <v>9</v>
      </c>
      <c r="B373">
        <v>31</v>
      </c>
      <c r="C373">
        <v>14</v>
      </c>
      <c r="D373">
        <v>6.8182919056520177</v>
      </c>
      <c r="E373">
        <v>1.493227280679579</v>
      </c>
      <c r="F373">
        <v>3.9609999999999999</v>
      </c>
      <c r="G373">
        <v>22</v>
      </c>
      <c r="H373">
        <v>93114</v>
      </c>
    </row>
    <row r="374" spans="1:8" x14ac:dyDescent="0.25">
      <c r="A374">
        <v>9</v>
      </c>
      <c r="B374">
        <v>31</v>
      </c>
      <c r="C374">
        <v>15</v>
      </c>
      <c r="D374">
        <v>6.8238289799226397</v>
      </c>
      <c r="E374">
        <v>1.463542083064542</v>
      </c>
      <c r="F374">
        <v>3.8610000000000002</v>
      </c>
      <c r="G374">
        <v>21</v>
      </c>
      <c r="H374">
        <v>93115</v>
      </c>
    </row>
    <row r="375" spans="1:8" x14ac:dyDescent="0.25">
      <c r="A375">
        <v>9</v>
      </c>
      <c r="B375">
        <v>31</v>
      </c>
      <c r="C375">
        <v>16</v>
      </c>
      <c r="D375">
        <v>6.7629211618961298</v>
      </c>
      <c r="E375">
        <v>1.469108058192709</v>
      </c>
      <c r="F375">
        <v>3.8610000000000002</v>
      </c>
      <c r="G375">
        <v>21</v>
      </c>
      <c r="H375">
        <v>93116</v>
      </c>
    </row>
    <row r="376" spans="1:8" x14ac:dyDescent="0.25">
      <c r="A376">
        <v>9</v>
      </c>
      <c r="B376">
        <v>31</v>
      </c>
      <c r="C376">
        <v>17</v>
      </c>
      <c r="D376">
        <v>6.7610754701214981</v>
      </c>
      <c r="E376">
        <v>1.5284784527146671</v>
      </c>
      <c r="F376">
        <v>3.8610000000000002</v>
      </c>
      <c r="G376">
        <v>22</v>
      </c>
      <c r="H376">
        <v>93117</v>
      </c>
    </row>
    <row r="377" spans="1:8" x14ac:dyDescent="0.25">
      <c r="A377">
        <v>9</v>
      </c>
      <c r="B377">
        <v>31</v>
      </c>
      <c r="C377">
        <v>18</v>
      </c>
      <c r="D377">
        <v>6.8238289799226397</v>
      </c>
      <c r="E377">
        <v>1.617534045559772</v>
      </c>
      <c r="F377">
        <v>3.8610000000000002</v>
      </c>
      <c r="G377">
        <v>22</v>
      </c>
      <c r="H377">
        <v>93118</v>
      </c>
    </row>
    <row r="378" spans="1:8" x14ac:dyDescent="0.25">
      <c r="A378">
        <v>9</v>
      </c>
      <c r="B378">
        <v>31</v>
      </c>
      <c r="C378">
        <v>19</v>
      </c>
      <c r="D378">
        <v>6.8810454154496226</v>
      </c>
      <c r="E378">
        <v>1.708444963211559</v>
      </c>
      <c r="F378">
        <v>3.8610000000000002</v>
      </c>
      <c r="G378">
        <v>23</v>
      </c>
      <c r="H378">
        <v>93119</v>
      </c>
    </row>
    <row r="379" spans="1:8" x14ac:dyDescent="0.25">
      <c r="A379">
        <v>9</v>
      </c>
      <c r="B379">
        <v>31</v>
      </c>
      <c r="C379">
        <v>20</v>
      </c>
      <c r="D379">
        <v>6.9068850957243422</v>
      </c>
      <c r="E379">
        <v>1.721432236858335</v>
      </c>
      <c r="F379">
        <v>3.8610000000000002</v>
      </c>
      <c r="G379">
        <v>23</v>
      </c>
      <c r="H379">
        <v>93120</v>
      </c>
    </row>
    <row r="380" spans="1:8" x14ac:dyDescent="0.25">
      <c r="A380">
        <v>9</v>
      </c>
      <c r="B380">
        <v>31</v>
      </c>
      <c r="C380">
        <v>21</v>
      </c>
      <c r="D380">
        <v>6.9161135528390822</v>
      </c>
      <c r="E380">
        <v>1.715866262438287</v>
      </c>
      <c r="F380">
        <v>3.8610000000000002</v>
      </c>
      <c r="G380">
        <v>24</v>
      </c>
      <c r="H380">
        <v>93121</v>
      </c>
    </row>
    <row r="381" spans="1:8" x14ac:dyDescent="0.25">
      <c r="A381">
        <v>9</v>
      </c>
      <c r="B381">
        <v>31</v>
      </c>
      <c r="C381">
        <v>22</v>
      </c>
      <c r="D381">
        <v>6.9345704677737041</v>
      </c>
      <c r="E381">
        <v>1.7808026320884049</v>
      </c>
      <c r="F381">
        <v>3.8610000000000002</v>
      </c>
      <c r="G381">
        <v>21</v>
      </c>
      <c r="H381">
        <v>93122</v>
      </c>
    </row>
    <row r="382" spans="1:8" x14ac:dyDescent="0.25">
      <c r="A382">
        <v>9</v>
      </c>
      <c r="B382">
        <v>31</v>
      </c>
      <c r="C382">
        <v>23</v>
      </c>
      <c r="D382">
        <v>6.9327247763507582</v>
      </c>
      <c r="E382">
        <v>1.7678153577335121</v>
      </c>
      <c r="F382">
        <v>3.8610000000000002</v>
      </c>
      <c r="G382">
        <v>22</v>
      </c>
      <c r="H382">
        <v>93123</v>
      </c>
    </row>
    <row r="383" spans="1:8" x14ac:dyDescent="0.25">
      <c r="A383">
        <v>9</v>
      </c>
      <c r="B383">
        <v>31</v>
      </c>
      <c r="C383">
        <v>24</v>
      </c>
      <c r="D383">
        <v>6.9714842969378106</v>
      </c>
      <c r="E383">
        <v>1.76410470882826</v>
      </c>
      <c r="F383">
        <v>3.8610000000000002</v>
      </c>
      <c r="G383">
        <v>23</v>
      </c>
      <c r="H383">
        <v>93124</v>
      </c>
    </row>
    <row r="384" spans="1:8" x14ac:dyDescent="0.25">
      <c r="A384">
        <v>9</v>
      </c>
      <c r="B384">
        <v>31</v>
      </c>
      <c r="C384">
        <v>25</v>
      </c>
      <c r="D384">
        <v>7.0065524346771948</v>
      </c>
      <c r="E384">
        <v>1.7566834096015269</v>
      </c>
      <c r="F384">
        <v>3.7610000000000001</v>
      </c>
      <c r="G384">
        <v>24</v>
      </c>
      <c r="H384">
        <v>93125</v>
      </c>
    </row>
    <row r="385" spans="1:8" x14ac:dyDescent="0.25">
      <c r="A385">
        <v>9</v>
      </c>
      <c r="B385">
        <v>31</v>
      </c>
      <c r="C385">
        <v>26</v>
      </c>
      <c r="D385">
        <v>6.9677929140919144</v>
      </c>
      <c r="E385">
        <v>1.708444963211553</v>
      </c>
      <c r="F385">
        <v>3.7610000000000001</v>
      </c>
      <c r="G385">
        <v>23</v>
      </c>
      <c r="H385">
        <v>93126</v>
      </c>
    </row>
    <row r="386" spans="1:8" x14ac:dyDescent="0.25">
      <c r="A386">
        <v>9</v>
      </c>
      <c r="B386">
        <v>31</v>
      </c>
      <c r="C386">
        <v>27</v>
      </c>
      <c r="D386">
        <v>6.9567187652025408</v>
      </c>
      <c r="E386">
        <v>1.717721587244966</v>
      </c>
      <c r="F386">
        <v>3.7610000000000001</v>
      </c>
      <c r="G386">
        <v>23</v>
      </c>
      <c r="H386">
        <v>93127</v>
      </c>
    </row>
    <row r="387" spans="1:8" x14ac:dyDescent="0.25">
      <c r="A387">
        <v>9</v>
      </c>
      <c r="B387">
        <v>31</v>
      </c>
      <c r="C387">
        <v>28</v>
      </c>
      <c r="D387">
        <v>6.8515143519737638</v>
      </c>
      <c r="E387">
        <v>1.6824704152098899</v>
      </c>
      <c r="F387">
        <v>3.7610000000000001</v>
      </c>
      <c r="G387">
        <v>23</v>
      </c>
      <c r="H387">
        <v>93128</v>
      </c>
    </row>
    <row r="388" spans="1:8" x14ac:dyDescent="0.25">
      <c r="A388">
        <v>9</v>
      </c>
      <c r="B388">
        <v>31</v>
      </c>
      <c r="C388">
        <v>29</v>
      </c>
      <c r="D388">
        <v>6.6927848860444277</v>
      </c>
      <c r="E388">
        <v>1.652785217594865</v>
      </c>
      <c r="F388">
        <v>3.7610000000000001</v>
      </c>
      <c r="G388">
        <v>23</v>
      </c>
      <c r="H388">
        <v>93129</v>
      </c>
    </row>
    <row r="389" spans="1:8" x14ac:dyDescent="0.25">
      <c r="A389">
        <v>9</v>
      </c>
      <c r="B389">
        <v>31</v>
      </c>
      <c r="C389">
        <v>30</v>
      </c>
      <c r="D389">
        <v>6.5211355801208306</v>
      </c>
      <c r="E389">
        <v>1.7047343135982189</v>
      </c>
      <c r="F389">
        <v>3.5609999999999999</v>
      </c>
      <c r="G389">
        <v>24</v>
      </c>
      <c r="H389">
        <v>93130</v>
      </c>
    </row>
    <row r="390" spans="1:8" x14ac:dyDescent="0.25">
      <c r="A390">
        <v>9</v>
      </c>
      <c r="B390">
        <v>31</v>
      </c>
      <c r="C390">
        <v>31</v>
      </c>
      <c r="D390">
        <v>6.5340554204402368</v>
      </c>
      <c r="E390">
        <v>1.7195769120516791</v>
      </c>
      <c r="F390">
        <v>3.5609999999999999</v>
      </c>
      <c r="G390">
        <v>24</v>
      </c>
      <c r="H390">
        <v>93131</v>
      </c>
    </row>
    <row r="391" spans="1:8" x14ac:dyDescent="0.25">
      <c r="A391">
        <v>9</v>
      </c>
      <c r="B391">
        <v>31</v>
      </c>
      <c r="C391">
        <v>32</v>
      </c>
      <c r="D391">
        <v>6.476838984890235</v>
      </c>
      <c r="E391">
        <v>1.778947307281757</v>
      </c>
      <c r="F391">
        <v>3.4609999999999999</v>
      </c>
      <c r="G391">
        <v>21</v>
      </c>
      <c r="H391">
        <v>93132</v>
      </c>
    </row>
    <row r="392" spans="1:8" x14ac:dyDescent="0.25">
      <c r="A392">
        <v>9</v>
      </c>
      <c r="B392">
        <v>31</v>
      </c>
      <c r="C392">
        <v>33</v>
      </c>
      <c r="D392">
        <v>6.4731476020425722</v>
      </c>
      <c r="E392">
        <v>1.797500555348583</v>
      </c>
      <c r="F392">
        <v>3.4609999999999999</v>
      </c>
      <c r="G392">
        <v>23</v>
      </c>
      <c r="H392">
        <v>93133</v>
      </c>
    </row>
    <row r="393" spans="1:8" x14ac:dyDescent="0.25">
      <c r="A393">
        <v>9</v>
      </c>
      <c r="B393">
        <v>31</v>
      </c>
      <c r="C393">
        <v>34</v>
      </c>
      <c r="D393">
        <v>6.3974742522471617</v>
      </c>
      <c r="E393">
        <v>1.8698582249335549</v>
      </c>
      <c r="F393">
        <v>3.3610000000000002</v>
      </c>
      <c r="G393">
        <v>20</v>
      </c>
      <c r="H393">
        <v>93134</v>
      </c>
    </row>
    <row r="394" spans="1:8" x14ac:dyDescent="0.25">
      <c r="A394">
        <v>9</v>
      </c>
      <c r="B394">
        <v>31</v>
      </c>
      <c r="C394">
        <v>35</v>
      </c>
      <c r="D394">
        <v>6.3402578166900927</v>
      </c>
      <c r="E394">
        <v>1.925517969842153</v>
      </c>
      <c r="F394">
        <v>3.3610000000000002</v>
      </c>
      <c r="G394">
        <v>22</v>
      </c>
      <c r="H394">
        <v>93135</v>
      </c>
    </row>
    <row r="395" spans="1:8" x14ac:dyDescent="0.25">
      <c r="A395">
        <v>9</v>
      </c>
      <c r="B395">
        <v>31</v>
      </c>
      <c r="C395">
        <v>36</v>
      </c>
      <c r="D395">
        <v>6.2922698386012064</v>
      </c>
      <c r="E395">
        <v>1.975611741038817</v>
      </c>
      <c r="F395">
        <v>3.3610000000000002</v>
      </c>
      <c r="G395">
        <v>22</v>
      </c>
      <c r="H395">
        <v>93136</v>
      </c>
    </row>
    <row r="396" spans="1:8" x14ac:dyDescent="0.25">
      <c r="A396">
        <v>9</v>
      </c>
      <c r="B396">
        <v>31</v>
      </c>
      <c r="C396">
        <v>37</v>
      </c>
      <c r="D396">
        <v>6.2424361690858383</v>
      </c>
      <c r="E396">
        <v>2.042403435495626</v>
      </c>
      <c r="F396">
        <v>3.3610000000000002</v>
      </c>
      <c r="G396">
        <v>22</v>
      </c>
      <c r="H396">
        <v>93137</v>
      </c>
    </row>
    <row r="397" spans="1:8" x14ac:dyDescent="0.25">
      <c r="A397">
        <v>9</v>
      </c>
      <c r="B397">
        <v>31</v>
      </c>
      <c r="C397">
        <v>38</v>
      </c>
      <c r="D397">
        <v>6.1519972871698378</v>
      </c>
      <c r="E397">
        <v>2.1926847483775012</v>
      </c>
      <c r="F397">
        <v>3.3610000000000002</v>
      </c>
      <c r="G397">
        <v>22</v>
      </c>
      <c r="H397">
        <v>93138</v>
      </c>
    </row>
    <row r="398" spans="1:8" x14ac:dyDescent="0.25">
      <c r="A398">
        <v>9</v>
      </c>
      <c r="B398">
        <v>31</v>
      </c>
      <c r="C398">
        <v>39</v>
      </c>
      <c r="D398">
        <v>6.0024962785918694</v>
      </c>
      <c r="E398">
        <v>2.322557486969643</v>
      </c>
      <c r="F398">
        <v>3.2610000000000001</v>
      </c>
      <c r="G398">
        <v>23</v>
      </c>
      <c r="H398">
        <v>93139</v>
      </c>
    </row>
    <row r="399" spans="1:8" x14ac:dyDescent="0.25">
      <c r="A399">
        <v>9</v>
      </c>
      <c r="B399">
        <v>31</v>
      </c>
      <c r="C399">
        <v>40</v>
      </c>
      <c r="D399">
        <v>5.823464206479632</v>
      </c>
      <c r="E399">
        <v>2.428311003074914</v>
      </c>
      <c r="F399">
        <v>3.0609999999999999</v>
      </c>
      <c r="G399">
        <v>23</v>
      </c>
      <c r="H399">
        <v>93140</v>
      </c>
    </row>
    <row r="400" spans="1:8" x14ac:dyDescent="0.25">
      <c r="A400">
        <v>9</v>
      </c>
      <c r="B400">
        <v>31</v>
      </c>
      <c r="C400">
        <v>41</v>
      </c>
      <c r="D400">
        <v>5.6333579854249143</v>
      </c>
      <c r="E400">
        <v>2.443153602236507</v>
      </c>
      <c r="F400">
        <v>3.0609999999999999</v>
      </c>
      <c r="G400">
        <v>21</v>
      </c>
      <c r="H400">
        <v>93141</v>
      </c>
    </row>
    <row r="401" spans="1:8" x14ac:dyDescent="0.25">
      <c r="A401">
        <v>9</v>
      </c>
      <c r="B401">
        <v>31</v>
      </c>
      <c r="C401">
        <v>42</v>
      </c>
      <c r="D401">
        <v>5.5226164977608967</v>
      </c>
      <c r="E401">
        <v>2.463562175818141</v>
      </c>
      <c r="F401">
        <v>3.0609999999999999</v>
      </c>
      <c r="G401">
        <v>22</v>
      </c>
      <c r="H401">
        <v>93142</v>
      </c>
    </row>
    <row r="402" spans="1:8" x14ac:dyDescent="0.25">
      <c r="A402">
        <v>9</v>
      </c>
      <c r="B402">
        <v>31</v>
      </c>
      <c r="C402">
        <v>43</v>
      </c>
      <c r="D402">
        <v>5.4044922436751657</v>
      </c>
      <c r="E402">
        <v>2.361519308618143</v>
      </c>
      <c r="F402">
        <v>3.0609999999999999</v>
      </c>
      <c r="G402">
        <v>22</v>
      </c>
      <c r="H402">
        <v>93143</v>
      </c>
    </row>
    <row r="403" spans="1:8" x14ac:dyDescent="0.25">
      <c r="A403">
        <v>9</v>
      </c>
      <c r="B403">
        <v>31</v>
      </c>
      <c r="C403">
        <v>44</v>
      </c>
      <c r="D403">
        <v>5.3546585744619168</v>
      </c>
      <c r="E403">
        <v>2.3374000861312729</v>
      </c>
      <c r="F403">
        <v>2.9609999999999999</v>
      </c>
      <c r="G403">
        <v>21</v>
      </c>
      <c r="H403">
        <v>93144</v>
      </c>
    </row>
    <row r="404" spans="1:8" x14ac:dyDescent="0.25">
      <c r="A404">
        <v>9</v>
      </c>
      <c r="B404">
        <v>31</v>
      </c>
      <c r="C404">
        <v>45</v>
      </c>
      <c r="D404">
        <v>5.3362016598471209</v>
      </c>
      <c r="E404">
        <v>2.3466767101646879</v>
      </c>
      <c r="F404">
        <v>2.9609999999999999</v>
      </c>
      <c r="G404">
        <v>21</v>
      </c>
      <c r="H404">
        <v>93145</v>
      </c>
    </row>
    <row r="405" spans="1:8" x14ac:dyDescent="0.25">
      <c r="A405">
        <v>9</v>
      </c>
      <c r="B405">
        <v>31</v>
      </c>
      <c r="C405">
        <v>46</v>
      </c>
      <c r="D405">
        <v>5.2826766070722098</v>
      </c>
      <c r="E405">
        <v>2.261331767641058</v>
      </c>
      <c r="F405">
        <v>2.9609999999999999</v>
      </c>
      <c r="G405">
        <v>22</v>
      </c>
      <c r="H405">
        <v>93146</v>
      </c>
    </row>
    <row r="406" spans="1:8" x14ac:dyDescent="0.25">
      <c r="A406">
        <v>9</v>
      </c>
      <c r="B406">
        <v>31</v>
      </c>
      <c r="C406">
        <v>47</v>
      </c>
      <c r="D406">
        <v>5.2457627778390776</v>
      </c>
      <c r="E406">
        <v>2.231646570026022</v>
      </c>
      <c r="F406">
        <v>2.8610000000000002</v>
      </c>
      <c r="G406">
        <v>21</v>
      </c>
      <c r="H406">
        <v>93147</v>
      </c>
    </row>
    <row r="407" spans="1:8" x14ac:dyDescent="0.25">
      <c r="A407">
        <v>9</v>
      </c>
      <c r="B407">
        <v>31</v>
      </c>
      <c r="C407">
        <v>48</v>
      </c>
      <c r="D407">
        <v>5.240225703559612</v>
      </c>
      <c r="E407">
        <v>2.198250722089504</v>
      </c>
      <c r="F407">
        <v>2.8610000000000002</v>
      </c>
      <c r="G407">
        <v>22</v>
      </c>
      <c r="H407">
        <v>93148</v>
      </c>
    </row>
    <row r="408" spans="1:8" x14ac:dyDescent="0.25">
      <c r="A408">
        <v>9</v>
      </c>
      <c r="B408">
        <v>31</v>
      </c>
      <c r="C408">
        <v>49</v>
      </c>
      <c r="D408">
        <v>5.0482737909509448</v>
      </c>
      <c r="E408">
        <v>1.9774670651374711</v>
      </c>
      <c r="F408">
        <v>2.5609999999999999</v>
      </c>
      <c r="G408">
        <v>21</v>
      </c>
      <c r="H408">
        <v>93149</v>
      </c>
    </row>
    <row r="409" spans="1:8" x14ac:dyDescent="0.25">
      <c r="A409">
        <v>9</v>
      </c>
      <c r="B409">
        <v>31</v>
      </c>
      <c r="C409">
        <v>50</v>
      </c>
      <c r="D409">
        <v>4.8489391122403926</v>
      </c>
      <c r="E409">
        <v>1.7808026320885411</v>
      </c>
      <c r="F409">
        <v>2.5609999999999999</v>
      </c>
      <c r="G409">
        <v>22</v>
      </c>
      <c r="H409">
        <v>93150</v>
      </c>
    </row>
    <row r="410" spans="1:8" x14ac:dyDescent="0.25">
      <c r="A410">
        <v>9</v>
      </c>
      <c r="B410">
        <v>31</v>
      </c>
      <c r="C410">
        <v>51</v>
      </c>
      <c r="D410">
        <v>4.7769571451616546</v>
      </c>
      <c r="E410">
        <v>1.7158662624384191</v>
      </c>
      <c r="F410">
        <v>2.5609999999999999</v>
      </c>
      <c r="G410">
        <v>22</v>
      </c>
      <c r="H410">
        <v>93151</v>
      </c>
    </row>
    <row r="411" spans="1:8" x14ac:dyDescent="0.25">
      <c r="A411">
        <v>9</v>
      </c>
      <c r="B411">
        <v>31</v>
      </c>
      <c r="C411">
        <v>52</v>
      </c>
      <c r="D411">
        <v>4.7345062412708074</v>
      </c>
      <c r="E411">
        <v>1.738130160118613</v>
      </c>
      <c r="F411">
        <v>2.5609999999999999</v>
      </c>
      <c r="G411">
        <v>22</v>
      </c>
      <c r="H411">
        <v>93152</v>
      </c>
    </row>
    <row r="412" spans="1:8" x14ac:dyDescent="0.25">
      <c r="A412">
        <v>9</v>
      </c>
      <c r="B412">
        <v>31</v>
      </c>
      <c r="C412">
        <v>53</v>
      </c>
      <c r="D412">
        <v>4.6994381037946056</v>
      </c>
      <c r="E412">
        <v>1.697313014371596</v>
      </c>
      <c r="F412">
        <v>2.4609999999999999</v>
      </c>
      <c r="G412">
        <v>23</v>
      </c>
      <c r="H412">
        <v>93153</v>
      </c>
    </row>
    <row r="413" spans="1:8" x14ac:dyDescent="0.25">
      <c r="A413">
        <v>9</v>
      </c>
      <c r="B413">
        <v>31</v>
      </c>
      <c r="C413">
        <v>54</v>
      </c>
      <c r="D413">
        <v>4.5683940092496194</v>
      </c>
      <c r="E413">
        <v>1.688036389630073</v>
      </c>
      <c r="F413">
        <v>2.4609999999999999</v>
      </c>
      <c r="G413">
        <v>23</v>
      </c>
      <c r="H413">
        <v>93154</v>
      </c>
    </row>
    <row r="414" spans="1:8" x14ac:dyDescent="0.25">
      <c r="A414">
        <v>9</v>
      </c>
      <c r="B414">
        <v>31</v>
      </c>
      <c r="C414">
        <v>55</v>
      </c>
      <c r="D414">
        <v>4.4724180528789113</v>
      </c>
      <c r="E414">
        <v>1.676904440789982</v>
      </c>
      <c r="F414">
        <v>2.4609999999999999</v>
      </c>
      <c r="G414">
        <v>22</v>
      </c>
      <c r="H414">
        <v>93155</v>
      </c>
    </row>
    <row r="415" spans="1:8" x14ac:dyDescent="0.25">
      <c r="A415">
        <v>9</v>
      </c>
      <c r="B415">
        <v>31</v>
      </c>
      <c r="C415">
        <v>56</v>
      </c>
      <c r="D415">
        <v>4.4041274689782881</v>
      </c>
      <c r="E415">
        <v>1.688036389630081</v>
      </c>
      <c r="F415">
        <v>2.4609999999999999</v>
      </c>
      <c r="G415">
        <v>22</v>
      </c>
      <c r="H415">
        <v>93156</v>
      </c>
    </row>
    <row r="416" spans="1:8" x14ac:dyDescent="0.25">
      <c r="A416">
        <v>9</v>
      </c>
      <c r="B416">
        <v>31</v>
      </c>
      <c r="C416">
        <v>57</v>
      </c>
      <c r="D416">
        <v>4.3616765650697378</v>
      </c>
      <c r="E416">
        <v>1.6694831415632561</v>
      </c>
      <c r="F416">
        <v>2.3610000000000002</v>
      </c>
      <c r="G416">
        <v>22</v>
      </c>
      <c r="H416">
        <v>93157</v>
      </c>
    </row>
    <row r="417" spans="1:8" x14ac:dyDescent="0.25">
      <c r="A417">
        <v>9</v>
      </c>
      <c r="B417">
        <v>31</v>
      </c>
      <c r="C417">
        <v>58</v>
      </c>
      <c r="D417">
        <v>4.3598308736414824</v>
      </c>
      <c r="E417">
        <v>1.4932272806797049</v>
      </c>
      <c r="F417">
        <v>2.3610000000000002</v>
      </c>
      <c r="G417">
        <v>22</v>
      </c>
      <c r="H417">
        <v>93158</v>
      </c>
    </row>
    <row r="418" spans="1:8" x14ac:dyDescent="0.25">
      <c r="A418">
        <v>9</v>
      </c>
      <c r="B418">
        <v>31</v>
      </c>
      <c r="C418">
        <v>59</v>
      </c>
      <c r="D418">
        <v>4.3801334797057816</v>
      </c>
      <c r="E418">
        <v>1.3911844141878089</v>
      </c>
      <c r="F418">
        <v>2.0609999999999999</v>
      </c>
      <c r="G418">
        <v>23</v>
      </c>
      <c r="H418">
        <v>93159</v>
      </c>
    </row>
    <row r="419" spans="1:8" x14ac:dyDescent="0.25">
      <c r="A419">
        <v>9</v>
      </c>
      <c r="B419">
        <v>32</v>
      </c>
      <c r="C419">
        <v>0</v>
      </c>
      <c r="D419">
        <v>4.5001034253560732</v>
      </c>
      <c r="E419">
        <v>1.303984146857486</v>
      </c>
      <c r="F419">
        <v>2.0609999999999999</v>
      </c>
      <c r="G419">
        <v>22</v>
      </c>
      <c r="H419">
        <v>93200</v>
      </c>
    </row>
    <row r="420" spans="1:8" x14ac:dyDescent="0.25">
      <c r="A420">
        <v>9</v>
      </c>
      <c r="B420">
        <v>32</v>
      </c>
      <c r="C420">
        <v>1</v>
      </c>
      <c r="D420">
        <v>4.6108449131475426</v>
      </c>
      <c r="E420">
        <v>1.3522225925393481</v>
      </c>
      <c r="F420">
        <v>2.0609999999999999</v>
      </c>
      <c r="G420">
        <v>22</v>
      </c>
      <c r="H420">
        <v>93201</v>
      </c>
    </row>
    <row r="421" spans="1:8" x14ac:dyDescent="0.25">
      <c r="A421">
        <v>9</v>
      </c>
      <c r="B421">
        <v>32</v>
      </c>
      <c r="C421">
        <v>2</v>
      </c>
      <c r="D421">
        <v>4.6348389020630592</v>
      </c>
      <c r="E421">
        <v>1.339235318184453</v>
      </c>
      <c r="F421">
        <v>1.9610000000000001</v>
      </c>
      <c r="G421">
        <v>22</v>
      </c>
      <c r="H421">
        <v>93202</v>
      </c>
    </row>
    <row r="422" spans="1:8" x14ac:dyDescent="0.25">
      <c r="A422">
        <v>9</v>
      </c>
      <c r="B422">
        <v>32</v>
      </c>
      <c r="C422">
        <v>3</v>
      </c>
      <c r="D422">
        <v>4.6846725720203892</v>
      </c>
      <c r="E422">
        <v>1.278009598855806</v>
      </c>
      <c r="F422">
        <v>1.9610000000000001</v>
      </c>
      <c r="G422">
        <v>23</v>
      </c>
      <c r="H422">
        <v>93203</v>
      </c>
    </row>
    <row r="423" spans="1:8" x14ac:dyDescent="0.25">
      <c r="A423">
        <v>9</v>
      </c>
      <c r="B423">
        <v>32</v>
      </c>
      <c r="C423">
        <v>4</v>
      </c>
      <c r="D423">
        <v>4.8194080486972704</v>
      </c>
      <c r="E423">
        <v>1.2130732284975609</v>
      </c>
      <c r="F423">
        <v>1.7609999999999999</v>
      </c>
      <c r="G423">
        <v>22</v>
      </c>
      <c r="H423">
        <v>93204</v>
      </c>
    </row>
    <row r="424" spans="1:8" x14ac:dyDescent="0.25">
      <c r="A424">
        <v>9</v>
      </c>
      <c r="B424">
        <v>32</v>
      </c>
      <c r="C424">
        <v>5</v>
      </c>
      <c r="D424">
        <v>4.9892116642305586</v>
      </c>
      <c r="E424">
        <v>1.1407155603288139</v>
      </c>
      <c r="F424">
        <v>1.661</v>
      </c>
      <c r="G424">
        <v>23</v>
      </c>
      <c r="H424">
        <v>93205</v>
      </c>
    </row>
    <row r="425" spans="1:8" x14ac:dyDescent="0.25">
      <c r="A425">
        <v>9</v>
      </c>
      <c r="B425">
        <v>32</v>
      </c>
      <c r="C425">
        <v>6</v>
      </c>
      <c r="D425">
        <v>5.1516325133191101</v>
      </c>
      <c r="E425">
        <v>1.201941280365568</v>
      </c>
      <c r="F425">
        <v>1.661</v>
      </c>
      <c r="G425">
        <v>23</v>
      </c>
      <c r="H425">
        <v>93206</v>
      </c>
    </row>
    <row r="426" spans="1:8" x14ac:dyDescent="0.25">
      <c r="A426">
        <v>9</v>
      </c>
      <c r="B426">
        <v>32</v>
      </c>
      <c r="C426">
        <v>7</v>
      </c>
      <c r="D426">
        <v>5.2716024581615946</v>
      </c>
      <c r="E426">
        <v>1.303984146857456</v>
      </c>
      <c r="F426">
        <v>1.661</v>
      </c>
      <c r="G426">
        <v>25</v>
      </c>
      <c r="H426">
        <v>93207</v>
      </c>
    </row>
    <row r="427" spans="1:8" x14ac:dyDescent="0.25">
      <c r="A427">
        <v>9</v>
      </c>
      <c r="B427">
        <v>32</v>
      </c>
      <c r="C427">
        <v>8</v>
      </c>
      <c r="D427">
        <v>5.2771395327927424</v>
      </c>
      <c r="E427">
        <v>1.3151160956975521</v>
      </c>
      <c r="F427">
        <v>1.661</v>
      </c>
      <c r="G427">
        <v>23</v>
      </c>
      <c r="H427">
        <v>93208</v>
      </c>
    </row>
    <row r="428" spans="1:8" x14ac:dyDescent="0.25">
      <c r="A428">
        <v>9</v>
      </c>
      <c r="B428">
        <v>32</v>
      </c>
      <c r="C428">
        <v>9</v>
      </c>
      <c r="D428">
        <v>5.3214361280835254</v>
      </c>
      <c r="E428">
        <v>1.4004610389292991</v>
      </c>
      <c r="F428">
        <v>1.5609999999999999</v>
      </c>
      <c r="G428">
        <v>23</v>
      </c>
      <c r="H428">
        <v>93209</v>
      </c>
    </row>
    <row r="429" spans="1:8" x14ac:dyDescent="0.25">
      <c r="A429">
        <v>9</v>
      </c>
      <c r="B429">
        <v>32</v>
      </c>
      <c r="C429">
        <v>10</v>
      </c>
      <c r="D429">
        <v>5.2992878302622914</v>
      </c>
      <c r="E429">
        <v>1.344801293312589</v>
      </c>
      <c r="F429">
        <v>1.5609999999999999</v>
      </c>
      <c r="G429">
        <v>23</v>
      </c>
      <c r="H429">
        <v>93210</v>
      </c>
    </row>
    <row r="430" spans="1:8" x14ac:dyDescent="0.25">
      <c r="A430">
        <v>9</v>
      </c>
      <c r="B430">
        <v>32</v>
      </c>
      <c r="C430">
        <v>11</v>
      </c>
      <c r="D430">
        <v>5.3122076705993972</v>
      </c>
      <c r="E430">
        <v>1.3262480452457619</v>
      </c>
      <c r="F430">
        <v>1.5609999999999999</v>
      </c>
      <c r="G430">
        <v>23</v>
      </c>
      <c r="H430">
        <v>93211</v>
      </c>
    </row>
    <row r="431" spans="1:8" x14ac:dyDescent="0.25">
      <c r="A431">
        <v>9</v>
      </c>
      <c r="B431">
        <v>32</v>
      </c>
      <c r="C431">
        <v>12</v>
      </c>
      <c r="D431">
        <v>5.3565042655367234</v>
      </c>
      <c r="E431">
        <v>1.38561843976772</v>
      </c>
      <c r="F431">
        <v>1.5609999999999999</v>
      </c>
      <c r="G431">
        <v>22</v>
      </c>
      <c r="H431">
        <v>93212</v>
      </c>
    </row>
    <row r="432" spans="1:8" x14ac:dyDescent="0.25">
      <c r="A432">
        <v>9</v>
      </c>
      <c r="B432">
        <v>32</v>
      </c>
      <c r="C432">
        <v>13</v>
      </c>
      <c r="D432">
        <v>5.3454301169795668</v>
      </c>
      <c r="E432">
        <v>1.357788566959365</v>
      </c>
      <c r="F432">
        <v>1.5609999999999999</v>
      </c>
      <c r="G432">
        <v>25</v>
      </c>
      <c r="H432">
        <v>93213</v>
      </c>
    </row>
    <row r="433" spans="1:8" x14ac:dyDescent="0.25">
      <c r="A433">
        <v>9</v>
      </c>
      <c r="B433">
        <v>32</v>
      </c>
      <c r="C433">
        <v>14</v>
      </c>
      <c r="D433">
        <v>5.4247948500681451</v>
      </c>
      <c r="E433">
        <v>1.4357122102562641</v>
      </c>
      <c r="F433">
        <v>1.5609999999999999</v>
      </c>
      <c r="G433">
        <v>24</v>
      </c>
      <c r="H433">
        <v>93214</v>
      </c>
    </row>
    <row r="434" spans="1:8" x14ac:dyDescent="0.25">
      <c r="A434">
        <v>9</v>
      </c>
      <c r="B434">
        <v>32</v>
      </c>
      <c r="C434">
        <v>15</v>
      </c>
      <c r="D434">
        <v>5.2734481499397674</v>
      </c>
      <c r="E434">
        <v>1.1073197123922851</v>
      </c>
      <c r="F434">
        <v>1.4610000000000001</v>
      </c>
      <c r="G434">
        <v>22</v>
      </c>
      <c r="H434">
        <v>93215</v>
      </c>
    </row>
    <row r="435" spans="1:8" x14ac:dyDescent="0.25">
      <c r="A435">
        <v>9</v>
      </c>
      <c r="B435">
        <v>32</v>
      </c>
      <c r="C435">
        <v>16</v>
      </c>
      <c r="D435">
        <v>5.3085162877464187</v>
      </c>
      <c r="E435">
        <v>1.1388602348140049</v>
      </c>
      <c r="F435">
        <v>1.4610000000000001</v>
      </c>
      <c r="G435">
        <v>23</v>
      </c>
      <c r="H435">
        <v>93216</v>
      </c>
    </row>
    <row r="436" spans="1:8" x14ac:dyDescent="0.25">
      <c r="A436">
        <v>9</v>
      </c>
      <c r="B436">
        <v>32</v>
      </c>
      <c r="C436">
        <v>17</v>
      </c>
      <c r="D436">
        <v>5.3731154890767154</v>
      </c>
      <c r="E436">
        <v>1.1982306300440779</v>
      </c>
      <c r="F436">
        <v>1.4610000000000001</v>
      </c>
      <c r="G436">
        <v>24</v>
      </c>
      <c r="H436">
        <v>93217</v>
      </c>
    </row>
    <row r="437" spans="1:8" x14ac:dyDescent="0.25">
      <c r="A437">
        <v>9</v>
      </c>
      <c r="B437">
        <v>32</v>
      </c>
      <c r="C437">
        <v>18</v>
      </c>
      <c r="D437">
        <v>5.1756265022186874</v>
      </c>
      <c r="E437">
        <v>0.71399084558629267</v>
      </c>
      <c r="F437">
        <v>1.4610000000000001</v>
      </c>
      <c r="G437">
        <v>23</v>
      </c>
      <c r="H437">
        <v>93218</v>
      </c>
    </row>
    <row r="438" spans="1:8" x14ac:dyDescent="0.25">
      <c r="A438">
        <v>9</v>
      </c>
      <c r="B438">
        <v>32</v>
      </c>
      <c r="C438">
        <v>19</v>
      </c>
      <c r="D438">
        <v>5.0076685788524333</v>
      </c>
      <c r="E438">
        <v>0.36147912381920178</v>
      </c>
      <c r="F438">
        <v>1.4610000000000001</v>
      </c>
      <c r="G438">
        <v>25</v>
      </c>
      <c r="H438">
        <v>93219</v>
      </c>
    </row>
    <row r="439" spans="1:8" x14ac:dyDescent="0.25">
      <c r="A439">
        <v>9</v>
      </c>
      <c r="B439">
        <v>32</v>
      </c>
      <c r="C439">
        <v>20</v>
      </c>
      <c r="D439">
        <v>4.970754749606904</v>
      </c>
      <c r="E439">
        <v>0.44311341743758659</v>
      </c>
      <c r="F439">
        <v>1.361</v>
      </c>
      <c r="G439">
        <v>24</v>
      </c>
      <c r="H439">
        <v>93220</v>
      </c>
    </row>
    <row r="440" spans="1:8" x14ac:dyDescent="0.25">
      <c r="A440">
        <v>9</v>
      </c>
      <c r="B440">
        <v>32</v>
      </c>
      <c r="C440">
        <v>21</v>
      </c>
      <c r="D440">
        <v>4.8212537404772169</v>
      </c>
      <c r="E440">
        <v>0.2427383340671653</v>
      </c>
      <c r="F440">
        <v>1.361</v>
      </c>
      <c r="G440">
        <v>22</v>
      </c>
      <c r="H440">
        <v>93221</v>
      </c>
    </row>
    <row r="441" spans="1:8" x14ac:dyDescent="0.25">
      <c r="A441">
        <v>9</v>
      </c>
      <c r="B441">
        <v>32</v>
      </c>
      <c r="C441">
        <v>22</v>
      </c>
      <c r="D441">
        <v>4.6422216681260071</v>
      </c>
      <c r="E441">
        <v>-4.4837016633575547E-2</v>
      </c>
      <c r="F441">
        <v>1.361</v>
      </c>
      <c r="G441">
        <v>23</v>
      </c>
      <c r="H441">
        <v>93222</v>
      </c>
    </row>
    <row r="442" spans="1:8" x14ac:dyDescent="0.25">
      <c r="A442">
        <v>9</v>
      </c>
      <c r="B442">
        <v>32</v>
      </c>
      <c r="C442">
        <v>23</v>
      </c>
      <c r="D442">
        <v>4.5997707645815371</v>
      </c>
      <c r="E442">
        <v>-2.6283768566748581E-2</v>
      </c>
      <c r="F442">
        <v>1.2609999999999999</v>
      </c>
      <c r="G442">
        <v>24</v>
      </c>
      <c r="H442">
        <v>93223</v>
      </c>
    </row>
    <row r="443" spans="1:8" x14ac:dyDescent="0.25">
      <c r="A443">
        <v>9</v>
      </c>
      <c r="B443">
        <v>32</v>
      </c>
      <c r="C443">
        <v>24</v>
      </c>
      <c r="D443">
        <v>4.3801334797057816</v>
      </c>
      <c r="E443">
        <v>0.13327416834854189</v>
      </c>
      <c r="F443">
        <v>1.161</v>
      </c>
      <c r="G443">
        <v>24</v>
      </c>
      <c r="H443">
        <v>93224</v>
      </c>
    </row>
    <row r="444" spans="1:8" x14ac:dyDescent="0.25">
      <c r="A444">
        <v>9</v>
      </c>
      <c r="B444">
        <v>32</v>
      </c>
      <c r="C444">
        <v>25</v>
      </c>
      <c r="D444">
        <v>4.3155342783029056</v>
      </c>
      <c r="E444">
        <v>0.2000658628053508</v>
      </c>
      <c r="F444">
        <v>1.161</v>
      </c>
      <c r="G444">
        <v>23</v>
      </c>
      <c r="H444">
        <v>93225</v>
      </c>
    </row>
    <row r="445" spans="1:8" x14ac:dyDescent="0.25">
      <c r="A445">
        <v>9</v>
      </c>
      <c r="B445">
        <v>32</v>
      </c>
      <c r="C445">
        <v>26</v>
      </c>
      <c r="D445">
        <v>4.2749290661707624</v>
      </c>
      <c r="E445">
        <v>0.31138535403877599</v>
      </c>
      <c r="F445">
        <v>1.161</v>
      </c>
      <c r="G445">
        <v>24</v>
      </c>
      <c r="H445">
        <v>93226</v>
      </c>
    </row>
    <row r="446" spans="1:8" x14ac:dyDescent="0.25">
      <c r="A446">
        <v>9</v>
      </c>
      <c r="B446">
        <v>32</v>
      </c>
      <c r="C446">
        <v>27</v>
      </c>
      <c r="D446">
        <v>3.898408006563217</v>
      </c>
      <c r="E446">
        <v>-0.26005469987369739</v>
      </c>
      <c r="F446">
        <v>1.161</v>
      </c>
      <c r="G446">
        <v>23</v>
      </c>
      <c r="H446">
        <v>93227</v>
      </c>
    </row>
    <row r="447" spans="1:8" x14ac:dyDescent="0.25">
      <c r="A447">
        <v>9</v>
      </c>
      <c r="B447">
        <v>32</v>
      </c>
      <c r="C447">
        <v>28</v>
      </c>
      <c r="D447">
        <v>3.496047266069044</v>
      </c>
      <c r="E447">
        <v>-0.82592877724178693</v>
      </c>
      <c r="F447">
        <v>1.161</v>
      </c>
      <c r="G447">
        <v>25</v>
      </c>
      <c r="H447">
        <v>93228</v>
      </c>
    </row>
    <row r="448" spans="1:8" x14ac:dyDescent="0.25">
      <c r="A448">
        <v>9</v>
      </c>
      <c r="B448">
        <v>32</v>
      </c>
      <c r="C448">
        <v>29</v>
      </c>
      <c r="D448">
        <v>3.2911755130678162</v>
      </c>
      <c r="E448">
        <v>-1.1172147782640229</v>
      </c>
      <c r="F448">
        <v>1.161</v>
      </c>
      <c r="G448">
        <v>24</v>
      </c>
      <c r="H448">
        <v>93229</v>
      </c>
    </row>
    <row r="449" spans="1:8" x14ac:dyDescent="0.25">
      <c r="A449">
        <v>9</v>
      </c>
      <c r="B449">
        <v>32</v>
      </c>
      <c r="C449">
        <v>30</v>
      </c>
      <c r="D449">
        <v>2.9774079631162622</v>
      </c>
      <c r="E449">
        <v>-1.56805871620156</v>
      </c>
      <c r="F449">
        <v>1.161</v>
      </c>
      <c r="G449">
        <v>25</v>
      </c>
      <c r="H449">
        <v>93230</v>
      </c>
    </row>
    <row r="450" spans="1:8" x14ac:dyDescent="0.25">
      <c r="A450">
        <v>9</v>
      </c>
      <c r="B450">
        <v>32</v>
      </c>
      <c r="C450">
        <v>31</v>
      </c>
      <c r="D450">
        <v>2.9146544530425151</v>
      </c>
      <c r="E450">
        <v>-1.451173250548085</v>
      </c>
      <c r="F450">
        <v>1.161</v>
      </c>
      <c r="G450">
        <v>24</v>
      </c>
      <c r="H450">
        <v>93231</v>
      </c>
    </row>
    <row r="451" spans="1:8" x14ac:dyDescent="0.25">
      <c r="A451">
        <v>9</v>
      </c>
      <c r="B451">
        <v>32</v>
      </c>
      <c r="C451">
        <v>32</v>
      </c>
      <c r="D451">
        <v>2.929419984845048</v>
      </c>
      <c r="E451">
        <v>-1.388092206412755</v>
      </c>
      <c r="F451">
        <v>1.161</v>
      </c>
      <c r="G451">
        <v>24</v>
      </c>
      <c r="H451">
        <v>93232</v>
      </c>
    </row>
    <row r="452" spans="1:8" x14ac:dyDescent="0.25">
      <c r="A452">
        <v>9</v>
      </c>
      <c r="B452">
        <v>32</v>
      </c>
      <c r="C452">
        <v>33</v>
      </c>
      <c r="D452">
        <v>2.9829450374098871</v>
      </c>
      <c r="E452">
        <v>-1.293470638439471</v>
      </c>
      <c r="F452">
        <v>1.0609999999999999</v>
      </c>
      <c r="G452">
        <v>24</v>
      </c>
      <c r="H452">
        <v>93233</v>
      </c>
    </row>
    <row r="453" spans="1:8" x14ac:dyDescent="0.25">
      <c r="A453">
        <v>9</v>
      </c>
      <c r="B453">
        <v>32</v>
      </c>
      <c r="C453">
        <v>34</v>
      </c>
      <c r="D453">
        <v>2.9312656759251672</v>
      </c>
      <c r="E453">
        <v>-1.180295823107476</v>
      </c>
      <c r="F453">
        <v>1.0609999999999999</v>
      </c>
      <c r="G453">
        <v>22</v>
      </c>
      <c r="H453">
        <v>93234</v>
      </c>
    </row>
    <row r="454" spans="1:8" x14ac:dyDescent="0.25">
      <c r="A454">
        <v>9</v>
      </c>
      <c r="B454">
        <v>32</v>
      </c>
      <c r="C454">
        <v>35</v>
      </c>
      <c r="D454">
        <v>2.8611294001206748</v>
      </c>
      <c r="E454">
        <v>-1.033725160547077</v>
      </c>
      <c r="F454">
        <v>1.0609999999999999</v>
      </c>
      <c r="G454">
        <v>21</v>
      </c>
      <c r="H454">
        <v>93235</v>
      </c>
    </row>
    <row r="455" spans="1:8" x14ac:dyDescent="0.25">
      <c r="A455">
        <v>9</v>
      </c>
      <c r="B455">
        <v>32</v>
      </c>
      <c r="C455">
        <v>36</v>
      </c>
      <c r="D455">
        <v>2.7762275925065758</v>
      </c>
      <c r="E455">
        <v>-0.84633735082342454</v>
      </c>
      <c r="F455">
        <v>1.0609999999999999</v>
      </c>
      <c r="G455">
        <v>21</v>
      </c>
      <c r="H455">
        <v>93236</v>
      </c>
    </row>
    <row r="456" spans="1:8" x14ac:dyDescent="0.25">
      <c r="A456">
        <v>9</v>
      </c>
      <c r="B456">
        <v>32</v>
      </c>
      <c r="C456">
        <v>37</v>
      </c>
      <c r="D456">
        <v>2.7042456252578959</v>
      </c>
      <c r="E456">
        <v>-0.74243915952484341</v>
      </c>
      <c r="F456">
        <v>1.0609999999999999</v>
      </c>
      <c r="G456">
        <v>24</v>
      </c>
      <c r="H456">
        <v>93237</v>
      </c>
    </row>
    <row r="457" spans="1:8" x14ac:dyDescent="0.25">
      <c r="A457">
        <v>9</v>
      </c>
      <c r="B457">
        <v>32</v>
      </c>
      <c r="C457">
        <v>38</v>
      </c>
      <c r="D457">
        <v>2.647029189460071</v>
      </c>
      <c r="E457">
        <v>-0.67750278987471579</v>
      </c>
      <c r="F457">
        <v>1.0609999999999999</v>
      </c>
      <c r="G457">
        <v>22</v>
      </c>
      <c r="H457">
        <v>93238</v>
      </c>
    </row>
    <row r="458" spans="1:8" x14ac:dyDescent="0.25">
      <c r="A458">
        <v>9</v>
      </c>
      <c r="B458">
        <v>32</v>
      </c>
      <c r="C458">
        <v>39</v>
      </c>
      <c r="D458">
        <v>2.38309530901503</v>
      </c>
      <c r="E458">
        <v>-8.9364812702080174E-2</v>
      </c>
      <c r="F458">
        <v>0.96100000000000008</v>
      </c>
      <c r="G458">
        <v>22</v>
      </c>
      <c r="H458">
        <v>93239</v>
      </c>
    </row>
    <row r="459" spans="1:8" x14ac:dyDescent="0.25">
      <c r="A459">
        <v>9</v>
      </c>
      <c r="B459">
        <v>32</v>
      </c>
      <c r="C459">
        <v>40</v>
      </c>
      <c r="D459">
        <v>2.0933217480757591</v>
      </c>
      <c r="E459">
        <v>0.2223297611936686</v>
      </c>
      <c r="F459">
        <v>0.86099999999999954</v>
      </c>
      <c r="G459">
        <v>22</v>
      </c>
      <c r="H459">
        <v>93240</v>
      </c>
    </row>
    <row r="460" spans="1:8" x14ac:dyDescent="0.25">
      <c r="A460">
        <v>9</v>
      </c>
      <c r="B460">
        <v>32</v>
      </c>
      <c r="C460">
        <v>41</v>
      </c>
      <c r="D460">
        <v>1.862610313623795</v>
      </c>
      <c r="E460">
        <v>0.10358897073350801</v>
      </c>
      <c r="F460">
        <v>0.86099999999999954</v>
      </c>
      <c r="G460">
        <v>21</v>
      </c>
      <c r="H460">
        <v>93241</v>
      </c>
    </row>
    <row r="461" spans="1:8" x14ac:dyDescent="0.25">
      <c r="A461">
        <v>9</v>
      </c>
      <c r="B461">
        <v>32</v>
      </c>
      <c r="C461">
        <v>42</v>
      </c>
      <c r="D461">
        <v>1.6448187198535389</v>
      </c>
      <c r="E461">
        <v>-0.1190500103171214</v>
      </c>
      <c r="F461">
        <v>0.66100000000000025</v>
      </c>
      <c r="G461">
        <v>23</v>
      </c>
      <c r="H461">
        <v>93242</v>
      </c>
    </row>
    <row r="462" spans="1:8" x14ac:dyDescent="0.25">
      <c r="A462">
        <v>9</v>
      </c>
      <c r="B462">
        <v>32</v>
      </c>
      <c r="C462">
        <v>43</v>
      </c>
      <c r="D462">
        <v>1.5266944655990431</v>
      </c>
      <c r="E462">
        <v>-0.18955235509541471</v>
      </c>
      <c r="F462">
        <v>0.66100000000000025</v>
      </c>
      <c r="G462">
        <v>20</v>
      </c>
      <c r="H462">
        <v>93243</v>
      </c>
    </row>
    <row r="463" spans="1:8" x14ac:dyDescent="0.25">
      <c r="A463">
        <v>9</v>
      </c>
      <c r="B463">
        <v>32</v>
      </c>
      <c r="C463">
        <v>44</v>
      </c>
      <c r="D463">
        <v>1.469478030076786</v>
      </c>
      <c r="E463">
        <v>-0.20810560316224291</v>
      </c>
      <c r="F463">
        <v>0.66100000000000025</v>
      </c>
      <c r="G463">
        <v>21</v>
      </c>
      <c r="H463">
        <v>93244</v>
      </c>
    </row>
    <row r="464" spans="1:8" x14ac:dyDescent="0.25">
      <c r="A464">
        <v>9</v>
      </c>
      <c r="B464">
        <v>32</v>
      </c>
      <c r="C464">
        <v>45</v>
      </c>
      <c r="D464">
        <v>1.430718508897306</v>
      </c>
      <c r="E464">
        <v>-0.18584170477393369</v>
      </c>
      <c r="F464">
        <v>0.66100000000000025</v>
      </c>
      <c r="G464">
        <v>23</v>
      </c>
      <c r="H464">
        <v>93245</v>
      </c>
    </row>
    <row r="465" spans="1:8" x14ac:dyDescent="0.25">
      <c r="A465">
        <v>9</v>
      </c>
      <c r="B465">
        <v>32</v>
      </c>
      <c r="C465">
        <v>46</v>
      </c>
      <c r="D465">
        <v>1.4510211153805579</v>
      </c>
      <c r="E465">
        <v>-5.5968966181790557E-2</v>
      </c>
      <c r="F465">
        <v>0.66100000000000025</v>
      </c>
      <c r="G465">
        <v>22</v>
      </c>
      <c r="H465">
        <v>93246</v>
      </c>
    </row>
    <row r="466" spans="1:8" x14ac:dyDescent="0.25">
      <c r="A466">
        <v>9</v>
      </c>
      <c r="B466">
        <v>32</v>
      </c>
      <c r="C466">
        <v>47</v>
      </c>
      <c r="D466">
        <v>1.5322315402549831</v>
      </c>
      <c r="E466">
        <v>5.7205849150207239E-2</v>
      </c>
      <c r="F466">
        <v>0.66100000000000025</v>
      </c>
      <c r="G466">
        <v>22</v>
      </c>
      <c r="H466">
        <v>93247</v>
      </c>
    </row>
    <row r="467" spans="1:8" x14ac:dyDescent="0.25">
      <c r="A467">
        <v>9</v>
      </c>
      <c r="B467">
        <v>32</v>
      </c>
      <c r="C467">
        <v>48</v>
      </c>
      <c r="D467">
        <v>1.593139358640836</v>
      </c>
      <c r="E467">
        <v>0.174091314803686</v>
      </c>
      <c r="F467">
        <v>0.66100000000000025</v>
      </c>
      <c r="G467">
        <v>21</v>
      </c>
      <c r="H467">
        <v>93248</v>
      </c>
    </row>
    <row r="468" spans="1:8" x14ac:dyDescent="0.25">
      <c r="A468">
        <v>9</v>
      </c>
      <c r="B468">
        <v>32</v>
      </c>
      <c r="C468">
        <v>49</v>
      </c>
      <c r="D468">
        <v>1.5672996778568671</v>
      </c>
      <c r="E468">
        <v>0.18893391325714851</v>
      </c>
      <c r="F468">
        <v>0.66100000000000025</v>
      </c>
      <c r="G468">
        <v>23</v>
      </c>
      <c r="H468">
        <v>93249</v>
      </c>
    </row>
    <row r="469" spans="1:8" x14ac:dyDescent="0.25">
      <c r="A469">
        <v>9</v>
      </c>
      <c r="B469">
        <v>32</v>
      </c>
      <c r="C469">
        <v>50</v>
      </c>
      <c r="D469">
        <v>1.611596273335298</v>
      </c>
      <c r="E469">
        <v>0.20563183722540909</v>
      </c>
      <c r="F469">
        <v>0.66100000000000025</v>
      </c>
      <c r="G469">
        <v>23</v>
      </c>
      <c r="H469">
        <v>93250</v>
      </c>
    </row>
    <row r="470" spans="1:8" x14ac:dyDescent="0.25">
      <c r="A470">
        <v>9</v>
      </c>
      <c r="B470">
        <v>32</v>
      </c>
      <c r="C470">
        <v>51</v>
      </c>
      <c r="D470">
        <v>1.5802195186023149</v>
      </c>
      <c r="E470">
        <v>0.1907892380638313</v>
      </c>
      <c r="F470">
        <v>0.66100000000000025</v>
      </c>
      <c r="G470">
        <v>23</v>
      </c>
      <c r="H470">
        <v>93251</v>
      </c>
    </row>
    <row r="471" spans="1:8" x14ac:dyDescent="0.25">
      <c r="A471">
        <v>9</v>
      </c>
      <c r="B471">
        <v>32</v>
      </c>
      <c r="C471">
        <v>52</v>
      </c>
      <c r="D471">
        <v>1.613441965120548</v>
      </c>
      <c r="E471">
        <v>0.1722359899970031</v>
      </c>
      <c r="F471">
        <v>0.66100000000000025</v>
      </c>
      <c r="G471">
        <v>25</v>
      </c>
      <c r="H471">
        <v>93252</v>
      </c>
    </row>
    <row r="472" spans="1:8" x14ac:dyDescent="0.25">
      <c r="A472">
        <v>9</v>
      </c>
      <c r="B472">
        <v>32</v>
      </c>
      <c r="C472">
        <v>53</v>
      </c>
      <c r="D472">
        <v>1.637435954117493</v>
      </c>
      <c r="E472">
        <v>0.1703806651903203</v>
      </c>
      <c r="F472">
        <v>0.56099999999999972</v>
      </c>
      <c r="G472">
        <v>24</v>
      </c>
      <c r="H472">
        <v>93253</v>
      </c>
    </row>
    <row r="473" spans="1:8" x14ac:dyDescent="0.25">
      <c r="A473">
        <v>9</v>
      </c>
      <c r="B473">
        <v>32</v>
      </c>
      <c r="C473">
        <v>54</v>
      </c>
      <c r="D473">
        <v>1.6411273369846251</v>
      </c>
      <c r="E473">
        <v>0.1573933915435406</v>
      </c>
      <c r="F473">
        <v>0.56099999999999972</v>
      </c>
      <c r="G473">
        <v>25</v>
      </c>
      <c r="H473">
        <v>93254</v>
      </c>
    </row>
    <row r="474" spans="1:8" x14ac:dyDescent="0.25">
      <c r="A474">
        <v>9</v>
      </c>
      <c r="B474">
        <v>32</v>
      </c>
      <c r="C474">
        <v>55</v>
      </c>
      <c r="D474">
        <v>1.705726538583997</v>
      </c>
      <c r="E474">
        <v>0.14440611718864541</v>
      </c>
      <c r="F474">
        <v>0.56099999999999972</v>
      </c>
      <c r="G474">
        <v>23</v>
      </c>
      <c r="H474">
        <v>93255</v>
      </c>
    </row>
    <row r="475" spans="1:8" x14ac:dyDescent="0.25">
      <c r="A475">
        <v>9</v>
      </c>
      <c r="B475">
        <v>32</v>
      </c>
      <c r="C475">
        <v>56</v>
      </c>
      <c r="D475">
        <v>1.803548186689208</v>
      </c>
      <c r="E475">
        <v>0.11843156989508601</v>
      </c>
      <c r="F475">
        <v>0.56099999999999972</v>
      </c>
      <c r="G475">
        <v>24</v>
      </c>
      <c r="H475">
        <v>93256</v>
      </c>
    </row>
    <row r="476" spans="1:8" x14ac:dyDescent="0.25">
      <c r="A476">
        <v>9</v>
      </c>
      <c r="B476">
        <v>32</v>
      </c>
      <c r="C476">
        <v>57</v>
      </c>
      <c r="D476">
        <v>1.8589189307548779</v>
      </c>
      <c r="E476">
        <v>0.112865594766922</v>
      </c>
      <c r="F476">
        <v>0.56099999999999972</v>
      </c>
      <c r="G476">
        <v>24</v>
      </c>
      <c r="H476">
        <v>93257</v>
      </c>
    </row>
    <row r="477" spans="1:8" x14ac:dyDescent="0.25">
      <c r="A477">
        <v>9</v>
      </c>
      <c r="B477">
        <v>32</v>
      </c>
      <c r="C477">
        <v>58</v>
      </c>
      <c r="D477">
        <v>1.9105982919516471</v>
      </c>
      <c r="E477">
        <v>0.1239975436070188</v>
      </c>
      <c r="F477">
        <v>0.56099999999999972</v>
      </c>
      <c r="G477">
        <v>23</v>
      </c>
      <c r="H477">
        <v>93258</v>
      </c>
    </row>
    <row r="478" spans="1:8" x14ac:dyDescent="0.25">
      <c r="A478">
        <v>9</v>
      </c>
      <c r="B478">
        <v>32</v>
      </c>
      <c r="C478">
        <v>59</v>
      </c>
      <c r="D478">
        <v>1.88660430296356</v>
      </c>
      <c r="E478">
        <v>9.9878321120142388E-2</v>
      </c>
      <c r="F478">
        <v>0.56099999999999972</v>
      </c>
      <c r="G478">
        <v>23</v>
      </c>
      <c r="H478">
        <v>93259</v>
      </c>
    </row>
    <row r="479" spans="1:8" x14ac:dyDescent="0.25">
      <c r="A479">
        <v>9</v>
      </c>
      <c r="B479">
        <v>33</v>
      </c>
      <c r="C479">
        <v>0</v>
      </c>
      <c r="D479">
        <v>1.8939870690513021</v>
      </c>
      <c r="E479">
        <v>9.2457021893411179E-2</v>
      </c>
      <c r="F479">
        <v>0.36099999999999949</v>
      </c>
      <c r="G479">
        <v>24</v>
      </c>
      <c r="H479">
        <v>93300</v>
      </c>
    </row>
    <row r="480" spans="1:8" x14ac:dyDescent="0.25">
      <c r="A480">
        <v>9</v>
      </c>
      <c r="B480">
        <v>33</v>
      </c>
      <c r="C480">
        <v>1</v>
      </c>
      <c r="D480">
        <v>1.6540471773748351</v>
      </c>
      <c r="E480">
        <v>-1.8862469340018839E-2</v>
      </c>
      <c r="F480">
        <v>0.36099999999999949</v>
      </c>
      <c r="G480">
        <v>24</v>
      </c>
      <c r="H480">
        <v>93301</v>
      </c>
    </row>
    <row r="481" spans="1:8" x14ac:dyDescent="0.25">
      <c r="A481">
        <v>9</v>
      </c>
      <c r="B481">
        <v>33</v>
      </c>
      <c r="C481">
        <v>2</v>
      </c>
      <c r="D481">
        <v>1.5949850504260841</v>
      </c>
      <c r="E481">
        <v>3.6797276276696309E-2</v>
      </c>
      <c r="F481">
        <v>0.36099999999999949</v>
      </c>
      <c r="G481">
        <v>24</v>
      </c>
      <c r="H481">
        <v>93302</v>
      </c>
    </row>
    <row r="482" spans="1:8" x14ac:dyDescent="0.25">
      <c r="A482">
        <v>9</v>
      </c>
      <c r="B482">
        <v>33</v>
      </c>
      <c r="C482">
        <v>3</v>
      </c>
      <c r="D482">
        <v>1.5691453696438959</v>
      </c>
      <c r="E482">
        <v>8.5035721958564806E-2</v>
      </c>
      <c r="F482">
        <v>0.36099999999999949</v>
      </c>
      <c r="G482">
        <v>24</v>
      </c>
      <c r="H482">
        <v>93303</v>
      </c>
    </row>
    <row r="483" spans="1:8" x14ac:dyDescent="0.25">
      <c r="A483">
        <v>9</v>
      </c>
      <c r="B483">
        <v>33</v>
      </c>
      <c r="C483">
        <v>4</v>
      </c>
      <c r="D483">
        <v>1.539614305991023</v>
      </c>
      <c r="E483">
        <v>0.13698481796191439</v>
      </c>
      <c r="F483">
        <v>0.36099999999999949</v>
      </c>
      <c r="G483">
        <v>24</v>
      </c>
      <c r="H483">
        <v>93304</v>
      </c>
    </row>
    <row r="484" spans="1:8" x14ac:dyDescent="0.25">
      <c r="A484">
        <v>9</v>
      </c>
      <c r="B484">
        <v>33</v>
      </c>
      <c r="C484">
        <v>5</v>
      </c>
      <c r="D484">
        <v>1.5230030827301331</v>
      </c>
      <c r="E484">
        <v>0.14811676751012681</v>
      </c>
      <c r="F484">
        <v>0.36099999999999949</v>
      </c>
      <c r="G484">
        <v>22</v>
      </c>
      <c r="H484">
        <v>93305</v>
      </c>
    </row>
    <row r="485" spans="1:8" x14ac:dyDescent="0.25">
      <c r="A485">
        <v>9</v>
      </c>
      <c r="B485">
        <v>33</v>
      </c>
      <c r="C485">
        <v>6</v>
      </c>
      <c r="D485">
        <v>1.5230030827301331</v>
      </c>
      <c r="E485">
        <v>0.19264456357862961</v>
      </c>
      <c r="F485">
        <v>0.36099999999999949</v>
      </c>
      <c r="G485">
        <v>23</v>
      </c>
      <c r="H485">
        <v>93306</v>
      </c>
    </row>
    <row r="486" spans="1:8" x14ac:dyDescent="0.25">
      <c r="A486">
        <v>9</v>
      </c>
      <c r="B486">
        <v>33</v>
      </c>
      <c r="C486">
        <v>7</v>
      </c>
      <c r="D486">
        <v>1.55437983781835</v>
      </c>
      <c r="E486">
        <v>0.30581937891062733</v>
      </c>
      <c r="F486">
        <v>0.36099999999999949</v>
      </c>
      <c r="G486">
        <v>23</v>
      </c>
      <c r="H486">
        <v>93307</v>
      </c>
    </row>
    <row r="487" spans="1:8" x14ac:dyDescent="0.25">
      <c r="A487">
        <v>9</v>
      </c>
      <c r="B487">
        <v>33</v>
      </c>
      <c r="C487">
        <v>8</v>
      </c>
      <c r="D487">
        <v>1.593139358640836</v>
      </c>
      <c r="E487">
        <v>0.38559834772233431</v>
      </c>
      <c r="F487">
        <v>0.36099999999999949</v>
      </c>
      <c r="G487">
        <v>23</v>
      </c>
      <c r="H487">
        <v>93308</v>
      </c>
    </row>
    <row r="488" spans="1:8" x14ac:dyDescent="0.25">
      <c r="A488">
        <v>9</v>
      </c>
      <c r="B488">
        <v>33</v>
      </c>
      <c r="C488">
        <v>9</v>
      </c>
      <c r="D488">
        <v>1.685423932457736</v>
      </c>
      <c r="E488">
        <v>0.3837430222075357</v>
      </c>
      <c r="F488">
        <v>0.2609999999999999</v>
      </c>
      <c r="G488">
        <v>23</v>
      </c>
      <c r="H488">
        <v>93309</v>
      </c>
    </row>
    <row r="489" spans="1:8" x14ac:dyDescent="0.25">
      <c r="A489">
        <v>9</v>
      </c>
      <c r="B489">
        <v>33</v>
      </c>
      <c r="C489">
        <v>10</v>
      </c>
      <c r="D489">
        <v>1.71864637897243</v>
      </c>
      <c r="E489">
        <v>0.48764121350611911</v>
      </c>
      <c r="F489">
        <v>0.2609999999999999</v>
      </c>
      <c r="G489">
        <v>23</v>
      </c>
      <c r="H489">
        <v>93310</v>
      </c>
    </row>
    <row r="490" spans="1:8" x14ac:dyDescent="0.25">
      <c r="A490">
        <v>9</v>
      </c>
      <c r="B490">
        <v>33</v>
      </c>
      <c r="C490">
        <v>11</v>
      </c>
      <c r="D490">
        <v>1.7592515912214051</v>
      </c>
      <c r="E490">
        <v>0.65462045035626404</v>
      </c>
      <c r="F490">
        <v>0.2609999999999999</v>
      </c>
      <c r="G490">
        <v>23</v>
      </c>
      <c r="H490">
        <v>93311</v>
      </c>
    </row>
    <row r="491" spans="1:8" x14ac:dyDescent="0.25">
      <c r="A491">
        <v>9</v>
      </c>
      <c r="B491">
        <v>33</v>
      </c>
      <c r="C491">
        <v>12</v>
      </c>
      <c r="D491">
        <v>1.7610972830084359</v>
      </c>
      <c r="E491">
        <v>0.91436592895678048</v>
      </c>
      <c r="F491">
        <v>0.2609999999999999</v>
      </c>
      <c r="G491">
        <v>23</v>
      </c>
      <c r="H491">
        <v>93312</v>
      </c>
    </row>
    <row r="492" spans="1:8" x14ac:dyDescent="0.25">
      <c r="A492">
        <v>9</v>
      </c>
      <c r="B492">
        <v>33</v>
      </c>
      <c r="C492">
        <v>13</v>
      </c>
      <c r="D492">
        <v>1.7684800487444869</v>
      </c>
      <c r="E492">
        <v>1.064647241130549</v>
      </c>
      <c r="F492">
        <v>0.2609999999999999</v>
      </c>
      <c r="G492">
        <v>24</v>
      </c>
      <c r="H492">
        <v>93313</v>
      </c>
    </row>
    <row r="493" spans="1:8" x14ac:dyDescent="0.25">
      <c r="A493">
        <v>9</v>
      </c>
      <c r="B493">
        <v>33</v>
      </c>
      <c r="C493">
        <v>14</v>
      </c>
      <c r="D493">
        <v>1.7906283463007679</v>
      </c>
      <c r="E493">
        <v>1.1889540060107591</v>
      </c>
      <c r="F493">
        <v>0.2609999999999999</v>
      </c>
      <c r="G493">
        <v>24</v>
      </c>
      <c r="H493">
        <v>93314</v>
      </c>
    </row>
    <row r="494" spans="1:8" x14ac:dyDescent="0.25">
      <c r="A494">
        <v>9</v>
      </c>
      <c r="B494">
        <v>33</v>
      </c>
      <c r="C494">
        <v>15</v>
      </c>
      <c r="D494">
        <v>1.845999090719896</v>
      </c>
      <c r="E494">
        <v>1.2780095988558791</v>
      </c>
      <c r="F494">
        <v>0.2609999999999999</v>
      </c>
      <c r="G494">
        <v>24</v>
      </c>
      <c r="H494">
        <v>93315</v>
      </c>
    </row>
    <row r="495" spans="1:8" x14ac:dyDescent="0.25">
      <c r="A495">
        <v>9</v>
      </c>
      <c r="B495">
        <v>33</v>
      </c>
      <c r="C495">
        <v>16</v>
      </c>
      <c r="D495">
        <v>1.949357813111662</v>
      </c>
      <c r="E495">
        <v>1.289141547695974</v>
      </c>
      <c r="F495">
        <v>0.2609999999999999</v>
      </c>
      <c r="G495">
        <v>26</v>
      </c>
      <c r="H495">
        <v>93316</v>
      </c>
    </row>
    <row r="496" spans="1:8" x14ac:dyDescent="0.25">
      <c r="A496">
        <v>9</v>
      </c>
      <c r="B496">
        <v>33</v>
      </c>
      <c r="C496">
        <v>17</v>
      </c>
      <c r="D496">
        <v>2.143155417473106</v>
      </c>
      <c r="E496">
        <v>1.3652098661861971</v>
      </c>
      <c r="F496">
        <v>0.16099999999999981</v>
      </c>
      <c r="G496">
        <v>26</v>
      </c>
      <c r="H496">
        <v>93317</v>
      </c>
    </row>
    <row r="497" spans="1:8" x14ac:dyDescent="0.25">
      <c r="A497">
        <v>9</v>
      </c>
      <c r="B497">
        <v>33</v>
      </c>
      <c r="C497">
        <v>18</v>
      </c>
      <c r="D497">
        <v>2.229902916934428</v>
      </c>
      <c r="E497">
        <v>1.498793255099818</v>
      </c>
      <c r="F497">
        <v>0.16099999999999981</v>
      </c>
      <c r="G497">
        <v>24</v>
      </c>
      <c r="H497">
        <v>93318</v>
      </c>
    </row>
    <row r="498" spans="1:8" x14ac:dyDescent="0.25">
      <c r="A498">
        <v>9</v>
      </c>
      <c r="B498">
        <v>33</v>
      </c>
      <c r="C498">
        <v>19</v>
      </c>
      <c r="D498">
        <v>2.3997065322599909</v>
      </c>
      <c r="E498">
        <v>1.51178052945471</v>
      </c>
      <c r="F498">
        <v>6.0999999999999721E-2</v>
      </c>
      <c r="G498">
        <v>24</v>
      </c>
      <c r="H498">
        <v>93319</v>
      </c>
    </row>
    <row r="499" spans="1:8" x14ac:dyDescent="0.25">
      <c r="A499">
        <v>9</v>
      </c>
      <c r="B499">
        <v>33</v>
      </c>
      <c r="C499">
        <v>20</v>
      </c>
      <c r="D499">
        <v>2.5842756797150002</v>
      </c>
      <c r="E499">
        <v>1.426435586222951</v>
      </c>
      <c r="F499">
        <v>6.0999999999999721E-2</v>
      </c>
      <c r="G499">
        <v>23</v>
      </c>
      <c r="H499">
        <v>93320</v>
      </c>
    </row>
    <row r="500" spans="1:8" x14ac:dyDescent="0.25">
      <c r="A500">
        <v>9</v>
      </c>
      <c r="B500">
        <v>33</v>
      </c>
      <c r="C500">
        <v>21</v>
      </c>
      <c r="D500">
        <v>2.7208568484975491</v>
      </c>
      <c r="E500">
        <v>1.329958694151097</v>
      </c>
      <c r="F500">
        <v>6.0999999999999721E-2</v>
      </c>
      <c r="G500">
        <v>24</v>
      </c>
      <c r="H500">
        <v>93321</v>
      </c>
    </row>
    <row r="501" spans="1:8" x14ac:dyDescent="0.25">
      <c r="A501">
        <v>9</v>
      </c>
      <c r="B501">
        <v>33</v>
      </c>
      <c r="C501">
        <v>22</v>
      </c>
      <c r="D501">
        <v>2.7633077524839811</v>
      </c>
      <c r="E501">
        <v>1.2000859555589549</v>
      </c>
      <c r="F501">
        <v>-3.8999999999999917E-2</v>
      </c>
      <c r="G501">
        <v>22</v>
      </c>
      <c r="H501">
        <v>93322</v>
      </c>
    </row>
    <row r="502" spans="1:8" x14ac:dyDescent="0.25">
      <c r="A502">
        <v>9</v>
      </c>
      <c r="B502">
        <v>33</v>
      </c>
      <c r="C502">
        <v>23</v>
      </c>
      <c r="D502">
        <v>2.765153443564095</v>
      </c>
      <c r="E502">
        <v>0.99785554667372378</v>
      </c>
      <c r="F502">
        <v>-3.8999999999999917E-2</v>
      </c>
      <c r="G502">
        <v>23</v>
      </c>
      <c r="H502">
        <v>93323</v>
      </c>
    </row>
    <row r="503" spans="1:8" x14ac:dyDescent="0.25">
      <c r="A503">
        <v>9</v>
      </c>
      <c r="B503">
        <v>33</v>
      </c>
      <c r="C503">
        <v>24</v>
      </c>
      <c r="D503">
        <v>2.7706905182111772</v>
      </c>
      <c r="E503">
        <v>0.93848515144364386</v>
      </c>
      <c r="F503">
        <v>-3.8999999999999917E-2</v>
      </c>
      <c r="G503">
        <v>23</v>
      </c>
      <c r="H503">
        <v>93324</v>
      </c>
    </row>
    <row r="504" spans="1:8" x14ac:dyDescent="0.25">
      <c r="A504">
        <v>9</v>
      </c>
      <c r="B504">
        <v>33</v>
      </c>
      <c r="C504">
        <v>25</v>
      </c>
      <c r="D504">
        <v>2.7356223803036239</v>
      </c>
      <c r="E504">
        <v>0.85314020892000564</v>
      </c>
      <c r="F504">
        <v>-3.8999999999999917E-2</v>
      </c>
      <c r="G504">
        <v>23</v>
      </c>
      <c r="H504">
        <v>93325</v>
      </c>
    </row>
    <row r="505" spans="1:8" x14ac:dyDescent="0.25">
      <c r="A505">
        <v>9</v>
      </c>
      <c r="B505">
        <v>33</v>
      </c>
      <c r="C505">
        <v>26</v>
      </c>
      <c r="D505">
        <v>2.7245482313611471</v>
      </c>
      <c r="E505">
        <v>0.7677952656882514</v>
      </c>
      <c r="F505">
        <v>-3.8999999999999917E-2</v>
      </c>
      <c r="G505">
        <v>24</v>
      </c>
      <c r="H505">
        <v>93326</v>
      </c>
    </row>
    <row r="506" spans="1:8" x14ac:dyDescent="0.25">
      <c r="A506">
        <v>9</v>
      </c>
      <c r="B506">
        <v>33</v>
      </c>
      <c r="C506">
        <v>27</v>
      </c>
      <c r="D506">
        <v>2.7559249864050979</v>
      </c>
      <c r="E506">
        <v>0.50433913818248821</v>
      </c>
      <c r="F506">
        <v>-3.8999999999999917E-2</v>
      </c>
      <c r="G506">
        <v>24</v>
      </c>
      <c r="H506">
        <v>93327</v>
      </c>
    </row>
    <row r="507" spans="1:8" x14ac:dyDescent="0.25">
      <c r="A507">
        <v>9</v>
      </c>
      <c r="B507">
        <v>33</v>
      </c>
      <c r="C507">
        <v>28</v>
      </c>
      <c r="D507">
        <v>2.835289719727347</v>
      </c>
      <c r="E507">
        <v>0.36518977414070192</v>
      </c>
      <c r="F507">
        <v>-3.8999999999999917E-2</v>
      </c>
      <c r="G507">
        <v>23</v>
      </c>
      <c r="H507">
        <v>93328</v>
      </c>
    </row>
    <row r="508" spans="1:8" x14ac:dyDescent="0.25">
      <c r="A508">
        <v>9</v>
      </c>
      <c r="B508">
        <v>33</v>
      </c>
      <c r="C508">
        <v>29</v>
      </c>
      <c r="D508">
        <v>2.8168328050594429</v>
      </c>
      <c r="E508">
        <v>0.17780196512516411</v>
      </c>
      <c r="F508">
        <v>-0.2390000000000001</v>
      </c>
      <c r="G508">
        <v>23</v>
      </c>
      <c r="H508">
        <v>93329</v>
      </c>
    </row>
    <row r="509" spans="1:8" x14ac:dyDescent="0.25">
      <c r="A509">
        <v>9</v>
      </c>
      <c r="B509">
        <v>33</v>
      </c>
      <c r="C509">
        <v>30</v>
      </c>
      <c r="D509">
        <v>2.7393137631672229</v>
      </c>
      <c r="E509">
        <v>6.6482473891735686E-2</v>
      </c>
      <c r="F509">
        <v>-0.33900000000000019</v>
      </c>
      <c r="G509">
        <v>24</v>
      </c>
      <c r="H509">
        <v>93330</v>
      </c>
    </row>
    <row r="510" spans="1:8" x14ac:dyDescent="0.25">
      <c r="A510">
        <v>9</v>
      </c>
      <c r="B510">
        <v>33</v>
      </c>
      <c r="C510">
        <v>31</v>
      </c>
      <c r="D510">
        <v>2.7005542423942979</v>
      </c>
      <c r="E510">
        <v>9.4312345991977464E-2</v>
      </c>
      <c r="F510">
        <v>-0.33900000000000019</v>
      </c>
      <c r="G510">
        <v>23</v>
      </c>
      <c r="H510">
        <v>93331</v>
      </c>
    </row>
    <row r="511" spans="1:8" x14ac:dyDescent="0.25">
      <c r="A511">
        <v>9</v>
      </c>
      <c r="B511">
        <v>33</v>
      </c>
      <c r="C511">
        <v>32</v>
      </c>
      <c r="D511">
        <v>2.7965301989579601</v>
      </c>
      <c r="E511">
        <v>8.132507305331331E-2</v>
      </c>
      <c r="F511">
        <v>-0.43900000000000028</v>
      </c>
      <c r="G511">
        <v>23</v>
      </c>
      <c r="H511">
        <v>93332</v>
      </c>
    </row>
    <row r="512" spans="1:8" x14ac:dyDescent="0.25">
      <c r="A512">
        <v>9</v>
      </c>
      <c r="B512">
        <v>33</v>
      </c>
      <c r="C512">
        <v>33</v>
      </c>
      <c r="D512">
        <v>2.827906953648462</v>
      </c>
      <c r="E512">
        <v>0.13698481796191209</v>
      </c>
      <c r="F512">
        <v>-0.43900000000000028</v>
      </c>
      <c r="G512">
        <v>24</v>
      </c>
      <c r="H512">
        <v>93333</v>
      </c>
    </row>
    <row r="513" spans="1:8" x14ac:dyDescent="0.25">
      <c r="A513">
        <v>9</v>
      </c>
      <c r="B513">
        <v>33</v>
      </c>
      <c r="C513">
        <v>34</v>
      </c>
      <c r="D513">
        <v>2.8315983365120632</v>
      </c>
      <c r="E513">
        <v>0.1759466396103658</v>
      </c>
      <c r="F513">
        <v>-0.43900000000000028</v>
      </c>
      <c r="G513">
        <v>23</v>
      </c>
      <c r="H513">
        <v>93334</v>
      </c>
    </row>
    <row r="514" spans="1:8" x14ac:dyDescent="0.25">
      <c r="A514">
        <v>9</v>
      </c>
      <c r="B514">
        <v>33</v>
      </c>
      <c r="C514">
        <v>35</v>
      </c>
      <c r="D514">
        <v>2.8611294001206748</v>
      </c>
      <c r="E514">
        <v>0.1982105379986745</v>
      </c>
      <c r="F514">
        <v>-0.43900000000000028</v>
      </c>
      <c r="G514">
        <v>23</v>
      </c>
      <c r="H514">
        <v>93335</v>
      </c>
    </row>
    <row r="515" spans="1:8" x14ac:dyDescent="0.25">
      <c r="A515">
        <v>9</v>
      </c>
      <c r="B515">
        <v>33</v>
      </c>
      <c r="C515">
        <v>36</v>
      </c>
      <c r="D515">
        <v>2.9312656759251672</v>
      </c>
      <c r="E515">
        <v>0.37261107336743238</v>
      </c>
      <c r="F515">
        <v>-0.43900000000000028</v>
      </c>
      <c r="G515">
        <v>22</v>
      </c>
      <c r="H515">
        <v>93336</v>
      </c>
    </row>
    <row r="516" spans="1:8" x14ac:dyDescent="0.25">
      <c r="A516">
        <v>9</v>
      </c>
      <c r="B516">
        <v>33</v>
      </c>
      <c r="C516">
        <v>37</v>
      </c>
      <c r="D516">
        <v>2.9478768995111859</v>
      </c>
      <c r="E516">
        <v>0.40415159578915483</v>
      </c>
      <c r="F516">
        <v>-0.43900000000000028</v>
      </c>
      <c r="G516">
        <v>23</v>
      </c>
      <c r="H516">
        <v>93337</v>
      </c>
    </row>
    <row r="517" spans="1:8" x14ac:dyDescent="0.25">
      <c r="A517">
        <v>9</v>
      </c>
      <c r="B517">
        <v>33</v>
      </c>
      <c r="C517">
        <v>38</v>
      </c>
      <c r="D517">
        <v>2.9497225909429878</v>
      </c>
      <c r="E517">
        <v>0.4468240677590895</v>
      </c>
      <c r="F517">
        <v>-0.43900000000000028</v>
      </c>
      <c r="G517">
        <v>24</v>
      </c>
      <c r="H517">
        <v>93338</v>
      </c>
    </row>
    <row r="518" spans="1:8" x14ac:dyDescent="0.25">
      <c r="A518">
        <v>9</v>
      </c>
      <c r="B518">
        <v>33</v>
      </c>
      <c r="C518">
        <v>39</v>
      </c>
      <c r="D518">
        <v>2.934957059138672</v>
      </c>
      <c r="E518">
        <v>0.46723264063260023</v>
      </c>
      <c r="F518">
        <v>-0.53899999999999992</v>
      </c>
      <c r="G518">
        <v>24</v>
      </c>
      <c r="H518">
        <v>93339</v>
      </c>
    </row>
    <row r="519" spans="1:8" x14ac:dyDescent="0.25">
      <c r="A519">
        <v>9</v>
      </c>
      <c r="B519">
        <v>33</v>
      </c>
      <c r="C519">
        <v>40</v>
      </c>
      <c r="D519">
        <v>2.979253654194598</v>
      </c>
      <c r="E519">
        <v>0.49877316305432229</v>
      </c>
      <c r="F519">
        <v>-0.53899999999999992</v>
      </c>
      <c r="G519">
        <v>24</v>
      </c>
      <c r="H519">
        <v>93340</v>
      </c>
    </row>
    <row r="520" spans="1:8" x14ac:dyDescent="0.25">
      <c r="A520">
        <v>9</v>
      </c>
      <c r="B520">
        <v>33</v>
      </c>
      <c r="C520">
        <v>41</v>
      </c>
      <c r="D520">
        <v>3.0567726960655759</v>
      </c>
      <c r="E520">
        <v>0.49135186382759061</v>
      </c>
      <c r="F520">
        <v>-0.53899999999999992</v>
      </c>
      <c r="G520">
        <v>24</v>
      </c>
      <c r="H520">
        <v>93341</v>
      </c>
    </row>
    <row r="521" spans="1:8" x14ac:dyDescent="0.25">
      <c r="A521">
        <v>9</v>
      </c>
      <c r="B521">
        <v>33</v>
      </c>
      <c r="C521">
        <v>42</v>
      </c>
      <c r="D521">
        <v>3.0881494514505978</v>
      </c>
      <c r="E521">
        <v>0.50248381266768682</v>
      </c>
      <c r="F521">
        <v>-0.7390000000000001</v>
      </c>
      <c r="G521">
        <v>24</v>
      </c>
      <c r="H521">
        <v>93342</v>
      </c>
    </row>
    <row r="522" spans="1:8" x14ac:dyDescent="0.25">
      <c r="A522">
        <v>9</v>
      </c>
      <c r="B522">
        <v>33</v>
      </c>
      <c r="C522">
        <v>43</v>
      </c>
      <c r="D522">
        <v>3.0493899303419241</v>
      </c>
      <c r="E522">
        <v>0.47279861505264742</v>
      </c>
      <c r="F522">
        <v>-0.7390000000000001</v>
      </c>
      <c r="G522">
        <v>23</v>
      </c>
      <c r="H522">
        <v>93343</v>
      </c>
    </row>
    <row r="523" spans="1:8" x14ac:dyDescent="0.25">
      <c r="A523">
        <v>9</v>
      </c>
      <c r="B523">
        <v>33</v>
      </c>
      <c r="C523">
        <v>44</v>
      </c>
      <c r="D523">
        <v>3.0069390267195608</v>
      </c>
      <c r="E523">
        <v>0.40415159578915438</v>
      </c>
      <c r="F523">
        <v>-0.7390000000000001</v>
      </c>
      <c r="G523">
        <v>23</v>
      </c>
      <c r="H523">
        <v>93344</v>
      </c>
    </row>
    <row r="524" spans="1:8" x14ac:dyDescent="0.25">
      <c r="A524">
        <v>9</v>
      </c>
      <c r="B524">
        <v>33</v>
      </c>
      <c r="C524">
        <v>45</v>
      </c>
      <c r="D524">
        <v>3.0032476435060542</v>
      </c>
      <c r="E524">
        <v>0.3651897741407007</v>
      </c>
      <c r="F524">
        <v>-0.7390000000000001</v>
      </c>
      <c r="G524">
        <v>24</v>
      </c>
      <c r="H524">
        <v>93345</v>
      </c>
    </row>
    <row r="525" spans="1:8" x14ac:dyDescent="0.25">
      <c r="A525">
        <v>9</v>
      </c>
      <c r="B525">
        <v>33</v>
      </c>
      <c r="C525">
        <v>46</v>
      </c>
      <c r="D525">
        <v>2.9607967395302368</v>
      </c>
      <c r="E525">
        <v>0.24273833406717621</v>
      </c>
      <c r="F525">
        <v>-0.7390000000000001</v>
      </c>
      <c r="G525">
        <v>23</v>
      </c>
      <c r="H525">
        <v>93346</v>
      </c>
    </row>
    <row r="526" spans="1:8" x14ac:dyDescent="0.25">
      <c r="A526">
        <v>9</v>
      </c>
      <c r="B526">
        <v>33</v>
      </c>
      <c r="C526">
        <v>47</v>
      </c>
      <c r="D526">
        <v>2.9700251970391509</v>
      </c>
      <c r="E526">
        <v>0.1295635187351806</v>
      </c>
      <c r="F526">
        <v>-0.7390000000000001</v>
      </c>
      <c r="G526">
        <v>22</v>
      </c>
      <c r="H526">
        <v>93347</v>
      </c>
    </row>
    <row r="527" spans="1:8" x14ac:dyDescent="0.25">
      <c r="A527">
        <v>9</v>
      </c>
      <c r="B527">
        <v>33</v>
      </c>
      <c r="C527">
        <v>48</v>
      </c>
      <c r="D527">
        <v>3.1712055672528972</v>
      </c>
      <c r="E527">
        <v>-0.1969736543221412</v>
      </c>
      <c r="F527">
        <v>-0.93900000000000028</v>
      </c>
      <c r="G527">
        <v>24</v>
      </c>
      <c r="H527">
        <v>93348</v>
      </c>
    </row>
    <row r="528" spans="1:8" x14ac:dyDescent="0.25">
      <c r="A528">
        <v>9</v>
      </c>
      <c r="B528">
        <v>33</v>
      </c>
      <c r="C528">
        <v>49</v>
      </c>
      <c r="D528">
        <v>3.169359875822872</v>
      </c>
      <c r="E528">
        <v>-0.57545992338281093</v>
      </c>
      <c r="F528">
        <v>-1.0389999999999999</v>
      </c>
      <c r="G528">
        <v>23</v>
      </c>
      <c r="H528">
        <v>93349</v>
      </c>
    </row>
    <row r="529" spans="1:8" x14ac:dyDescent="0.25">
      <c r="A529">
        <v>9</v>
      </c>
      <c r="B529">
        <v>33</v>
      </c>
      <c r="C529">
        <v>50</v>
      </c>
      <c r="D529">
        <v>3.1730512590363862</v>
      </c>
      <c r="E529">
        <v>-0.55319602499450227</v>
      </c>
      <c r="F529">
        <v>-1.0389999999999999</v>
      </c>
      <c r="G529">
        <v>22</v>
      </c>
      <c r="H529">
        <v>93350</v>
      </c>
    </row>
    <row r="530" spans="1:8" x14ac:dyDescent="0.25">
      <c r="A530">
        <v>9</v>
      </c>
      <c r="B530">
        <v>33</v>
      </c>
      <c r="C530">
        <v>51</v>
      </c>
      <c r="D530">
        <v>3.2081193965727688</v>
      </c>
      <c r="E530">
        <v>-0.60885577061121565</v>
      </c>
      <c r="F530">
        <v>-1.0389999999999999</v>
      </c>
      <c r="G530">
        <v>22</v>
      </c>
      <c r="H530">
        <v>93351</v>
      </c>
    </row>
    <row r="531" spans="1:8" x14ac:dyDescent="0.25">
      <c r="A531">
        <v>9</v>
      </c>
      <c r="B531">
        <v>33</v>
      </c>
      <c r="C531">
        <v>52</v>
      </c>
      <c r="D531">
        <v>3.217347854079915</v>
      </c>
      <c r="E531">
        <v>-0.57917057299617591</v>
      </c>
      <c r="F531">
        <v>-1.0389999999999999</v>
      </c>
      <c r="G531">
        <v>22</v>
      </c>
      <c r="H531">
        <v>93352</v>
      </c>
    </row>
    <row r="532" spans="1:8" x14ac:dyDescent="0.25">
      <c r="A532">
        <v>9</v>
      </c>
      <c r="B532">
        <v>33</v>
      </c>
      <c r="C532">
        <v>53</v>
      </c>
      <c r="D532">
        <v>3.1970452479890641</v>
      </c>
      <c r="E532">
        <v>-0.55876199941455029</v>
      </c>
      <c r="F532">
        <v>-1.2390000000000001</v>
      </c>
      <c r="G532">
        <v>24</v>
      </c>
      <c r="H532">
        <v>93353</v>
      </c>
    </row>
    <row r="533" spans="1:8" x14ac:dyDescent="0.25">
      <c r="A533">
        <v>9</v>
      </c>
      <c r="B533">
        <v>33</v>
      </c>
      <c r="C533">
        <v>54</v>
      </c>
      <c r="D533">
        <v>3.0530813132037511</v>
      </c>
      <c r="E533">
        <v>-0.58102589780286051</v>
      </c>
      <c r="F533">
        <v>-1.2390000000000001</v>
      </c>
      <c r="G533">
        <v>23</v>
      </c>
      <c r="H533">
        <v>93354</v>
      </c>
    </row>
    <row r="534" spans="1:8" x14ac:dyDescent="0.25">
      <c r="A534">
        <v>9</v>
      </c>
      <c r="B534">
        <v>33</v>
      </c>
      <c r="C534">
        <v>55</v>
      </c>
      <c r="D534">
        <v>3.036470089971183</v>
      </c>
      <c r="E534">
        <v>-0.57174927376944684</v>
      </c>
      <c r="F534">
        <v>-1.339</v>
      </c>
      <c r="G534">
        <v>24</v>
      </c>
      <c r="H534">
        <v>93355</v>
      </c>
    </row>
    <row r="535" spans="1:8" x14ac:dyDescent="0.25">
      <c r="A535">
        <v>9</v>
      </c>
      <c r="B535">
        <v>33</v>
      </c>
      <c r="C535">
        <v>56</v>
      </c>
      <c r="D535">
        <v>3.09553221717603</v>
      </c>
      <c r="E535">
        <v>-0.55134070018782033</v>
      </c>
      <c r="F535">
        <v>-1.339</v>
      </c>
      <c r="G535">
        <v>25</v>
      </c>
      <c r="H535">
        <v>93356</v>
      </c>
    </row>
    <row r="536" spans="1:8" x14ac:dyDescent="0.25">
      <c r="A536">
        <v>9</v>
      </c>
      <c r="B536">
        <v>33</v>
      </c>
      <c r="C536">
        <v>57</v>
      </c>
      <c r="D536">
        <v>3.1213718979139649</v>
      </c>
      <c r="E536">
        <v>-0.72759656107137571</v>
      </c>
      <c r="F536">
        <v>-1.339</v>
      </c>
      <c r="G536">
        <v>23</v>
      </c>
      <c r="H536">
        <v>93357</v>
      </c>
    </row>
    <row r="537" spans="1:8" x14ac:dyDescent="0.25">
      <c r="A537">
        <v>9</v>
      </c>
      <c r="B537">
        <v>33</v>
      </c>
      <c r="C537">
        <v>58</v>
      </c>
      <c r="D537">
        <v>3.1232175889923042</v>
      </c>
      <c r="E537">
        <v>-0.7591370827849826</v>
      </c>
      <c r="F537">
        <v>-1.339</v>
      </c>
      <c r="G537">
        <v>22</v>
      </c>
      <c r="H537">
        <v>93358</v>
      </c>
    </row>
    <row r="538" spans="1:8" x14ac:dyDescent="0.25">
      <c r="A538">
        <v>9</v>
      </c>
      <c r="B538">
        <v>33</v>
      </c>
      <c r="C538">
        <v>59</v>
      </c>
      <c r="D538">
        <v>3.1841254076200891</v>
      </c>
      <c r="E538">
        <v>-0.79995422924011805</v>
      </c>
      <c r="F538">
        <v>-1.339</v>
      </c>
      <c r="G538">
        <v>22</v>
      </c>
      <c r="H538">
        <v>93359</v>
      </c>
    </row>
    <row r="539" spans="1:8" x14ac:dyDescent="0.25">
      <c r="A539">
        <v>9</v>
      </c>
      <c r="B539">
        <v>34</v>
      </c>
      <c r="C539">
        <v>0</v>
      </c>
      <c r="D539">
        <v>3.2468789176761401</v>
      </c>
      <c r="E539">
        <v>-0.7776903308518085</v>
      </c>
      <c r="F539">
        <v>-1.5389999999999999</v>
      </c>
      <c r="G539">
        <v>22</v>
      </c>
      <c r="H539">
        <v>93400</v>
      </c>
    </row>
    <row r="540" spans="1:8" x14ac:dyDescent="0.25">
      <c r="A540">
        <v>9</v>
      </c>
      <c r="B540">
        <v>34</v>
      </c>
      <c r="C540">
        <v>1</v>
      </c>
      <c r="D540">
        <v>3.510812797862731</v>
      </c>
      <c r="E540">
        <v>-0.8259287772417867</v>
      </c>
      <c r="F540">
        <v>-1.5389999999999999</v>
      </c>
      <c r="G540">
        <v>25</v>
      </c>
      <c r="H540">
        <v>93401</v>
      </c>
    </row>
    <row r="541" spans="1:8" x14ac:dyDescent="0.25">
      <c r="A541">
        <v>9</v>
      </c>
      <c r="B541">
        <v>34</v>
      </c>
      <c r="C541">
        <v>2</v>
      </c>
      <c r="D541">
        <v>3.5754119993257998</v>
      </c>
      <c r="E541">
        <v>-0.87602254843845062</v>
      </c>
      <c r="F541">
        <v>-1.639</v>
      </c>
      <c r="G541">
        <v>22</v>
      </c>
      <c r="H541">
        <v>93402</v>
      </c>
    </row>
    <row r="542" spans="1:8" x14ac:dyDescent="0.25">
      <c r="A542">
        <v>9</v>
      </c>
      <c r="B542">
        <v>34</v>
      </c>
      <c r="C542">
        <v>3</v>
      </c>
      <c r="D542">
        <v>3.614171520057996</v>
      </c>
      <c r="E542">
        <v>-0.86303527408355518</v>
      </c>
      <c r="F542">
        <v>-1.639</v>
      </c>
      <c r="G542">
        <v>24</v>
      </c>
      <c r="H542">
        <v>93403</v>
      </c>
    </row>
    <row r="543" spans="1:8" x14ac:dyDescent="0.25">
      <c r="A543">
        <v>9</v>
      </c>
      <c r="B543">
        <v>34</v>
      </c>
      <c r="C543">
        <v>4</v>
      </c>
      <c r="D543">
        <v>3.686153487584011</v>
      </c>
      <c r="E543">
        <v>-0.8277841020484662</v>
      </c>
      <c r="F543">
        <v>-1.639</v>
      </c>
      <c r="G543">
        <v>21</v>
      </c>
      <c r="H543">
        <v>93404</v>
      </c>
    </row>
    <row r="544" spans="1:8" x14ac:dyDescent="0.25">
      <c r="A544">
        <v>9</v>
      </c>
      <c r="B544">
        <v>34</v>
      </c>
      <c r="C544">
        <v>5</v>
      </c>
      <c r="D544">
        <v>3.6363198175700311</v>
      </c>
      <c r="E544">
        <v>-0.93353761815373004</v>
      </c>
      <c r="F544">
        <v>-1.639</v>
      </c>
      <c r="G544">
        <v>22</v>
      </c>
      <c r="H544">
        <v>93405</v>
      </c>
    </row>
    <row r="545" spans="1:8" x14ac:dyDescent="0.25">
      <c r="A545">
        <v>9</v>
      </c>
      <c r="B545">
        <v>34</v>
      </c>
      <c r="C545">
        <v>6</v>
      </c>
      <c r="D545">
        <v>3.4369851388925281</v>
      </c>
      <c r="E545">
        <v>-1.271206740759266</v>
      </c>
      <c r="F545">
        <v>-1.639</v>
      </c>
      <c r="G545">
        <v>24</v>
      </c>
      <c r="H545">
        <v>93406</v>
      </c>
    </row>
    <row r="546" spans="1:8" x14ac:dyDescent="0.25">
      <c r="A546">
        <v>9</v>
      </c>
      <c r="B546">
        <v>34</v>
      </c>
      <c r="C546">
        <v>7</v>
      </c>
      <c r="D546">
        <v>3.4203739160187232</v>
      </c>
      <c r="E546">
        <v>-1.267496090437785</v>
      </c>
      <c r="F546">
        <v>-1.7390000000000001</v>
      </c>
      <c r="G546">
        <v>22</v>
      </c>
      <c r="H546">
        <v>93407</v>
      </c>
    </row>
    <row r="547" spans="1:8" x14ac:dyDescent="0.25">
      <c r="A547">
        <v>9</v>
      </c>
      <c r="B547">
        <v>34</v>
      </c>
      <c r="C547">
        <v>8</v>
      </c>
      <c r="D547">
        <v>3.5015843407125908</v>
      </c>
      <c r="E547">
        <v>-1.143189326265692</v>
      </c>
      <c r="F547">
        <v>-1.9390000000000001</v>
      </c>
      <c r="G547">
        <v>21</v>
      </c>
      <c r="H547">
        <v>93408</v>
      </c>
    </row>
    <row r="548" spans="1:8" x14ac:dyDescent="0.25">
      <c r="A548">
        <v>9</v>
      </c>
      <c r="B548">
        <v>34</v>
      </c>
      <c r="C548">
        <v>9</v>
      </c>
      <c r="D548">
        <v>3.5311154039465031</v>
      </c>
      <c r="E548">
        <v>-0.70162201236158006</v>
      </c>
      <c r="F548">
        <v>-2.0390000000000001</v>
      </c>
      <c r="G548">
        <v>21</v>
      </c>
      <c r="H548">
        <v>93409</v>
      </c>
    </row>
    <row r="549" spans="1:8" x14ac:dyDescent="0.25">
      <c r="A549">
        <v>9</v>
      </c>
      <c r="B549">
        <v>34</v>
      </c>
      <c r="C549">
        <v>10</v>
      </c>
      <c r="D549">
        <v>3.8910252408466488</v>
      </c>
      <c r="E549">
        <v>0.2483043084872196</v>
      </c>
      <c r="F549">
        <v>-2.2389999999999999</v>
      </c>
      <c r="G549">
        <v>22</v>
      </c>
      <c r="H549">
        <v>93410</v>
      </c>
    </row>
    <row r="550" spans="1:8" x14ac:dyDescent="0.25">
      <c r="A550">
        <v>9</v>
      </c>
      <c r="B550">
        <v>34</v>
      </c>
      <c r="C550">
        <v>11</v>
      </c>
      <c r="D550">
        <v>4.3524481079266693</v>
      </c>
      <c r="E550">
        <v>0.38003237330226669</v>
      </c>
      <c r="F550">
        <v>-2.339</v>
      </c>
      <c r="G550">
        <v>21</v>
      </c>
      <c r="H550">
        <v>93411</v>
      </c>
    </row>
    <row r="551" spans="1:8" x14ac:dyDescent="0.25">
      <c r="A551">
        <v>9</v>
      </c>
      <c r="B551">
        <v>34</v>
      </c>
      <c r="C551">
        <v>12</v>
      </c>
      <c r="D551">
        <v>4.8249451233319647</v>
      </c>
      <c r="E551">
        <v>0.5729861567378387</v>
      </c>
      <c r="F551">
        <v>-2.5390000000000001</v>
      </c>
      <c r="G551">
        <v>22</v>
      </c>
      <c r="H551">
        <v>93412</v>
      </c>
    </row>
    <row r="552" spans="1:8" x14ac:dyDescent="0.25">
      <c r="A552">
        <v>9</v>
      </c>
      <c r="B552">
        <v>34</v>
      </c>
      <c r="C552">
        <v>13</v>
      </c>
      <c r="D552">
        <v>4.9375323032143514</v>
      </c>
      <c r="E552">
        <v>0.62679057754786538</v>
      </c>
      <c r="F552">
        <v>-2.5390000000000001</v>
      </c>
      <c r="G552">
        <v>22</v>
      </c>
      <c r="H552">
        <v>93413</v>
      </c>
    </row>
    <row r="553" spans="1:8" x14ac:dyDescent="0.25">
      <c r="A553">
        <v>9</v>
      </c>
      <c r="B553">
        <v>34</v>
      </c>
      <c r="C553">
        <v>14</v>
      </c>
      <c r="D553">
        <v>5.0058228870742658</v>
      </c>
      <c r="E553">
        <v>0.76965059049489237</v>
      </c>
      <c r="F553">
        <v>-2.5390000000000001</v>
      </c>
      <c r="G553">
        <v>22</v>
      </c>
      <c r="H553">
        <v>93414</v>
      </c>
    </row>
    <row r="554" spans="1:8" x14ac:dyDescent="0.25">
      <c r="A554">
        <v>9</v>
      </c>
      <c r="B554">
        <v>34</v>
      </c>
      <c r="C554">
        <v>15</v>
      </c>
      <c r="D554">
        <v>4.9873659724506094</v>
      </c>
      <c r="E554">
        <v>0.6768843480364124</v>
      </c>
      <c r="F554">
        <v>-2.5390000000000001</v>
      </c>
      <c r="G554">
        <v>22</v>
      </c>
      <c r="H554">
        <v>93415</v>
      </c>
    </row>
    <row r="555" spans="1:8" x14ac:dyDescent="0.25">
      <c r="A555">
        <v>9</v>
      </c>
      <c r="B555">
        <v>34</v>
      </c>
      <c r="C555">
        <v>16</v>
      </c>
      <c r="D555">
        <v>4.9024641650400778</v>
      </c>
      <c r="E555">
        <v>0.61751395351445271</v>
      </c>
      <c r="F555">
        <v>-2.6389999999999989</v>
      </c>
      <c r="G555">
        <v>22</v>
      </c>
      <c r="H555">
        <v>93416</v>
      </c>
    </row>
    <row r="556" spans="1:8" x14ac:dyDescent="0.25">
      <c r="A556">
        <v>9</v>
      </c>
      <c r="B556">
        <v>34</v>
      </c>
      <c r="C556">
        <v>17</v>
      </c>
      <c r="D556">
        <v>4.8692417186457586</v>
      </c>
      <c r="E556">
        <v>0.54144563502423226</v>
      </c>
      <c r="F556">
        <v>-2.6389999999999989</v>
      </c>
      <c r="G556">
        <v>24</v>
      </c>
      <c r="H556">
        <v>93417</v>
      </c>
    </row>
    <row r="557" spans="1:8" x14ac:dyDescent="0.25">
      <c r="A557">
        <v>9</v>
      </c>
      <c r="B557">
        <v>34</v>
      </c>
      <c r="C557">
        <v>18</v>
      </c>
      <c r="D557">
        <v>4.6625242741832249</v>
      </c>
      <c r="E557">
        <v>0.32437262697743607</v>
      </c>
      <c r="F557">
        <v>-2.6389999999999989</v>
      </c>
      <c r="G557">
        <v>21</v>
      </c>
      <c r="H557">
        <v>93418</v>
      </c>
    </row>
    <row r="558" spans="1:8" x14ac:dyDescent="0.25">
      <c r="A558">
        <v>9</v>
      </c>
      <c r="B558">
        <v>34</v>
      </c>
      <c r="C558">
        <v>19</v>
      </c>
      <c r="D558">
        <v>4.3745964054192283</v>
      </c>
      <c r="E558">
        <v>0.16295936596358079</v>
      </c>
      <c r="F558">
        <v>-2.6389999999999989</v>
      </c>
      <c r="G558">
        <v>21</v>
      </c>
      <c r="H558">
        <v>93419</v>
      </c>
    </row>
    <row r="559" spans="1:8" x14ac:dyDescent="0.25">
      <c r="A559">
        <v>9</v>
      </c>
      <c r="B559">
        <v>34</v>
      </c>
      <c r="C559">
        <v>20</v>
      </c>
      <c r="D559">
        <v>4.3173799697311637</v>
      </c>
      <c r="E559">
        <v>0.28541080532898672</v>
      </c>
      <c r="F559">
        <v>-2.6389999999999989</v>
      </c>
      <c r="G559">
        <v>18</v>
      </c>
      <c r="H559">
        <v>93420</v>
      </c>
    </row>
    <row r="560" spans="1:8" x14ac:dyDescent="0.25">
      <c r="A560">
        <v>9</v>
      </c>
      <c r="B560">
        <v>34</v>
      </c>
      <c r="C560">
        <v>21</v>
      </c>
      <c r="D560">
        <v>4.2933859808085764</v>
      </c>
      <c r="E560">
        <v>0.56927550712448183</v>
      </c>
      <c r="F560">
        <v>-2.6389999999999989</v>
      </c>
      <c r="G560">
        <v>19</v>
      </c>
      <c r="H560">
        <v>93421</v>
      </c>
    </row>
    <row r="561" spans="1:8" x14ac:dyDescent="0.25">
      <c r="A561">
        <v>9</v>
      </c>
      <c r="B561">
        <v>34</v>
      </c>
      <c r="C561">
        <v>22</v>
      </c>
      <c r="D561">
        <v>4.2564721515329511</v>
      </c>
      <c r="E561">
        <v>0.81603371207820774</v>
      </c>
      <c r="F561">
        <v>-2.6389999999999989</v>
      </c>
      <c r="G561">
        <v>22</v>
      </c>
      <c r="H561">
        <v>93422</v>
      </c>
    </row>
    <row r="562" spans="1:8" x14ac:dyDescent="0.25">
      <c r="A562">
        <v>9</v>
      </c>
      <c r="B562">
        <v>34</v>
      </c>
      <c r="C562">
        <v>23</v>
      </c>
      <c r="D562">
        <v>4.1457306633437634</v>
      </c>
      <c r="E562">
        <v>0.99414489706032871</v>
      </c>
      <c r="F562">
        <v>-2.6389999999999989</v>
      </c>
      <c r="G562">
        <v>23</v>
      </c>
      <c r="H562">
        <v>93423</v>
      </c>
    </row>
    <row r="563" spans="1:8" x14ac:dyDescent="0.25">
      <c r="A563">
        <v>9</v>
      </c>
      <c r="B563">
        <v>34</v>
      </c>
      <c r="C563">
        <v>24</v>
      </c>
      <c r="D563">
        <v>4.3506024161467263</v>
      </c>
      <c r="E563">
        <v>1.0386726938369399</v>
      </c>
      <c r="F563">
        <v>-2.7389999999999999</v>
      </c>
      <c r="G563">
        <v>21</v>
      </c>
      <c r="H563">
        <v>93424</v>
      </c>
    </row>
    <row r="564" spans="1:8" x14ac:dyDescent="0.25">
      <c r="A564">
        <v>9</v>
      </c>
      <c r="B564">
        <v>34</v>
      </c>
      <c r="C564">
        <v>25</v>
      </c>
      <c r="D564">
        <v>5.1737808107922003</v>
      </c>
      <c r="E564">
        <v>0.94776177547700191</v>
      </c>
      <c r="F564">
        <v>-2.7389999999999999</v>
      </c>
      <c r="G564">
        <v>20</v>
      </c>
      <c r="H564">
        <v>93425</v>
      </c>
    </row>
    <row r="565" spans="1:8" x14ac:dyDescent="0.25">
      <c r="A565">
        <v>9</v>
      </c>
      <c r="B565">
        <v>34</v>
      </c>
      <c r="C565">
        <v>26</v>
      </c>
      <c r="D565">
        <v>5.8290012807555556</v>
      </c>
      <c r="E565">
        <v>0.35034717568721158</v>
      </c>
      <c r="F565">
        <v>-2.839</v>
      </c>
      <c r="G565">
        <v>21</v>
      </c>
      <c r="H565">
        <v>93426</v>
      </c>
    </row>
    <row r="566" spans="1:8" x14ac:dyDescent="0.25">
      <c r="A566">
        <v>9</v>
      </c>
      <c r="B566">
        <v>34</v>
      </c>
      <c r="C566">
        <v>27</v>
      </c>
      <c r="D566">
        <v>6.03018165066955</v>
      </c>
      <c r="E566">
        <v>0.13327416834853481</v>
      </c>
      <c r="F566">
        <v>-2.9390000000000001</v>
      </c>
      <c r="G566">
        <v>21</v>
      </c>
      <c r="H566">
        <v>93427</v>
      </c>
    </row>
    <row r="567" spans="1:8" x14ac:dyDescent="0.25">
      <c r="A567">
        <v>9</v>
      </c>
      <c r="B567">
        <v>34</v>
      </c>
      <c r="C567">
        <v>28</v>
      </c>
      <c r="D567">
        <v>6.0283359588931518</v>
      </c>
      <c r="E567">
        <v>-5.5968966181784659E-2</v>
      </c>
      <c r="F567">
        <v>-3.0390000000000001</v>
      </c>
      <c r="G567">
        <v>22</v>
      </c>
      <c r="H567">
        <v>93428</v>
      </c>
    </row>
    <row r="568" spans="1:8" x14ac:dyDescent="0.25">
      <c r="A568">
        <v>9</v>
      </c>
      <c r="B568">
        <v>34</v>
      </c>
      <c r="C568">
        <v>29</v>
      </c>
      <c r="D568">
        <v>6.0412557992196358</v>
      </c>
      <c r="E568">
        <v>-5.5968966181784617E-2</v>
      </c>
      <c r="F568">
        <v>-3.0390000000000001</v>
      </c>
      <c r="G568">
        <v>23</v>
      </c>
      <c r="H568">
        <v>93429</v>
      </c>
    </row>
    <row r="569" spans="1:8" x14ac:dyDescent="0.25">
      <c r="A569">
        <v>9</v>
      </c>
      <c r="B569">
        <v>34</v>
      </c>
      <c r="C569">
        <v>30</v>
      </c>
      <c r="D569">
        <v>6.0357187252971682</v>
      </c>
      <c r="E569">
        <v>1.2678053081703019E-2</v>
      </c>
      <c r="F569">
        <v>-3.0390000000000001</v>
      </c>
      <c r="G569">
        <v>23</v>
      </c>
      <c r="H569">
        <v>93430</v>
      </c>
    </row>
    <row r="570" spans="1:8" x14ac:dyDescent="0.25">
      <c r="A570">
        <v>9</v>
      </c>
      <c r="B570">
        <v>34</v>
      </c>
      <c r="C570">
        <v>31</v>
      </c>
      <c r="D570">
        <v>6.0431014906443536</v>
      </c>
      <c r="E570">
        <v>0.1017336459268149</v>
      </c>
      <c r="F570">
        <v>-3.0390000000000001</v>
      </c>
      <c r="G570">
        <v>24</v>
      </c>
      <c r="H570">
        <v>93431</v>
      </c>
    </row>
    <row r="571" spans="1:8" x14ac:dyDescent="0.25">
      <c r="A571">
        <v>9</v>
      </c>
      <c r="B571">
        <v>34</v>
      </c>
      <c r="C571">
        <v>32</v>
      </c>
      <c r="D571">
        <v>6.03018165066955</v>
      </c>
      <c r="E571">
        <v>8.5035721958555924E-2</v>
      </c>
      <c r="F571">
        <v>-3.0390000000000001</v>
      </c>
      <c r="G571">
        <v>24</v>
      </c>
      <c r="H571">
        <v>93432</v>
      </c>
    </row>
    <row r="572" spans="1:8" x14ac:dyDescent="0.25">
      <c r="A572">
        <v>9</v>
      </c>
      <c r="B572">
        <v>34</v>
      </c>
      <c r="C572">
        <v>33</v>
      </c>
      <c r="D572">
        <v>6.0652497880944241</v>
      </c>
      <c r="E572">
        <v>5.3495200244951392E-2</v>
      </c>
      <c r="F572">
        <v>-3.0390000000000001</v>
      </c>
      <c r="G572">
        <v>22</v>
      </c>
      <c r="H572">
        <v>93433</v>
      </c>
    </row>
    <row r="573" spans="1:8" x14ac:dyDescent="0.25">
      <c r="A573">
        <v>9</v>
      </c>
      <c r="B573">
        <v>34</v>
      </c>
      <c r="C573">
        <v>34</v>
      </c>
      <c r="D573">
        <v>6.0541756398978048</v>
      </c>
      <c r="E573">
        <v>-2.6283768566747329E-2</v>
      </c>
      <c r="F573">
        <v>-3.0390000000000001</v>
      </c>
      <c r="G573">
        <v>25</v>
      </c>
      <c r="H573">
        <v>93434</v>
      </c>
    </row>
    <row r="574" spans="1:8" x14ac:dyDescent="0.25">
      <c r="A574">
        <v>9</v>
      </c>
      <c r="B574">
        <v>34</v>
      </c>
      <c r="C574">
        <v>35</v>
      </c>
      <c r="D574">
        <v>6.0338730335207664</v>
      </c>
      <c r="E574">
        <v>-2.0717794146699501E-2</v>
      </c>
      <c r="F574">
        <v>-3.0390000000000001</v>
      </c>
      <c r="G574">
        <v>21</v>
      </c>
      <c r="H574">
        <v>93435</v>
      </c>
    </row>
    <row r="575" spans="1:8" x14ac:dyDescent="0.25">
      <c r="A575">
        <v>9</v>
      </c>
      <c r="B575">
        <v>34</v>
      </c>
      <c r="C575">
        <v>36</v>
      </c>
      <c r="D575">
        <v>6.0781696287725957</v>
      </c>
      <c r="E575">
        <v>3.4014290482899398E-3</v>
      </c>
      <c r="F575">
        <v>-3.1389999999999998</v>
      </c>
      <c r="G575">
        <v>23</v>
      </c>
      <c r="H575">
        <v>93436</v>
      </c>
    </row>
    <row r="576" spans="1:8" x14ac:dyDescent="0.25">
      <c r="A576">
        <v>9</v>
      </c>
      <c r="B576">
        <v>34</v>
      </c>
      <c r="C576">
        <v>37</v>
      </c>
      <c r="D576">
        <v>6.5063700483767066</v>
      </c>
      <c r="E576">
        <v>0.40044094617574771</v>
      </c>
      <c r="F576">
        <v>-3.2389999999999999</v>
      </c>
      <c r="G576">
        <v>24</v>
      </c>
      <c r="H576">
        <v>93437</v>
      </c>
    </row>
    <row r="577" spans="1:8" x14ac:dyDescent="0.25">
      <c r="A577">
        <v>9</v>
      </c>
      <c r="B577">
        <v>34</v>
      </c>
      <c r="C577">
        <v>38</v>
      </c>
      <c r="D577">
        <v>6.9807127544042329</v>
      </c>
      <c r="E577">
        <v>0.64905447522800896</v>
      </c>
      <c r="F577">
        <v>-3.2389999999999999</v>
      </c>
      <c r="G577">
        <v>25</v>
      </c>
      <c r="H577">
        <v>93438</v>
      </c>
    </row>
    <row r="578" spans="1:8" x14ac:dyDescent="0.25">
      <c r="A578">
        <v>9</v>
      </c>
      <c r="B578">
        <v>34</v>
      </c>
      <c r="C578">
        <v>39</v>
      </c>
      <c r="D578">
        <v>7.4402899284486601</v>
      </c>
      <c r="E578">
        <v>0.86612748327477251</v>
      </c>
      <c r="F578">
        <v>-3.339</v>
      </c>
      <c r="G578">
        <v>23</v>
      </c>
      <c r="H578">
        <v>93439</v>
      </c>
    </row>
    <row r="579" spans="1:8" x14ac:dyDescent="0.25">
      <c r="A579">
        <v>9</v>
      </c>
      <c r="B579">
        <v>34</v>
      </c>
      <c r="C579">
        <v>40</v>
      </c>
      <c r="D579">
        <v>7.5990193942434576</v>
      </c>
      <c r="E579">
        <v>0.83087631053156785</v>
      </c>
      <c r="F579">
        <v>-3.339</v>
      </c>
      <c r="G579">
        <v>23</v>
      </c>
      <c r="H579">
        <v>93440</v>
      </c>
    </row>
    <row r="580" spans="1:8" x14ac:dyDescent="0.25">
      <c r="A580">
        <v>9</v>
      </c>
      <c r="B580">
        <v>34</v>
      </c>
      <c r="C580">
        <v>41</v>
      </c>
      <c r="D580">
        <v>7.6488530633310283</v>
      </c>
      <c r="E580">
        <v>0.7956251384964832</v>
      </c>
      <c r="F580">
        <v>-3.339</v>
      </c>
      <c r="G580">
        <v>22</v>
      </c>
      <c r="H580">
        <v>93441</v>
      </c>
    </row>
    <row r="581" spans="1:8" x14ac:dyDescent="0.25">
      <c r="A581">
        <v>9</v>
      </c>
      <c r="B581">
        <v>34</v>
      </c>
      <c r="C581">
        <v>42</v>
      </c>
      <c r="D581">
        <v>7.7503660939717616</v>
      </c>
      <c r="E581">
        <v>0.79376981368979682</v>
      </c>
      <c r="F581">
        <v>-3.339</v>
      </c>
      <c r="G581">
        <v>24</v>
      </c>
      <c r="H581">
        <v>93442</v>
      </c>
    </row>
    <row r="582" spans="1:8" x14ac:dyDescent="0.25">
      <c r="A582">
        <v>9</v>
      </c>
      <c r="B582">
        <v>34</v>
      </c>
      <c r="C582">
        <v>43</v>
      </c>
      <c r="D582">
        <v>7.8574161988671962</v>
      </c>
      <c r="E582">
        <v>0.78449318894826503</v>
      </c>
      <c r="F582">
        <v>-3.4390000000000001</v>
      </c>
      <c r="G582">
        <v>24</v>
      </c>
      <c r="H582">
        <v>93443</v>
      </c>
    </row>
    <row r="583" spans="1:8" x14ac:dyDescent="0.25">
      <c r="A583">
        <v>9</v>
      </c>
      <c r="B583">
        <v>34</v>
      </c>
      <c r="C583">
        <v>44</v>
      </c>
      <c r="D583">
        <v>7.9736947604991144</v>
      </c>
      <c r="E583">
        <v>0.7826378641415781</v>
      </c>
      <c r="F583">
        <v>-3.4390000000000001</v>
      </c>
      <c r="G583">
        <v>23</v>
      </c>
      <c r="H583">
        <v>93444</v>
      </c>
    </row>
    <row r="584" spans="1:8" x14ac:dyDescent="0.25">
      <c r="A584">
        <v>9</v>
      </c>
      <c r="B584">
        <v>34</v>
      </c>
      <c r="C584">
        <v>45</v>
      </c>
      <c r="D584">
        <v>8.0973560885031919</v>
      </c>
      <c r="E584">
        <v>0.83458696014491285</v>
      </c>
      <c r="F584">
        <v>-3.4390000000000001</v>
      </c>
      <c r="G584">
        <v>24</v>
      </c>
      <c r="H584">
        <v>93445</v>
      </c>
    </row>
    <row r="585" spans="1:8" x14ac:dyDescent="0.25">
      <c r="A585">
        <v>9</v>
      </c>
      <c r="B585">
        <v>34</v>
      </c>
      <c r="C585">
        <v>46</v>
      </c>
      <c r="D585">
        <v>8.1970234273232858</v>
      </c>
      <c r="E585">
        <v>0.93477450183010657</v>
      </c>
      <c r="F585">
        <v>-3.4390000000000001</v>
      </c>
      <c r="G585">
        <v>25</v>
      </c>
      <c r="H585">
        <v>93446</v>
      </c>
    </row>
    <row r="586" spans="1:8" x14ac:dyDescent="0.25">
      <c r="A586">
        <v>9</v>
      </c>
      <c r="B586">
        <v>34</v>
      </c>
      <c r="C586">
        <v>47</v>
      </c>
      <c r="D586">
        <v>8.2376286396265535</v>
      </c>
      <c r="E586">
        <v>1.04052801793535</v>
      </c>
      <c r="F586">
        <v>-3.4390000000000001</v>
      </c>
      <c r="G586">
        <v>24</v>
      </c>
      <c r="H586">
        <v>93447</v>
      </c>
    </row>
    <row r="587" spans="1:8" x14ac:dyDescent="0.25">
      <c r="A587">
        <v>9</v>
      </c>
      <c r="B587">
        <v>34</v>
      </c>
      <c r="C587">
        <v>48</v>
      </c>
      <c r="D587">
        <v>8.2671597027011412</v>
      </c>
      <c r="E587">
        <v>1.112885687520309</v>
      </c>
      <c r="F587">
        <v>-3.4390000000000001</v>
      </c>
      <c r="G587">
        <v>22</v>
      </c>
      <c r="H587">
        <v>93448</v>
      </c>
    </row>
    <row r="588" spans="1:8" x14ac:dyDescent="0.25">
      <c r="A588">
        <v>9</v>
      </c>
      <c r="B588">
        <v>34</v>
      </c>
      <c r="C588">
        <v>49</v>
      </c>
      <c r="D588">
        <v>8.3022278403891914</v>
      </c>
      <c r="E588">
        <v>1.175966731655625</v>
      </c>
      <c r="F588">
        <v>-3.4390000000000001</v>
      </c>
      <c r="G588">
        <v>22</v>
      </c>
      <c r="H588">
        <v>93449</v>
      </c>
    </row>
    <row r="589" spans="1:8" x14ac:dyDescent="0.25">
      <c r="A589">
        <v>9</v>
      </c>
      <c r="B589">
        <v>34</v>
      </c>
      <c r="C589">
        <v>50</v>
      </c>
      <c r="D589">
        <v>8.2487027881465274</v>
      </c>
      <c r="E589">
        <v>1.159268808395487</v>
      </c>
      <c r="F589">
        <v>-3.4390000000000001</v>
      </c>
      <c r="G589">
        <v>25</v>
      </c>
      <c r="H589">
        <v>93450</v>
      </c>
    </row>
    <row r="590" spans="1:8" x14ac:dyDescent="0.25">
      <c r="A590">
        <v>9</v>
      </c>
      <c r="B590">
        <v>34</v>
      </c>
      <c r="C590">
        <v>51</v>
      </c>
      <c r="D590">
        <v>8.2376286396265535</v>
      </c>
      <c r="E590">
        <v>1.1407155603286629</v>
      </c>
      <c r="F590">
        <v>-3.4390000000000001</v>
      </c>
      <c r="G590">
        <v>21</v>
      </c>
      <c r="H590">
        <v>93451</v>
      </c>
    </row>
    <row r="591" spans="1:8" x14ac:dyDescent="0.25">
      <c r="A591">
        <v>9</v>
      </c>
      <c r="B591">
        <v>34</v>
      </c>
      <c r="C591">
        <v>52</v>
      </c>
      <c r="D591">
        <v>8.176720820994035</v>
      </c>
      <c r="E591">
        <v>1.109175037198834</v>
      </c>
      <c r="F591">
        <v>-3.4390000000000001</v>
      </c>
      <c r="G591">
        <v>24</v>
      </c>
      <c r="H591">
        <v>93452</v>
      </c>
    </row>
    <row r="592" spans="1:8" x14ac:dyDescent="0.25">
      <c r="A592">
        <v>9</v>
      </c>
      <c r="B592">
        <v>34</v>
      </c>
      <c r="C592">
        <v>53</v>
      </c>
      <c r="D592">
        <v>8.1379613008117726</v>
      </c>
      <c r="E592">
        <v>1.079489839583802</v>
      </c>
      <c r="F592">
        <v>-3.4390000000000001</v>
      </c>
      <c r="G592">
        <v>24</v>
      </c>
      <c r="H592">
        <v>93453</v>
      </c>
    </row>
    <row r="593" spans="1:8" x14ac:dyDescent="0.25">
      <c r="A593">
        <v>9</v>
      </c>
      <c r="B593">
        <v>34</v>
      </c>
      <c r="C593">
        <v>54</v>
      </c>
      <c r="D593">
        <v>8.2080975761967228</v>
      </c>
      <c r="E593">
        <v>1.0442386682568321</v>
      </c>
      <c r="F593">
        <v>-3.4390000000000001</v>
      </c>
      <c r="G593">
        <v>23</v>
      </c>
      <c r="H593">
        <v>93454</v>
      </c>
    </row>
    <row r="594" spans="1:8" x14ac:dyDescent="0.25">
      <c r="A594">
        <v>9</v>
      </c>
      <c r="B594">
        <v>34</v>
      </c>
      <c r="C594">
        <v>55</v>
      </c>
      <c r="D594">
        <v>8.2634683198623335</v>
      </c>
      <c r="E594">
        <v>1.047949317870194</v>
      </c>
      <c r="F594">
        <v>-3.4390000000000001</v>
      </c>
      <c r="G594">
        <v>24</v>
      </c>
      <c r="H594">
        <v>93455</v>
      </c>
    </row>
    <row r="595" spans="1:8" x14ac:dyDescent="0.25">
      <c r="A595">
        <v>9</v>
      </c>
      <c r="B595">
        <v>34</v>
      </c>
      <c r="C595">
        <v>56</v>
      </c>
      <c r="D595">
        <v>8.3926667220856892</v>
      </c>
      <c r="E595">
        <v>1.1778220571704181</v>
      </c>
      <c r="F595">
        <v>-3.4390000000000001</v>
      </c>
      <c r="G595">
        <v>24</v>
      </c>
      <c r="H595">
        <v>93456</v>
      </c>
    </row>
    <row r="596" spans="1:8" x14ac:dyDescent="0.25">
      <c r="A596">
        <v>9</v>
      </c>
      <c r="B596">
        <v>34</v>
      </c>
      <c r="C596">
        <v>57</v>
      </c>
      <c r="D596">
        <v>8.4517288489311806</v>
      </c>
      <c r="E596">
        <v>1.4134483118677741</v>
      </c>
      <c r="F596">
        <v>-3.4390000000000001</v>
      </c>
      <c r="G596">
        <v>24</v>
      </c>
      <c r="H596">
        <v>93457</v>
      </c>
    </row>
    <row r="597" spans="1:8" x14ac:dyDescent="0.25">
      <c r="A597">
        <v>9</v>
      </c>
      <c r="B597">
        <v>34</v>
      </c>
      <c r="C597">
        <v>58</v>
      </c>
      <c r="D597">
        <v>8.4535745399971223</v>
      </c>
      <c r="E597">
        <v>1.46725273338591</v>
      </c>
      <c r="F597">
        <v>-3.4390000000000001</v>
      </c>
      <c r="G597">
        <v>23</v>
      </c>
      <c r="H597">
        <v>93458</v>
      </c>
    </row>
    <row r="598" spans="1:8" x14ac:dyDescent="0.25">
      <c r="A598">
        <v>9</v>
      </c>
      <c r="B598">
        <v>34</v>
      </c>
      <c r="C598">
        <v>59</v>
      </c>
      <c r="D598">
        <v>8.4258891683472417</v>
      </c>
      <c r="E598">
        <v>1.45426545903102</v>
      </c>
      <c r="F598">
        <v>-3.4390000000000001</v>
      </c>
      <c r="G598">
        <v>22</v>
      </c>
      <c r="H598">
        <v>93459</v>
      </c>
    </row>
    <row r="599" spans="1:8" x14ac:dyDescent="0.25">
      <c r="A599">
        <v>9</v>
      </c>
      <c r="B599">
        <v>35</v>
      </c>
      <c r="C599">
        <v>0</v>
      </c>
      <c r="D599">
        <v>8.3686727329211656</v>
      </c>
      <c r="E599">
        <v>1.515491179067775</v>
      </c>
      <c r="F599">
        <v>-3.4390000000000001</v>
      </c>
      <c r="G599">
        <v>23</v>
      </c>
      <c r="H599">
        <v>93500</v>
      </c>
    </row>
    <row r="600" spans="1:8" x14ac:dyDescent="0.25">
      <c r="A600">
        <v>9</v>
      </c>
      <c r="B600">
        <v>35</v>
      </c>
      <c r="C600">
        <v>1</v>
      </c>
      <c r="D600">
        <v>8.2690053941223258</v>
      </c>
      <c r="E600">
        <v>1.5692955991696891</v>
      </c>
      <c r="F600">
        <v>-3.4390000000000001</v>
      </c>
      <c r="G600">
        <v>23</v>
      </c>
      <c r="H600">
        <v>93501</v>
      </c>
    </row>
    <row r="601" spans="1:8" x14ac:dyDescent="0.25">
      <c r="A601">
        <v>9</v>
      </c>
      <c r="B601">
        <v>35</v>
      </c>
      <c r="C601">
        <v>2</v>
      </c>
      <c r="D601">
        <v>8.2228631079107473</v>
      </c>
      <c r="E601">
        <v>1.6231000199797141</v>
      </c>
      <c r="F601">
        <v>-3.4390000000000001</v>
      </c>
      <c r="G601">
        <v>24</v>
      </c>
      <c r="H601">
        <v>93502</v>
      </c>
    </row>
    <row r="602" spans="1:8" x14ac:dyDescent="0.25">
      <c r="A602">
        <v>9</v>
      </c>
      <c r="B602">
        <v>35</v>
      </c>
      <c r="C602">
        <v>3</v>
      </c>
      <c r="D602">
        <v>8.1361156090389066</v>
      </c>
      <c r="E602">
        <v>1.6509298927880729</v>
      </c>
      <c r="F602">
        <v>-3.4390000000000001</v>
      </c>
      <c r="G602">
        <v>24</v>
      </c>
      <c r="H602">
        <v>93503</v>
      </c>
    </row>
    <row r="603" spans="1:8" x14ac:dyDescent="0.25">
      <c r="A603">
        <v>9</v>
      </c>
      <c r="B603">
        <v>35</v>
      </c>
      <c r="C603">
        <v>4</v>
      </c>
      <c r="D603">
        <v>8.0456767276710988</v>
      </c>
      <c r="E603">
        <v>1.6453639183680331</v>
      </c>
      <c r="F603">
        <v>-3.4390000000000001</v>
      </c>
      <c r="G603">
        <v>23</v>
      </c>
      <c r="H603">
        <v>93504</v>
      </c>
    </row>
    <row r="604" spans="1:8" x14ac:dyDescent="0.25">
      <c r="A604">
        <v>9</v>
      </c>
      <c r="B604">
        <v>35</v>
      </c>
      <c r="C604">
        <v>5</v>
      </c>
      <c r="D604">
        <v>7.9257067825005194</v>
      </c>
      <c r="E604">
        <v>1.5674402743630329</v>
      </c>
      <c r="F604">
        <v>-3.4390000000000001</v>
      </c>
      <c r="G604">
        <v>24</v>
      </c>
      <c r="H604">
        <v>93505</v>
      </c>
    </row>
    <row r="605" spans="1:8" x14ac:dyDescent="0.25">
      <c r="A605">
        <v>9</v>
      </c>
      <c r="B605">
        <v>35</v>
      </c>
      <c r="C605">
        <v>6</v>
      </c>
      <c r="D605">
        <v>7.8426506671460841</v>
      </c>
      <c r="E605">
        <v>1.558163650329627</v>
      </c>
      <c r="F605">
        <v>-3.4390000000000001</v>
      </c>
      <c r="G605">
        <v>23</v>
      </c>
      <c r="H605">
        <v>93506</v>
      </c>
    </row>
    <row r="606" spans="1:8" x14ac:dyDescent="0.25">
      <c r="A606">
        <v>9</v>
      </c>
      <c r="B606">
        <v>35</v>
      </c>
      <c r="C606">
        <v>7</v>
      </c>
      <c r="D606">
        <v>7.8518791242501971</v>
      </c>
      <c r="E606">
        <v>1.571150924684519</v>
      </c>
      <c r="F606">
        <v>-3.4390000000000001</v>
      </c>
      <c r="G606">
        <v>23</v>
      </c>
      <c r="H606">
        <v>93507</v>
      </c>
    </row>
    <row r="607" spans="1:8" x14ac:dyDescent="0.25">
      <c r="A607">
        <v>9</v>
      </c>
      <c r="B607">
        <v>35</v>
      </c>
      <c r="C607">
        <v>8</v>
      </c>
      <c r="D607">
        <v>7.691303967080251</v>
      </c>
      <c r="E607">
        <v>1.6379426191413311</v>
      </c>
      <c r="F607">
        <v>-3.4390000000000001</v>
      </c>
      <c r="G607">
        <v>23</v>
      </c>
      <c r="H607">
        <v>93508</v>
      </c>
    </row>
    <row r="608" spans="1:8" x14ac:dyDescent="0.25">
      <c r="A608">
        <v>9</v>
      </c>
      <c r="B608">
        <v>35</v>
      </c>
      <c r="C608">
        <v>9</v>
      </c>
      <c r="D608">
        <v>7.6156306170375974</v>
      </c>
      <c r="E608">
        <v>1.6973130143714079</v>
      </c>
      <c r="F608">
        <v>-3.4390000000000001</v>
      </c>
      <c r="G608">
        <v>22</v>
      </c>
      <c r="H608">
        <v>93509</v>
      </c>
    </row>
    <row r="609" spans="1:8" x14ac:dyDescent="0.25">
      <c r="A609">
        <v>9</v>
      </c>
      <c r="B609">
        <v>35</v>
      </c>
      <c r="C609">
        <v>10</v>
      </c>
      <c r="D609">
        <v>7.5934823196264691</v>
      </c>
      <c r="E609">
        <v>1.7659600336348931</v>
      </c>
      <c r="F609">
        <v>-3.4390000000000001</v>
      </c>
      <c r="G609">
        <v>23</v>
      </c>
      <c r="H609">
        <v>93510</v>
      </c>
    </row>
    <row r="610" spans="1:8" x14ac:dyDescent="0.25">
      <c r="A610">
        <v>9</v>
      </c>
      <c r="B610">
        <v>35</v>
      </c>
      <c r="C610">
        <v>11</v>
      </c>
      <c r="D610">
        <v>7.556568490488921</v>
      </c>
      <c r="E610">
        <v>1.793789906443249</v>
      </c>
      <c r="F610">
        <v>-3.4390000000000001</v>
      </c>
      <c r="G610">
        <v>22</v>
      </c>
      <c r="H610">
        <v>93511</v>
      </c>
    </row>
    <row r="611" spans="1:8" x14ac:dyDescent="0.25">
      <c r="A611">
        <v>9</v>
      </c>
      <c r="B611">
        <v>35</v>
      </c>
      <c r="C611">
        <v>12</v>
      </c>
      <c r="D611">
        <v>7.4624382262167916</v>
      </c>
      <c r="E611">
        <v>2.031271486655426</v>
      </c>
      <c r="F611">
        <v>-3.4390000000000001</v>
      </c>
      <c r="G611">
        <v>23</v>
      </c>
      <c r="H611">
        <v>93512</v>
      </c>
    </row>
    <row r="612" spans="1:8" x14ac:dyDescent="0.25">
      <c r="A612">
        <v>9</v>
      </c>
      <c r="B612">
        <v>35</v>
      </c>
      <c r="C612">
        <v>13</v>
      </c>
      <c r="D612">
        <v>7.3609251955406414</v>
      </c>
      <c r="E612">
        <v>2.2353572189310889</v>
      </c>
      <c r="F612">
        <v>-3.4390000000000001</v>
      </c>
      <c r="G612">
        <v>24</v>
      </c>
      <c r="H612">
        <v>93513</v>
      </c>
    </row>
    <row r="613" spans="1:8" x14ac:dyDescent="0.25">
      <c r="A613">
        <v>9</v>
      </c>
      <c r="B613">
        <v>35</v>
      </c>
      <c r="C613">
        <v>14</v>
      </c>
      <c r="D613">
        <v>7.2889432283155653</v>
      </c>
      <c r="E613">
        <v>2.3596639838112869</v>
      </c>
      <c r="F613">
        <v>-3.4390000000000001</v>
      </c>
      <c r="G613">
        <v>23</v>
      </c>
      <c r="H613">
        <v>93514</v>
      </c>
    </row>
    <row r="614" spans="1:8" x14ac:dyDescent="0.25">
      <c r="A614">
        <v>9</v>
      </c>
      <c r="B614">
        <v>35</v>
      </c>
      <c r="C614">
        <v>15</v>
      </c>
      <c r="D614">
        <v>7.2723320055143406</v>
      </c>
      <c r="E614">
        <v>2.511800622207947</v>
      </c>
      <c r="F614">
        <v>-3.5390000000000001</v>
      </c>
      <c r="G614">
        <v>20</v>
      </c>
      <c r="H614">
        <v>93515</v>
      </c>
    </row>
    <row r="615" spans="1:8" x14ac:dyDescent="0.25">
      <c r="A615">
        <v>9</v>
      </c>
      <c r="B615">
        <v>35</v>
      </c>
      <c r="C615">
        <v>16</v>
      </c>
      <c r="D615">
        <v>7.2335724845897733</v>
      </c>
      <c r="E615">
        <v>2.5526177679549682</v>
      </c>
      <c r="F615">
        <v>-3.5390000000000001</v>
      </c>
      <c r="G615">
        <v>23</v>
      </c>
      <c r="H615">
        <v>93516</v>
      </c>
    </row>
    <row r="616" spans="1:8" x14ac:dyDescent="0.25">
      <c r="A616">
        <v>9</v>
      </c>
      <c r="B616">
        <v>35</v>
      </c>
      <c r="C616">
        <v>17</v>
      </c>
      <c r="D616">
        <v>7.1412879113517187</v>
      </c>
      <c r="E616">
        <v>2.6713585584151218</v>
      </c>
      <c r="F616">
        <v>-3.5390000000000001</v>
      </c>
      <c r="G616">
        <v>21</v>
      </c>
      <c r="H616">
        <v>93517</v>
      </c>
    </row>
    <row r="617" spans="1:8" x14ac:dyDescent="0.25">
      <c r="A617">
        <v>9</v>
      </c>
      <c r="B617">
        <v>35</v>
      </c>
      <c r="C617">
        <v>18</v>
      </c>
      <c r="D617">
        <v>7.0969913161529954</v>
      </c>
      <c r="E617">
        <v>2.6824905079633381</v>
      </c>
      <c r="F617">
        <v>-3.5390000000000001</v>
      </c>
      <c r="G617">
        <v>22</v>
      </c>
      <c r="H617">
        <v>93518</v>
      </c>
    </row>
    <row r="618" spans="1:8" x14ac:dyDescent="0.25">
      <c r="A618">
        <v>9</v>
      </c>
      <c r="B618">
        <v>35</v>
      </c>
      <c r="C618">
        <v>19</v>
      </c>
      <c r="D618">
        <v>7.0656145616147299</v>
      </c>
      <c r="E618">
        <v>2.7567035016468742</v>
      </c>
      <c r="F618">
        <v>-3.5390000000000001</v>
      </c>
      <c r="G618">
        <v>20</v>
      </c>
      <c r="H618">
        <v>93519</v>
      </c>
    </row>
    <row r="619" spans="1:8" x14ac:dyDescent="0.25">
      <c r="A619">
        <v>9</v>
      </c>
      <c r="B619">
        <v>35</v>
      </c>
      <c r="C619">
        <v>20</v>
      </c>
      <c r="D619">
        <v>7.0526947213041833</v>
      </c>
      <c r="E619">
        <v>2.881010265818952</v>
      </c>
      <c r="F619">
        <v>-3.5390000000000001</v>
      </c>
      <c r="G619">
        <v>21</v>
      </c>
      <c r="H619">
        <v>93520</v>
      </c>
    </row>
    <row r="620" spans="1:8" x14ac:dyDescent="0.25">
      <c r="A620">
        <v>9</v>
      </c>
      <c r="B620">
        <v>35</v>
      </c>
      <c r="C620">
        <v>21</v>
      </c>
      <c r="D620">
        <v>7.0748430187276981</v>
      </c>
      <c r="E620">
        <v>2.9366700114356559</v>
      </c>
      <c r="F620">
        <v>-3.5390000000000001</v>
      </c>
      <c r="G620">
        <v>22</v>
      </c>
      <c r="H620">
        <v>93521</v>
      </c>
    </row>
    <row r="621" spans="1:8" x14ac:dyDescent="0.25">
      <c r="A621">
        <v>9</v>
      </c>
      <c r="B621">
        <v>35</v>
      </c>
      <c r="C621">
        <v>22</v>
      </c>
      <c r="D621">
        <v>7.0803800933482313</v>
      </c>
      <c r="E621">
        <v>3.0257256042807641</v>
      </c>
      <c r="F621">
        <v>-3.5390000000000001</v>
      </c>
      <c r="G621">
        <v>23</v>
      </c>
      <c r="H621">
        <v>93522</v>
      </c>
    </row>
    <row r="622" spans="1:8" x14ac:dyDescent="0.25">
      <c r="A622">
        <v>9</v>
      </c>
      <c r="B622">
        <v>35</v>
      </c>
      <c r="C622">
        <v>23</v>
      </c>
      <c r="D622">
        <v>7.1043740821946963</v>
      </c>
      <c r="E622">
        <v>3.1240578204511649</v>
      </c>
      <c r="F622">
        <v>-3.5390000000000001</v>
      </c>
      <c r="G622">
        <v>22</v>
      </c>
      <c r="H622">
        <v>93523</v>
      </c>
    </row>
    <row r="623" spans="1:8" x14ac:dyDescent="0.25">
      <c r="A623">
        <v>9</v>
      </c>
      <c r="B623">
        <v>35</v>
      </c>
      <c r="C623">
        <v>24</v>
      </c>
      <c r="D623">
        <v>7.1062197736176449</v>
      </c>
      <c r="E623">
        <v>3.1852835404879198</v>
      </c>
      <c r="F623">
        <v>-3.5390000000000001</v>
      </c>
      <c r="G623">
        <v>23</v>
      </c>
      <c r="H623">
        <v>93524</v>
      </c>
    </row>
    <row r="624" spans="1:8" x14ac:dyDescent="0.25">
      <c r="A624">
        <v>9</v>
      </c>
      <c r="B624">
        <v>35</v>
      </c>
      <c r="C624">
        <v>25</v>
      </c>
      <c r="D624">
        <v>7.0840714761941266</v>
      </c>
      <c r="E624">
        <v>3.2966030310132219</v>
      </c>
      <c r="F624">
        <v>-3.5390000000000001</v>
      </c>
      <c r="G624">
        <v>23</v>
      </c>
      <c r="H624">
        <v>93525</v>
      </c>
    </row>
    <row r="625" spans="1:8" x14ac:dyDescent="0.25">
      <c r="A625">
        <v>9</v>
      </c>
      <c r="B625">
        <v>35</v>
      </c>
      <c r="C625">
        <v>26</v>
      </c>
      <c r="D625">
        <v>7.0803800933482313</v>
      </c>
      <c r="E625">
        <v>3.3429861533046319</v>
      </c>
      <c r="F625">
        <v>-3.5390000000000001</v>
      </c>
      <c r="G625">
        <v>22</v>
      </c>
      <c r="H625">
        <v>93526</v>
      </c>
    </row>
    <row r="626" spans="1:8" x14ac:dyDescent="0.25">
      <c r="A626">
        <v>9</v>
      </c>
      <c r="B626">
        <v>35</v>
      </c>
      <c r="C626">
        <v>27</v>
      </c>
      <c r="D626">
        <v>7.0342378067230094</v>
      </c>
      <c r="E626">
        <v>3.4376077205697948</v>
      </c>
      <c r="F626">
        <v>-3.5390000000000001</v>
      </c>
      <c r="G626">
        <v>23</v>
      </c>
      <c r="H626">
        <v>93527</v>
      </c>
    </row>
    <row r="627" spans="1:8" x14ac:dyDescent="0.25">
      <c r="A627">
        <v>9</v>
      </c>
      <c r="B627">
        <v>35</v>
      </c>
      <c r="C627">
        <v>28</v>
      </c>
      <c r="D627">
        <v>6.9419532334672747</v>
      </c>
      <c r="E627">
        <v>3.480280191123506</v>
      </c>
      <c r="F627">
        <v>-3.5390000000000001</v>
      </c>
      <c r="G627">
        <v>22</v>
      </c>
      <c r="H627">
        <v>93528</v>
      </c>
    </row>
    <row r="628" spans="1:8" x14ac:dyDescent="0.25">
      <c r="A628">
        <v>9</v>
      </c>
      <c r="B628">
        <v>35</v>
      </c>
      <c r="C628">
        <v>29</v>
      </c>
      <c r="D628">
        <v>6.8995023300325542</v>
      </c>
      <c r="E628">
        <v>3.4802801911235131</v>
      </c>
      <c r="F628">
        <v>-3.5390000000000001</v>
      </c>
      <c r="G628">
        <v>23</v>
      </c>
      <c r="H628">
        <v>93529</v>
      </c>
    </row>
    <row r="629" spans="1:8" x14ac:dyDescent="0.25">
      <c r="A629">
        <v>9</v>
      </c>
      <c r="B629">
        <v>35</v>
      </c>
      <c r="C629">
        <v>30</v>
      </c>
      <c r="D629">
        <v>6.8293660545431596</v>
      </c>
      <c r="E629">
        <v>3.4914121406717351</v>
      </c>
      <c r="F629">
        <v>-3.5390000000000001</v>
      </c>
      <c r="G629">
        <v>24</v>
      </c>
      <c r="H629">
        <v>93530</v>
      </c>
    </row>
    <row r="630" spans="1:8" x14ac:dyDescent="0.25">
      <c r="A630">
        <v>9</v>
      </c>
      <c r="B630">
        <v>35</v>
      </c>
      <c r="C630">
        <v>31</v>
      </c>
      <c r="D630">
        <v>6.7592297786967723</v>
      </c>
      <c r="E630">
        <v>3.5322292871268761</v>
      </c>
      <c r="F630">
        <v>-3.6389999999999998</v>
      </c>
      <c r="G630">
        <v>22</v>
      </c>
      <c r="H630">
        <v>93531</v>
      </c>
    </row>
    <row r="631" spans="1:8" x14ac:dyDescent="0.25">
      <c r="A631">
        <v>9</v>
      </c>
      <c r="B631">
        <v>35</v>
      </c>
      <c r="C631">
        <v>32</v>
      </c>
      <c r="D631">
        <v>6.7241616409485401</v>
      </c>
      <c r="E631">
        <v>3.5173866879653062</v>
      </c>
      <c r="F631">
        <v>-3.7389999999999999</v>
      </c>
      <c r="G631">
        <v>21</v>
      </c>
      <c r="H631">
        <v>93532</v>
      </c>
    </row>
    <row r="632" spans="1:8" x14ac:dyDescent="0.25">
      <c r="A632">
        <v>9</v>
      </c>
      <c r="B632">
        <v>35</v>
      </c>
      <c r="C632">
        <v>33</v>
      </c>
      <c r="D632">
        <v>6.6983219603150408</v>
      </c>
      <c r="E632">
        <v>3.537795261546933</v>
      </c>
      <c r="F632">
        <v>-3.7389999999999999</v>
      </c>
      <c r="G632">
        <v>22</v>
      </c>
      <c r="H632">
        <v>93533</v>
      </c>
    </row>
    <row r="633" spans="1:8" x14ac:dyDescent="0.25">
      <c r="A633">
        <v>9</v>
      </c>
      <c r="B633">
        <v>35</v>
      </c>
      <c r="C633">
        <v>34</v>
      </c>
      <c r="D633">
        <v>6.6374141422814601</v>
      </c>
      <c r="E633">
        <v>3.5897443575502841</v>
      </c>
      <c r="F633">
        <v>-3.7389999999999999</v>
      </c>
      <c r="G633">
        <v>23</v>
      </c>
      <c r="H633">
        <v>93534</v>
      </c>
    </row>
    <row r="634" spans="1:8" x14ac:dyDescent="0.25">
      <c r="A634">
        <v>9</v>
      </c>
      <c r="B634">
        <v>35</v>
      </c>
      <c r="C634">
        <v>35</v>
      </c>
      <c r="D634">
        <v>6.5894261642102867</v>
      </c>
      <c r="E634">
        <v>3.626850854392059</v>
      </c>
      <c r="F634">
        <v>-3.7389999999999999</v>
      </c>
      <c r="G634">
        <v>24</v>
      </c>
      <c r="H634">
        <v>93535</v>
      </c>
    </row>
    <row r="635" spans="1:8" x14ac:dyDescent="0.25">
      <c r="A635">
        <v>9</v>
      </c>
      <c r="B635">
        <v>35</v>
      </c>
      <c r="C635">
        <v>36</v>
      </c>
      <c r="D635">
        <v>6.4676105277701863</v>
      </c>
      <c r="E635">
        <v>3.6249955295853939</v>
      </c>
      <c r="F635">
        <v>-3.7389999999999999</v>
      </c>
      <c r="G635">
        <v>22</v>
      </c>
      <c r="H635">
        <v>93536</v>
      </c>
    </row>
    <row r="636" spans="1:8" x14ac:dyDescent="0.25">
      <c r="A636">
        <v>9</v>
      </c>
      <c r="B636">
        <v>35</v>
      </c>
      <c r="C636">
        <v>37</v>
      </c>
      <c r="D636">
        <v>6.3384121252653722</v>
      </c>
      <c r="E636">
        <v>3.6231402047787289</v>
      </c>
      <c r="F636">
        <v>-3.7389999999999999</v>
      </c>
      <c r="G636">
        <v>22</v>
      </c>
      <c r="H636">
        <v>93537</v>
      </c>
    </row>
    <row r="637" spans="1:8" x14ac:dyDescent="0.25">
      <c r="A637">
        <v>9</v>
      </c>
      <c r="B637">
        <v>35</v>
      </c>
      <c r="C637">
        <v>38</v>
      </c>
      <c r="D637">
        <v>6.2221335627123366</v>
      </c>
      <c r="E637">
        <v>3.6249955295854281</v>
      </c>
      <c r="F637">
        <v>-3.7389999999999999</v>
      </c>
      <c r="G637">
        <v>22</v>
      </c>
      <c r="H637">
        <v>93538</v>
      </c>
    </row>
    <row r="638" spans="1:8" x14ac:dyDescent="0.25">
      <c r="A638">
        <v>9</v>
      </c>
      <c r="B638">
        <v>35</v>
      </c>
      <c r="C638">
        <v>39</v>
      </c>
      <c r="D638">
        <v>6.129848989721534</v>
      </c>
      <c r="E638">
        <v>3.654680727200478</v>
      </c>
      <c r="F638">
        <v>-3.7389999999999999</v>
      </c>
      <c r="G638">
        <v>23</v>
      </c>
      <c r="H638">
        <v>93539</v>
      </c>
    </row>
    <row r="639" spans="1:8" x14ac:dyDescent="0.25">
      <c r="A639">
        <v>9</v>
      </c>
      <c r="B639">
        <v>35</v>
      </c>
      <c r="C639">
        <v>40</v>
      </c>
      <c r="D639">
        <v>6.0338730335207664</v>
      </c>
      <c r="E639">
        <v>3.6936425488489419</v>
      </c>
      <c r="F639">
        <v>-3.7389999999999999</v>
      </c>
      <c r="G639">
        <v>23</v>
      </c>
      <c r="H639">
        <v>93540</v>
      </c>
    </row>
    <row r="640" spans="1:8" x14ac:dyDescent="0.25">
      <c r="A640">
        <v>9</v>
      </c>
      <c r="B640">
        <v>35</v>
      </c>
      <c r="C640">
        <v>41</v>
      </c>
      <c r="D640">
        <v>5.9102117052281509</v>
      </c>
      <c r="E640">
        <v>3.745591644144187</v>
      </c>
      <c r="F640">
        <v>-3.7389999999999999</v>
      </c>
      <c r="G640">
        <v>23</v>
      </c>
      <c r="H640">
        <v>93541</v>
      </c>
    </row>
    <row r="641" spans="1:8" x14ac:dyDescent="0.25">
      <c r="A641">
        <v>9</v>
      </c>
      <c r="B641">
        <v>35</v>
      </c>
      <c r="C641">
        <v>42</v>
      </c>
      <c r="D641">
        <v>5.8326926636067657</v>
      </c>
      <c r="E641">
        <v>3.8086726896957539</v>
      </c>
      <c r="F641">
        <v>-3.7389999999999999</v>
      </c>
      <c r="G641">
        <v>24</v>
      </c>
      <c r="H641">
        <v>93542</v>
      </c>
    </row>
    <row r="642" spans="1:8" x14ac:dyDescent="0.25">
      <c r="A642">
        <v>9</v>
      </c>
      <c r="B642">
        <v>35</v>
      </c>
      <c r="C642">
        <v>43</v>
      </c>
      <c r="D642">
        <v>5.7422537820017423</v>
      </c>
      <c r="E642">
        <v>3.9014389314461289</v>
      </c>
      <c r="F642">
        <v>-3.7389999999999999</v>
      </c>
      <c r="G642">
        <v>22</v>
      </c>
      <c r="H642">
        <v>93543</v>
      </c>
    </row>
    <row r="643" spans="1:8" x14ac:dyDescent="0.25">
      <c r="A643">
        <v>9</v>
      </c>
      <c r="B643">
        <v>35</v>
      </c>
      <c r="C643">
        <v>44</v>
      </c>
      <c r="D643">
        <v>5.5945984647794482</v>
      </c>
      <c r="E643">
        <v>4.1426311619798168</v>
      </c>
      <c r="F643">
        <v>-3.7389999999999999</v>
      </c>
      <c r="G643">
        <v>24</v>
      </c>
      <c r="H643">
        <v>93544</v>
      </c>
    </row>
    <row r="644" spans="1:8" x14ac:dyDescent="0.25">
      <c r="A644">
        <v>9</v>
      </c>
      <c r="B644">
        <v>35</v>
      </c>
      <c r="C644">
        <v>45</v>
      </c>
      <c r="D644">
        <v>5.4561716050165083</v>
      </c>
      <c r="E644">
        <v>4.2854911749268627</v>
      </c>
      <c r="F644">
        <v>-3.7389999999999999</v>
      </c>
      <c r="G644">
        <v>22</v>
      </c>
      <c r="H644">
        <v>93545</v>
      </c>
    </row>
    <row r="645" spans="1:8" x14ac:dyDescent="0.25">
      <c r="A645">
        <v>9</v>
      </c>
      <c r="B645">
        <v>35</v>
      </c>
      <c r="C645">
        <v>46</v>
      </c>
      <c r="D645">
        <v>5.3491214998307663</v>
      </c>
      <c r="E645">
        <v>4.3726914429653094</v>
      </c>
      <c r="F645">
        <v>-3.7389999999999999</v>
      </c>
      <c r="G645">
        <v>24</v>
      </c>
      <c r="H645">
        <v>93546</v>
      </c>
    </row>
    <row r="646" spans="1:8" x14ac:dyDescent="0.25">
      <c r="A646">
        <v>9</v>
      </c>
      <c r="B646">
        <v>35</v>
      </c>
      <c r="C646">
        <v>47</v>
      </c>
      <c r="D646">
        <v>5.1793178850716624</v>
      </c>
      <c r="E646">
        <v>4.3151763725419396</v>
      </c>
      <c r="F646">
        <v>-3.7389999999999999</v>
      </c>
      <c r="G646">
        <v>23</v>
      </c>
      <c r="H646">
        <v>93547</v>
      </c>
    </row>
    <row r="647" spans="1:8" x14ac:dyDescent="0.25">
      <c r="A647">
        <v>9</v>
      </c>
      <c r="B647">
        <v>35</v>
      </c>
      <c r="C647">
        <v>48</v>
      </c>
      <c r="D647">
        <v>5.0593479398651047</v>
      </c>
      <c r="E647">
        <v>4.2613719517319284</v>
      </c>
      <c r="F647">
        <v>-3.7389999999999999</v>
      </c>
      <c r="G647">
        <v>23</v>
      </c>
      <c r="H647">
        <v>93548</v>
      </c>
    </row>
    <row r="648" spans="1:8" x14ac:dyDescent="0.25">
      <c r="A648">
        <v>9</v>
      </c>
      <c r="B648">
        <v>35</v>
      </c>
      <c r="C648">
        <v>49</v>
      </c>
      <c r="D648">
        <v>4.9559892178380016</v>
      </c>
      <c r="E648">
        <v>4.1908696076617682</v>
      </c>
      <c r="F648">
        <v>-3.7389999999999999</v>
      </c>
      <c r="G648">
        <v>23</v>
      </c>
      <c r="H648">
        <v>93549</v>
      </c>
    </row>
    <row r="649" spans="1:8" x14ac:dyDescent="0.25">
      <c r="A649">
        <v>9</v>
      </c>
      <c r="B649">
        <v>35</v>
      </c>
      <c r="C649">
        <v>50</v>
      </c>
      <c r="D649">
        <v>4.8249451233319647</v>
      </c>
      <c r="E649">
        <v>4.1945802572751498</v>
      </c>
      <c r="F649">
        <v>-3.7389999999999999</v>
      </c>
      <c r="G649">
        <v>22</v>
      </c>
      <c r="H649">
        <v>93550</v>
      </c>
    </row>
    <row r="650" spans="1:8" x14ac:dyDescent="0.25">
      <c r="A650">
        <v>9</v>
      </c>
      <c r="B650">
        <v>35</v>
      </c>
      <c r="C650">
        <v>51</v>
      </c>
      <c r="D650">
        <v>4.6735984231009162</v>
      </c>
      <c r="E650">
        <v>4.2391080540517834</v>
      </c>
      <c r="F650">
        <v>-3.7389999999999999</v>
      </c>
      <c r="G650">
        <v>22</v>
      </c>
      <c r="H650">
        <v>93551</v>
      </c>
    </row>
    <row r="651" spans="1:8" x14ac:dyDescent="0.25">
      <c r="A651">
        <v>9</v>
      </c>
      <c r="B651">
        <v>35</v>
      </c>
      <c r="C651">
        <v>52</v>
      </c>
      <c r="D651">
        <v>4.5591655521100982</v>
      </c>
      <c r="E651">
        <v>4.2279761045035862</v>
      </c>
      <c r="F651">
        <v>-3.7389999999999999</v>
      </c>
      <c r="G651">
        <v>22</v>
      </c>
      <c r="H651">
        <v>93552</v>
      </c>
    </row>
    <row r="652" spans="1:8" x14ac:dyDescent="0.25">
      <c r="A652">
        <v>9</v>
      </c>
      <c r="B652">
        <v>35</v>
      </c>
      <c r="C652">
        <v>53</v>
      </c>
      <c r="D652">
        <v>4.5444000203341153</v>
      </c>
      <c r="E652">
        <v>4.2149888301486937</v>
      </c>
      <c r="F652">
        <v>-3.7389999999999999</v>
      </c>
      <c r="G652">
        <v>23</v>
      </c>
      <c r="H652">
        <v>93553</v>
      </c>
    </row>
    <row r="653" spans="1:8" x14ac:dyDescent="0.25">
      <c r="A653">
        <v>9</v>
      </c>
      <c r="B653">
        <v>35</v>
      </c>
      <c r="C653">
        <v>54</v>
      </c>
      <c r="D653">
        <v>4.4982577335761293</v>
      </c>
      <c r="E653">
        <v>4.177882333306929</v>
      </c>
      <c r="F653">
        <v>-3.7389999999999999</v>
      </c>
      <c r="G653">
        <v>24</v>
      </c>
      <c r="H653">
        <v>93554</v>
      </c>
    </row>
    <row r="654" spans="1:8" x14ac:dyDescent="0.25">
      <c r="A654">
        <v>9</v>
      </c>
      <c r="B654">
        <v>35</v>
      </c>
      <c r="C654">
        <v>55</v>
      </c>
      <c r="D654">
        <v>4.4318128407538504</v>
      </c>
      <c r="E654">
        <v>4.1760270085002542</v>
      </c>
      <c r="F654">
        <v>-3.7389999999999999</v>
      </c>
      <c r="G654">
        <v>23</v>
      </c>
      <c r="H654">
        <v>93555</v>
      </c>
    </row>
    <row r="655" spans="1:8" x14ac:dyDescent="0.25">
      <c r="A655">
        <v>9</v>
      </c>
      <c r="B655">
        <v>35</v>
      </c>
      <c r="C655">
        <v>56</v>
      </c>
      <c r="D655">
        <v>4.4059731600530814</v>
      </c>
      <c r="E655">
        <v>4.1463418115933326</v>
      </c>
      <c r="F655">
        <v>-3.7389999999999999</v>
      </c>
      <c r="G655">
        <v>24</v>
      </c>
      <c r="H655">
        <v>93556</v>
      </c>
    </row>
    <row r="656" spans="1:8" x14ac:dyDescent="0.25">
      <c r="A656">
        <v>9</v>
      </c>
      <c r="B656">
        <v>35</v>
      </c>
      <c r="C656">
        <v>57</v>
      </c>
      <c r="D656">
        <v>4.3801334797057816</v>
      </c>
      <c r="E656">
        <v>4.0647075179749512</v>
      </c>
      <c r="F656">
        <v>-3.7389999999999999</v>
      </c>
      <c r="G656">
        <v>23</v>
      </c>
      <c r="H656">
        <v>93557</v>
      </c>
    </row>
    <row r="657" spans="1:8" x14ac:dyDescent="0.25">
      <c r="A657">
        <v>9</v>
      </c>
      <c r="B657">
        <v>35</v>
      </c>
      <c r="C657">
        <v>58</v>
      </c>
      <c r="D657">
        <v>4.322917044367621</v>
      </c>
      <c r="E657">
        <v>4.0109030978730429</v>
      </c>
      <c r="F657">
        <v>-3.7389999999999999</v>
      </c>
      <c r="G657">
        <v>22</v>
      </c>
      <c r="H657">
        <v>93558</v>
      </c>
    </row>
    <row r="658" spans="1:8" x14ac:dyDescent="0.25">
      <c r="A658">
        <v>9</v>
      </c>
      <c r="B658">
        <v>35</v>
      </c>
      <c r="C658">
        <v>59</v>
      </c>
      <c r="D658">
        <v>4.3210713525876789</v>
      </c>
      <c r="E658">
        <v>3.9904945242914178</v>
      </c>
      <c r="F658">
        <v>-3.7389999999999999</v>
      </c>
      <c r="G658">
        <v>23</v>
      </c>
      <c r="H658">
        <v>93559</v>
      </c>
    </row>
    <row r="659" spans="1:8" x14ac:dyDescent="0.25">
      <c r="A659">
        <v>9</v>
      </c>
      <c r="B659">
        <v>36</v>
      </c>
      <c r="C659">
        <v>0</v>
      </c>
      <c r="D659">
        <v>4.2675463004559564</v>
      </c>
      <c r="E659">
        <v>4.0164690722930976</v>
      </c>
      <c r="F659">
        <v>-3.7389999999999999</v>
      </c>
      <c r="G659">
        <v>24</v>
      </c>
      <c r="H659">
        <v>93600</v>
      </c>
    </row>
    <row r="660" spans="1:8" x14ac:dyDescent="0.25">
      <c r="A660">
        <v>9</v>
      </c>
      <c r="B660">
        <v>36</v>
      </c>
      <c r="C660">
        <v>1</v>
      </c>
      <c r="D660">
        <v>4.2472436940382057</v>
      </c>
      <c r="E660">
        <v>4.042443619586658</v>
      </c>
      <c r="F660">
        <v>-3.7389999999999999</v>
      </c>
      <c r="G660">
        <v>23</v>
      </c>
      <c r="H660">
        <v>93601</v>
      </c>
    </row>
    <row r="661" spans="1:8" x14ac:dyDescent="0.25">
      <c r="A661">
        <v>9</v>
      </c>
      <c r="B661">
        <v>36</v>
      </c>
      <c r="C661">
        <v>2</v>
      </c>
      <c r="D661">
        <v>4.239860927969934</v>
      </c>
      <c r="E661">
        <v>4.0480095947148218</v>
      </c>
      <c r="F661">
        <v>-3.7389999999999999</v>
      </c>
      <c r="G661">
        <v>24</v>
      </c>
      <c r="H661">
        <v>93602</v>
      </c>
    </row>
    <row r="662" spans="1:8" x14ac:dyDescent="0.25">
      <c r="A662">
        <v>9</v>
      </c>
      <c r="B662">
        <v>36</v>
      </c>
      <c r="C662">
        <v>3</v>
      </c>
      <c r="D662">
        <v>4.1844901840529589</v>
      </c>
      <c r="E662">
        <v>4.0071924475515761</v>
      </c>
      <c r="F662">
        <v>-3.7389999999999999</v>
      </c>
      <c r="G662">
        <v>24</v>
      </c>
      <c r="H662">
        <v>93603</v>
      </c>
    </row>
    <row r="663" spans="1:8" x14ac:dyDescent="0.25">
      <c r="A663">
        <v>9</v>
      </c>
      <c r="B663">
        <v>36</v>
      </c>
      <c r="C663">
        <v>4</v>
      </c>
      <c r="D663">
        <v>4.1586505033451111</v>
      </c>
      <c r="E663">
        <v>3.847634511344403</v>
      </c>
      <c r="F663">
        <v>-3.7389999999999999</v>
      </c>
      <c r="G663">
        <v>23</v>
      </c>
      <c r="H663">
        <v>93604</v>
      </c>
    </row>
    <row r="664" spans="1:8" x14ac:dyDescent="0.25">
      <c r="A664">
        <v>9</v>
      </c>
      <c r="B664">
        <v>36</v>
      </c>
      <c r="C664">
        <v>5</v>
      </c>
      <c r="D664">
        <v>4.1531134294120289</v>
      </c>
      <c r="E664">
        <v>3.8031067145677868</v>
      </c>
      <c r="F664">
        <v>-3.7389999999999999</v>
      </c>
      <c r="G664">
        <v>22</v>
      </c>
      <c r="H664">
        <v>93605</v>
      </c>
    </row>
    <row r="665" spans="1:8" x14ac:dyDescent="0.25">
      <c r="A665">
        <v>9</v>
      </c>
      <c r="B665">
        <v>36</v>
      </c>
      <c r="C665">
        <v>6</v>
      </c>
      <c r="D665">
        <v>4.2435523111799114</v>
      </c>
      <c r="E665">
        <v>3.676944625589007</v>
      </c>
      <c r="F665">
        <v>-3.7389999999999999</v>
      </c>
      <c r="G665">
        <v>22</v>
      </c>
      <c r="H665">
        <v>93606</v>
      </c>
    </row>
    <row r="666" spans="1:8" x14ac:dyDescent="0.25">
      <c r="A666">
        <v>9</v>
      </c>
      <c r="B666">
        <v>36</v>
      </c>
      <c r="C666">
        <v>7</v>
      </c>
      <c r="D666">
        <v>4.3469110332902119</v>
      </c>
      <c r="E666">
        <v>3.702919172882555</v>
      </c>
      <c r="F666">
        <v>-3.7389999999999999</v>
      </c>
      <c r="G666">
        <v>24</v>
      </c>
      <c r="H666">
        <v>93607</v>
      </c>
    </row>
    <row r="667" spans="1:8" x14ac:dyDescent="0.25">
      <c r="A667">
        <v>9</v>
      </c>
      <c r="B667">
        <v>36</v>
      </c>
      <c r="C667">
        <v>8</v>
      </c>
      <c r="D667">
        <v>4.391207628627015</v>
      </c>
      <c r="E667">
        <v>3.691787224042455</v>
      </c>
      <c r="F667">
        <v>-3.7389999999999999</v>
      </c>
      <c r="G667">
        <v>22</v>
      </c>
      <c r="H667">
        <v>93608</v>
      </c>
    </row>
    <row r="668" spans="1:8" x14ac:dyDescent="0.25">
      <c r="A668">
        <v>9</v>
      </c>
      <c r="B668">
        <v>36</v>
      </c>
      <c r="C668">
        <v>9</v>
      </c>
      <c r="D668">
        <v>4.4262757664690726</v>
      </c>
      <c r="E668">
        <v>3.6954978736558162</v>
      </c>
      <c r="F668">
        <v>-3.7389999999999999</v>
      </c>
      <c r="G668">
        <v>22</v>
      </c>
      <c r="H668">
        <v>93609</v>
      </c>
    </row>
    <row r="669" spans="1:8" x14ac:dyDescent="0.25">
      <c r="A669">
        <v>9</v>
      </c>
      <c r="B669">
        <v>36</v>
      </c>
      <c r="C669">
        <v>10</v>
      </c>
      <c r="D669">
        <v>4.5074861910691109</v>
      </c>
      <c r="E669">
        <v>3.7307490456908949</v>
      </c>
      <c r="F669">
        <v>-3.7389999999999999</v>
      </c>
      <c r="G669">
        <v>22</v>
      </c>
      <c r="H669">
        <v>93610</v>
      </c>
    </row>
    <row r="670" spans="1:8" x14ac:dyDescent="0.25">
      <c r="A670">
        <v>9</v>
      </c>
      <c r="B670">
        <v>36</v>
      </c>
      <c r="C670">
        <v>11</v>
      </c>
      <c r="D670">
        <v>4.5739310838860847</v>
      </c>
      <c r="E670">
        <v>3.7752768417593878</v>
      </c>
      <c r="F670">
        <v>-3.7389999999999999</v>
      </c>
      <c r="G670">
        <v>23</v>
      </c>
      <c r="H670">
        <v>93611</v>
      </c>
    </row>
    <row r="671" spans="1:8" x14ac:dyDescent="0.25">
      <c r="A671">
        <v>9</v>
      </c>
      <c r="B671">
        <v>36</v>
      </c>
      <c r="C671">
        <v>12</v>
      </c>
      <c r="D671">
        <v>4.5979250728015941</v>
      </c>
      <c r="E671">
        <v>3.769710867339338</v>
      </c>
      <c r="F671">
        <v>-3.7389999999999999</v>
      </c>
      <c r="G671">
        <v>22</v>
      </c>
      <c r="H671">
        <v>93612</v>
      </c>
    </row>
    <row r="672" spans="1:8" x14ac:dyDescent="0.25">
      <c r="A672">
        <v>9</v>
      </c>
      <c r="B672">
        <v>36</v>
      </c>
      <c r="C672">
        <v>13</v>
      </c>
      <c r="D672">
        <v>4.6182276792122714</v>
      </c>
      <c r="E672">
        <v>3.7845534657927971</v>
      </c>
      <c r="F672">
        <v>-3.7389999999999999</v>
      </c>
      <c r="G672">
        <v>22</v>
      </c>
      <c r="H672">
        <v>93613</v>
      </c>
    </row>
    <row r="673" spans="1:8" x14ac:dyDescent="0.25">
      <c r="A673">
        <v>9</v>
      </c>
      <c r="B673">
        <v>36</v>
      </c>
      <c r="C673">
        <v>14</v>
      </c>
      <c r="D673">
        <v>4.6883639548751317</v>
      </c>
      <c r="E673">
        <v>3.806817364181097</v>
      </c>
      <c r="F673">
        <v>-3.7389999999999999</v>
      </c>
      <c r="G673">
        <v>22</v>
      </c>
      <c r="H673">
        <v>93614</v>
      </c>
    </row>
    <row r="674" spans="1:8" x14ac:dyDescent="0.25">
      <c r="A674">
        <v>9</v>
      </c>
      <c r="B674">
        <v>36</v>
      </c>
      <c r="C674">
        <v>15</v>
      </c>
      <c r="D674">
        <v>4.7677286876722178</v>
      </c>
      <c r="E674">
        <v>3.8253706129560312</v>
      </c>
      <c r="F674">
        <v>-3.7389999999999999</v>
      </c>
      <c r="G674">
        <v>23</v>
      </c>
      <c r="H674">
        <v>93615</v>
      </c>
    </row>
    <row r="675" spans="1:8" x14ac:dyDescent="0.25">
      <c r="A675">
        <v>9</v>
      </c>
      <c r="B675">
        <v>36</v>
      </c>
      <c r="C675">
        <v>16</v>
      </c>
      <c r="D675">
        <v>4.8673960268658103</v>
      </c>
      <c r="E675">
        <v>3.9441114034161728</v>
      </c>
      <c r="F675">
        <v>-3.7389999999999999</v>
      </c>
      <c r="G675">
        <v>23</v>
      </c>
      <c r="H675">
        <v>93616</v>
      </c>
    </row>
    <row r="676" spans="1:8" x14ac:dyDescent="0.25">
      <c r="A676">
        <v>9</v>
      </c>
      <c r="B676">
        <v>36</v>
      </c>
      <c r="C676">
        <v>17</v>
      </c>
      <c r="D676">
        <v>4.9356866114344022</v>
      </c>
      <c r="E676">
        <v>3.9775072499364539</v>
      </c>
      <c r="F676">
        <v>-3.7389999999999999</v>
      </c>
      <c r="G676">
        <v>22</v>
      </c>
      <c r="H676">
        <v>93617</v>
      </c>
    </row>
    <row r="677" spans="1:8" x14ac:dyDescent="0.25">
      <c r="A677">
        <v>9</v>
      </c>
      <c r="B677">
        <v>36</v>
      </c>
      <c r="C677">
        <v>18</v>
      </c>
      <c r="D677">
        <v>4.9726004406817053</v>
      </c>
      <c r="E677">
        <v>4.0127584226796511</v>
      </c>
      <c r="F677">
        <v>-3.7389999999999999</v>
      </c>
      <c r="G677">
        <v>22</v>
      </c>
      <c r="H677">
        <v>93618</v>
      </c>
    </row>
    <row r="678" spans="1:8" x14ac:dyDescent="0.25">
      <c r="A678">
        <v>9</v>
      </c>
      <c r="B678">
        <v>36</v>
      </c>
      <c r="C678">
        <v>19</v>
      </c>
      <c r="D678">
        <v>5.0187427277665906</v>
      </c>
      <c r="E678">
        <v>4.0350223203598379</v>
      </c>
      <c r="F678">
        <v>-3.7389999999999999</v>
      </c>
      <c r="G678">
        <v>23</v>
      </c>
      <c r="H678">
        <v>93619</v>
      </c>
    </row>
    <row r="679" spans="1:8" x14ac:dyDescent="0.25">
      <c r="A679">
        <v>9</v>
      </c>
      <c r="B679">
        <v>36</v>
      </c>
      <c r="C679">
        <v>20</v>
      </c>
      <c r="D679">
        <v>5.0704220887792646</v>
      </c>
      <c r="E679">
        <v>4.0776947923297628</v>
      </c>
      <c r="F679">
        <v>-3.7389999999999999</v>
      </c>
      <c r="G679">
        <v>23</v>
      </c>
      <c r="H679">
        <v>93620</v>
      </c>
    </row>
    <row r="680" spans="1:8" x14ac:dyDescent="0.25">
      <c r="A680">
        <v>9</v>
      </c>
      <c r="B680">
        <v>36</v>
      </c>
      <c r="C680">
        <v>21</v>
      </c>
      <c r="D680">
        <v>5.1793178850716624</v>
      </c>
      <c r="E680">
        <v>4.1704610340801143</v>
      </c>
      <c r="F680">
        <v>-3.7389999999999999</v>
      </c>
      <c r="G680">
        <v>22</v>
      </c>
      <c r="H680">
        <v>93621</v>
      </c>
    </row>
    <row r="681" spans="1:8" x14ac:dyDescent="0.25">
      <c r="A681">
        <v>9</v>
      </c>
      <c r="B681">
        <v>36</v>
      </c>
      <c r="C681">
        <v>22</v>
      </c>
      <c r="D681">
        <v>5.2716024581615946</v>
      </c>
      <c r="E681">
        <v>4.2817805246054066</v>
      </c>
      <c r="F681">
        <v>-3.7389999999999999</v>
      </c>
      <c r="G681">
        <v>22</v>
      </c>
      <c r="H681">
        <v>93622</v>
      </c>
    </row>
    <row r="682" spans="1:8" x14ac:dyDescent="0.25">
      <c r="A682">
        <v>9</v>
      </c>
      <c r="B682">
        <v>36</v>
      </c>
      <c r="C682">
        <v>23</v>
      </c>
      <c r="D682">
        <v>5.3601956487413851</v>
      </c>
      <c r="E682">
        <v>4.3337296206087403</v>
      </c>
      <c r="F682">
        <v>-3.7389999999999999</v>
      </c>
      <c r="G682">
        <v>22</v>
      </c>
      <c r="H682">
        <v>93623</v>
      </c>
    </row>
    <row r="683" spans="1:8" x14ac:dyDescent="0.25">
      <c r="A683">
        <v>9</v>
      </c>
      <c r="B683">
        <v>36</v>
      </c>
      <c r="C683">
        <v>24</v>
      </c>
      <c r="D683">
        <v>5.432177616124009</v>
      </c>
      <c r="E683">
        <v>4.3318742958020477</v>
      </c>
      <c r="F683">
        <v>-3.7389999999999999</v>
      </c>
      <c r="G683">
        <v>24</v>
      </c>
      <c r="H683">
        <v>93624</v>
      </c>
    </row>
    <row r="684" spans="1:8" x14ac:dyDescent="0.25">
      <c r="A684">
        <v>9</v>
      </c>
      <c r="B684">
        <v>36</v>
      </c>
      <c r="C684">
        <v>25</v>
      </c>
      <c r="D684">
        <v>5.4690914453500641</v>
      </c>
      <c r="E684">
        <v>4.3300189709953596</v>
      </c>
      <c r="F684">
        <v>-3.7389999999999999</v>
      </c>
      <c r="G684">
        <v>22</v>
      </c>
      <c r="H684">
        <v>93625</v>
      </c>
    </row>
    <row r="685" spans="1:8" x14ac:dyDescent="0.25">
      <c r="A685">
        <v>9</v>
      </c>
      <c r="B685">
        <v>36</v>
      </c>
      <c r="C685">
        <v>26</v>
      </c>
      <c r="D685">
        <v>5.3786525633561846</v>
      </c>
      <c r="E685">
        <v>4.3021890981870179</v>
      </c>
      <c r="F685">
        <v>-3.7389999999999999</v>
      </c>
      <c r="G685">
        <v>22</v>
      </c>
      <c r="H685">
        <v>93626</v>
      </c>
    </row>
    <row r="686" spans="1:8" x14ac:dyDescent="0.25">
      <c r="A686">
        <v>9</v>
      </c>
      <c r="B686">
        <v>36</v>
      </c>
      <c r="C686">
        <v>27</v>
      </c>
      <c r="D686">
        <v>5.4783199024807399</v>
      </c>
      <c r="E686">
        <v>4.3003337733803209</v>
      </c>
      <c r="F686">
        <v>-3.7389999999999999</v>
      </c>
      <c r="G686">
        <v>22</v>
      </c>
      <c r="H686">
        <v>93627</v>
      </c>
    </row>
    <row r="687" spans="1:8" x14ac:dyDescent="0.25">
      <c r="A687">
        <v>9</v>
      </c>
      <c r="B687">
        <v>36</v>
      </c>
      <c r="C687">
        <v>28</v>
      </c>
      <c r="D687">
        <v>5.6887287296032989</v>
      </c>
      <c r="E687">
        <v>4.4283511878738526</v>
      </c>
      <c r="F687">
        <v>-3.7389999999999999</v>
      </c>
      <c r="G687">
        <v>22</v>
      </c>
      <c r="H687">
        <v>93628</v>
      </c>
    </row>
    <row r="688" spans="1:8" x14ac:dyDescent="0.25">
      <c r="A688">
        <v>9</v>
      </c>
      <c r="B688">
        <v>36</v>
      </c>
      <c r="C688">
        <v>29</v>
      </c>
      <c r="D688">
        <v>5.7773219197889176</v>
      </c>
      <c r="E688">
        <v>4.4858662582972322</v>
      </c>
      <c r="F688">
        <v>-3.7389999999999999</v>
      </c>
      <c r="G688">
        <v>22</v>
      </c>
      <c r="H688">
        <v>93629</v>
      </c>
    </row>
    <row r="689" spans="1:8" x14ac:dyDescent="0.25">
      <c r="A689">
        <v>9</v>
      </c>
      <c r="B689">
        <v>36</v>
      </c>
      <c r="C689">
        <v>30</v>
      </c>
      <c r="D689">
        <v>5.9545083004852852</v>
      </c>
      <c r="E689">
        <v>4.6435688704058027</v>
      </c>
      <c r="F689">
        <v>-3.7389999999999999</v>
      </c>
      <c r="G689">
        <v>23</v>
      </c>
      <c r="H689">
        <v>93630</v>
      </c>
    </row>
    <row r="690" spans="1:8" x14ac:dyDescent="0.25">
      <c r="A690">
        <v>9</v>
      </c>
      <c r="B690">
        <v>36</v>
      </c>
      <c r="C690">
        <v>31</v>
      </c>
      <c r="D690">
        <v>6.1796826588923048</v>
      </c>
      <c r="E690">
        <v>5.0276211131783324</v>
      </c>
      <c r="F690">
        <v>-3.7389999999999999</v>
      </c>
      <c r="G690">
        <v>21</v>
      </c>
      <c r="H690">
        <v>93631</v>
      </c>
    </row>
    <row r="691" spans="1:8" x14ac:dyDescent="0.25">
      <c r="A691">
        <v>9</v>
      </c>
      <c r="B691">
        <v>36</v>
      </c>
      <c r="C691">
        <v>32</v>
      </c>
      <c r="D691">
        <v>6.1778369678192702</v>
      </c>
      <c r="E691">
        <v>5.105544757183349</v>
      </c>
      <c r="F691">
        <v>-3.7389999999999999</v>
      </c>
      <c r="G691">
        <v>24</v>
      </c>
      <c r="H691">
        <v>93632</v>
      </c>
    </row>
    <row r="692" spans="1:8" x14ac:dyDescent="0.25">
      <c r="A692">
        <v>9</v>
      </c>
      <c r="B692">
        <v>36</v>
      </c>
      <c r="C692">
        <v>33</v>
      </c>
      <c r="D692">
        <v>6.2756586154288216</v>
      </c>
      <c r="E692">
        <v>5.2966432158122148</v>
      </c>
      <c r="F692">
        <v>-3.7389999999999999</v>
      </c>
      <c r="G692">
        <v>25</v>
      </c>
      <c r="H692">
        <v>93633</v>
      </c>
    </row>
    <row r="693" spans="1:8" x14ac:dyDescent="0.25">
      <c r="A693">
        <v>9</v>
      </c>
      <c r="B693">
        <v>36</v>
      </c>
      <c r="C693">
        <v>34</v>
      </c>
      <c r="D693">
        <v>6.384554411574304</v>
      </c>
      <c r="E693">
        <v>5.4116733566589739</v>
      </c>
      <c r="F693">
        <v>-3.7389999999999999</v>
      </c>
      <c r="G693">
        <v>23</v>
      </c>
      <c r="H693">
        <v>93634</v>
      </c>
    </row>
    <row r="694" spans="1:8" x14ac:dyDescent="0.25">
      <c r="A694">
        <v>9</v>
      </c>
      <c r="B694">
        <v>36</v>
      </c>
      <c r="C694">
        <v>35</v>
      </c>
      <c r="D694">
        <v>6.4860674423619731</v>
      </c>
      <c r="E694">
        <v>5.4877416751491692</v>
      </c>
      <c r="F694">
        <v>-3.7389999999999999</v>
      </c>
      <c r="G694">
        <v>23</v>
      </c>
      <c r="H694">
        <v>93635</v>
      </c>
    </row>
    <row r="695" spans="1:8" x14ac:dyDescent="0.25">
      <c r="A695">
        <v>9</v>
      </c>
      <c r="B695">
        <v>36</v>
      </c>
      <c r="C695">
        <v>36</v>
      </c>
      <c r="D695">
        <v>6.5580494093026429</v>
      </c>
      <c r="E695">
        <v>5.5545333696059567</v>
      </c>
      <c r="F695">
        <v>-3.7389999999999999</v>
      </c>
      <c r="G695">
        <v>23</v>
      </c>
      <c r="H695">
        <v>93636</v>
      </c>
    </row>
    <row r="696" spans="1:8" x14ac:dyDescent="0.25">
      <c r="A696">
        <v>9</v>
      </c>
      <c r="B696">
        <v>36</v>
      </c>
      <c r="C696">
        <v>37</v>
      </c>
      <c r="D696">
        <v>6.6023460041762352</v>
      </c>
      <c r="E696">
        <v>5.5972058415758772</v>
      </c>
      <c r="F696">
        <v>-3.7389999999999999</v>
      </c>
      <c r="G696">
        <v>23</v>
      </c>
      <c r="H696">
        <v>93637</v>
      </c>
    </row>
    <row r="697" spans="1:8" x14ac:dyDescent="0.25">
      <c r="A697">
        <v>9</v>
      </c>
      <c r="B697">
        <v>36</v>
      </c>
      <c r="C697">
        <v>38</v>
      </c>
      <c r="D697">
        <v>6.6097287702232528</v>
      </c>
      <c r="E697">
        <v>5.6472996127725352</v>
      </c>
      <c r="F697">
        <v>-3.7389999999999999</v>
      </c>
      <c r="G697">
        <v>24</v>
      </c>
      <c r="H697">
        <v>93638</v>
      </c>
    </row>
    <row r="698" spans="1:8" x14ac:dyDescent="0.25">
      <c r="A698">
        <v>9</v>
      </c>
      <c r="B698">
        <v>36</v>
      </c>
      <c r="C698">
        <v>39</v>
      </c>
      <c r="D698">
        <v>6.6244943019638294</v>
      </c>
      <c r="E698">
        <v>5.7623297522030823</v>
      </c>
      <c r="F698">
        <v>-3.7389999999999999</v>
      </c>
      <c r="G698">
        <v>23</v>
      </c>
      <c r="H698">
        <v>93639</v>
      </c>
    </row>
    <row r="699" spans="1:8" x14ac:dyDescent="0.25">
      <c r="A699">
        <v>9</v>
      </c>
      <c r="B699">
        <v>36</v>
      </c>
      <c r="C699">
        <v>40</v>
      </c>
      <c r="D699">
        <v>6.6946305774691544</v>
      </c>
      <c r="E699">
        <v>5.7845936505913729</v>
      </c>
      <c r="F699">
        <v>-3.7389999999999999</v>
      </c>
      <c r="G699">
        <v>21</v>
      </c>
      <c r="H699">
        <v>93640</v>
      </c>
    </row>
    <row r="700" spans="1:8" x14ac:dyDescent="0.25">
      <c r="A700">
        <v>9</v>
      </c>
      <c r="B700">
        <v>36</v>
      </c>
      <c r="C700">
        <v>41</v>
      </c>
      <c r="D700">
        <v>6.8755083408273157</v>
      </c>
      <c r="E700">
        <v>5.7623297522030228</v>
      </c>
      <c r="F700">
        <v>-3.7389999999999999</v>
      </c>
      <c r="G700">
        <v>23</v>
      </c>
      <c r="H700">
        <v>93641</v>
      </c>
    </row>
    <row r="701" spans="1:8" x14ac:dyDescent="0.25">
      <c r="A701">
        <v>9</v>
      </c>
      <c r="B701">
        <v>36</v>
      </c>
      <c r="C701">
        <v>42</v>
      </c>
      <c r="D701">
        <v>7.0213179664124681</v>
      </c>
      <c r="E701">
        <v>5.8328320969812699</v>
      </c>
      <c r="F701">
        <v>-3.7389999999999999</v>
      </c>
      <c r="G701">
        <v>22</v>
      </c>
      <c r="H701">
        <v>93642</v>
      </c>
    </row>
    <row r="702" spans="1:8" x14ac:dyDescent="0.25">
      <c r="A702">
        <v>9</v>
      </c>
      <c r="B702">
        <v>36</v>
      </c>
      <c r="C702">
        <v>43</v>
      </c>
      <c r="D702">
        <v>7.0508490298812339</v>
      </c>
      <c r="E702">
        <v>5.7938702746246991</v>
      </c>
      <c r="F702">
        <v>-3.7389999999999999</v>
      </c>
      <c r="G702">
        <v>23</v>
      </c>
      <c r="H702">
        <v>93643</v>
      </c>
    </row>
    <row r="703" spans="1:8" x14ac:dyDescent="0.25">
      <c r="A703">
        <v>9</v>
      </c>
      <c r="B703">
        <v>36</v>
      </c>
      <c r="C703">
        <v>44</v>
      </c>
      <c r="D703">
        <v>7.0379291895689082</v>
      </c>
      <c r="E703">
        <v>5.9033344410514337</v>
      </c>
      <c r="F703">
        <v>-3.7389999999999999</v>
      </c>
      <c r="G703">
        <v>23</v>
      </c>
      <c r="H703">
        <v>93644</v>
      </c>
    </row>
    <row r="704" spans="1:8" x14ac:dyDescent="0.25">
      <c r="A704">
        <v>9</v>
      </c>
      <c r="B704">
        <v>36</v>
      </c>
      <c r="C704">
        <v>45</v>
      </c>
      <c r="D704">
        <v>7.0416205724148062</v>
      </c>
      <c r="E704">
        <v>5.9719814610230326</v>
      </c>
      <c r="F704">
        <v>-3.7389999999999999</v>
      </c>
      <c r="G704">
        <v>22</v>
      </c>
      <c r="H704">
        <v>93645</v>
      </c>
    </row>
    <row r="705" spans="1:8" x14ac:dyDescent="0.25">
      <c r="A705">
        <v>9</v>
      </c>
      <c r="B705">
        <v>36</v>
      </c>
      <c r="C705">
        <v>46</v>
      </c>
      <c r="D705">
        <v>7.0379291895689082</v>
      </c>
      <c r="E705">
        <v>5.9961006835099067</v>
      </c>
      <c r="F705">
        <v>-3.7389999999999999</v>
      </c>
      <c r="G705">
        <v>23</v>
      </c>
      <c r="H705">
        <v>93646</v>
      </c>
    </row>
    <row r="706" spans="1:8" x14ac:dyDescent="0.25">
      <c r="A706">
        <v>9</v>
      </c>
      <c r="B706">
        <v>36</v>
      </c>
      <c r="C706">
        <v>47</v>
      </c>
      <c r="D706">
        <v>6.821983288497913</v>
      </c>
      <c r="E706">
        <v>6.0591817276452842</v>
      </c>
      <c r="F706">
        <v>-3.7389999999999999</v>
      </c>
      <c r="G706">
        <v>22</v>
      </c>
      <c r="H706">
        <v>93647</v>
      </c>
    </row>
    <row r="707" spans="1:8" x14ac:dyDescent="0.25">
      <c r="A707">
        <v>9</v>
      </c>
      <c r="B707">
        <v>36</v>
      </c>
      <c r="C707">
        <v>48</v>
      </c>
      <c r="D707">
        <v>6.7204702581026554</v>
      </c>
      <c r="E707">
        <v>6.1241180980035468</v>
      </c>
      <c r="F707">
        <v>-3.7389999999999999</v>
      </c>
      <c r="G707">
        <v>22</v>
      </c>
      <c r="H707">
        <v>93648</v>
      </c>
    </row>
    <row r="708" spans="1:8" x14ac:dyDescent="0.25">
      <c r="A708">
        <v>9</v>
      </c>
      <c r="B708">
        <v>36</v>
      </c>
      <c r="C708">
        <v>49</v>
      </c>
      <c r="D708">
        <v>6.7629211618961298</v>
      </c>
      <c r="E708">
        <v>6.1538032956185722</v>
      </c>
      <c r="F708">
        <v>-3.7389999999999999</v>
      </c>
      <c r="G708">
        <v>21</v>
      </c>
      <c r="H708">
        <v>93649</v>
      </c>
    </row>
    <row r="709" spans="1:8" x14ac:dyDescent="0.25">
      <c r="A709">
        <v>9</v>
      </c>
      <c r="B709">
        <v>36</v>
      </c>
      <c r="C709">
        <v>50</v>
      </c>
      <c r="D709">
        <v>6.80537206533615</v>
      </c>
      <c r="E709">
        <v>6.1909097924603271</v>
      </c>
      <c r="F709">
        <v>-3.7389999999999999</v>
      </c>
      <c r="G709">
        <v>22</v>
      </c>
      <c r="H709">
        <v>93650</v>
      </c>
    </row>
    <row r="710" spans="1:8" x14ac:dyDescent="0.25">
      <c r="A710">
        <v>9</v>
      </c>
      <c r="B710">
        <v>36</v>
      </c>
      <c r="C710">
        <v>51</v>
      </c>
      <c r="D710">
        <v>6.8552057348196556</v>
      </c>
      <c r="E710">
        <v>6.1500926460051826</v>
      </c>
      <c r="F710">
        <v>-3.7389999999999999</v>
      </c>
      <c r="G710">
        <v>22</v>
      </c>
      <c r="H710">
        <v>93651</v>
      </c>
    </row>
    <row r="711" spans="1:8" x14ac:dyDescent="0.25">
      <c r="A711">
        <v>9</v>
      </c>
      <c r="B711">
        <v>36</v>
      </c>
      <c r="C711">
        <v>52</v>
      </c>
      <c r="D711">
        <v>6.8736626494043671</v>
      </c>
      <c r="E711">
        <v>6.181633168426897</v>
      </c>
      <c r="F711">
        <v>-3.7389999999999999</v>
      </c>
      <c r="G711">
        <v>23</v>
      </c>
      <c r="H711">
        <v>93652</v>
      </c>
    </row>
    <row r="712" spans="1:8" x14ac:dyDescent="0.25">
      <c r="A712">
        <v>9</v>
      </c>
      <c r="B712">
        <v>36</v>
      </c>
      <c r="C712">
        <v>53</v>
      </c>
      <c r="D712">
        <v>6.8847367982955134</v>
      </c>
      <c r="E712">
        <v>6.1946204420736706</v>
      </c>
      <c r="F712">
        <v>-3.7389999999999999</v>
      </c>
      <c r="G712">
        <v>21</v>
      </c>
      <c r="H712">
        <v>93653</v>
      </c>
    </row>
    <row r="713" spans="1:8" x14ac:dyDescent="0.25">
      <c r="A713">
        <v>9</v>
      </c>
      <c r="B713">
        <v>36</v>
      </c>
      <c r="C713">
        <v>54</v>
      </c>
      <c r="D713">
        <v>6.951181690933697</v>
      </c>
      <c r="E713">
        <v>6.1575139452318881</v>
      </c>
      <c r="F713">
        <v>-3.7389999999999999</v>
      </c>
      <c r="G713">
        <v>21</v>
      </c>
      <c r="H713">
        <v>93654</v>
      </c>
    </row>
    <row r="714" spans="1:8" x14ac:dyDescent="0.25">
      <c r="A714">
        <v>9</v>
      </c>
      <c r="B714">
        <v>36</v>
      </c>
      <c r="C714">
        <v>55</v>
      </c>
      <c r="D714">
        <v>7.0397748809918594</v>
      </c>
      <c r="E714">
        <v>6.2113183660418887</v>
      </c>
      <c r="F714">
        <v>-3.7389999999999999</v>
      </c>
      <c r="G714">
        <v>21</v>
      </c>
      <c r="H714">
        <v>93655</v>
      </c>
    </row>
    <row r="715" spans="1:8" x14ac:dyDescent="0.25">
      <c r="A715">
        <v>9</v>
      </c>
      <c r="B715">
        <v>36</v>
      </c>
      <c r="C715">
        <v>56</v>
      </c>
      <c r="D715">
        <v>7.139442220282235</v>
      </c>
      <c r="E715">
        <v>6.3949955254440107</v>
      </c>
      <c r="F715">
        <v>-3.7389999999999999</v>
      </c>
      <c r="G715">
        <v>22</v>
      </c>
      <c r="H715">
        <v>93656</v>
      </c>
    </row>
    <row r="716" spans="1:8" x14ac:dyDescent="0.25">
      <c r="A716">
        <v>9</v>
      </c>
      <c r="B716">
        <v>36</v>
      </c>
      <c r="C716">
        <v>57</v>
      </c>
      <c r="D716">
        <v>7.3775364183400951</v>
      </c>
      <c r="E716">
        <v>6.4673531943207907</v>
      </c>
      <c r="F716">
        <v>-3.7389999999999999</v>
      </c>
      <c r="G716">
        <v>21</v>
      </c>
      <c r="H716">
        <v>93657</v>
      </c>
    </row>
    <row r="717" spans="1:8" x14ac:dyDescent="0.25">
      <c r="A717">
        <v>9</v>
      </c>
      <c r="B717">
        <v>36</v>
      </c>
      <c r="C717">
        <v>58</v>
      </c>
      <c r="D717">
        <v>7.4033760993058069</v>
      </c>
      <c r="E717">
        <v>6.4450892959324761</v>
      </c>
      <c r="F717">
        <v>-3.7389999999999999</v>
      </c>
      <c r="G717">
        <v>22</v>
      </c>
      <c r="H717">
        <v>93658</v>
      </c>
    </row>
    <row r="718" spans="1:8" x14ac:dyDescent="0.25">
      <c r="A718">
        <v>9</v>
      </c>
      <c r="B718">
        <v>36</v>
      </c>
      <c r="C718">
        <v>59</v>
      </c>
      <c r="D718">
        <v>7.4716666833262204</v>
      </c>
      <c r="E718">
        <v>6.4840511182890204</v>
      </c>
      <c r="F718">
        <v>-3.7389999999999999</v>
      </c>
      <c r="G718">
        <v>23</v>
      </c>
      <c r="H718">
        <v>93659</v>
      </c>
    </row>
    <row r="719" spans="1:8" x14ac:dyDescent="0.25">
      <c r="A719">
        <v>9</v>
      </c>
      <c r="B719">
        <v>37</v>
      </c>
      <c r="C719">
        <v>0</v>
      </c>
      <c r="D719">
        <v>7.484586523631461</v>
      </c>
      <c r="E719">
        <v>6.5953706088143127</v>
      </c>
      <c r="F719">
        <v>-3.7389999999999999</v>
      </c>
      <c r="G719">
        <v>20</v>
      </c>
      <c r="H719">
        <v>93700</v>
      </c>
    </row>
    <row r="720" spans="1:8" x14ac:dyDescent="0.25">
      <c r="A720">
        <v>9</v>
      </c>
      <c r="B720">
        <v>37</v>
      </c>
      <c r="C720">
        <v>1</v>
      </c>
      <c r="D720">
        <v>7.536265884497193</v>
      </c>
      <c r="E720">
        <v>6.6584516536577336</v>
      </c>
      <c r="F720">
        <v>-3.7389999999999999</v>
      </c>
      <c r="G720">
        <v>20</v>
      </c>
      <c r="H720">
        <v>93701</v>
      </c>
    </row>
    <row r="721" spans="1:8" x14ac:dyDescent="0.25">
      <c r="A721">
        <v>9</v>
      </c>
      <c r="B721">
        <v>37</v>
      </c>
      <c r="C721">
        <v>2</v>
      </c>
      <c r="D721">
        <v>7.5971737024705996</v>
      </c>
      <c r="E721">
        <v>6.6862815264660664</v>
      </c>
      <c r="F721">
        <v>-3.7389999999999999</v>
      </c>
      <c r="G721">
        <v>24</v>
      </c>
      <c r="H721">
        <v>93702</v>
      </c>
    </row>
    <row r="722" spans="1:8" x14ac:dyDescent="0.25">
      <c r="A722">
        <v>9</v>
      </c>
      <c r="B722">
        <v>37</v>
      </c>
      <c r="C722">
        <v>3</v>
      </c>
      <c r="D722">
        <v>7.5694883307923879</v>
      </c>
      <c r="E722">
        <v>6.6807155513379124</v>
      </c>
      <c r="F722">
        <v>-3.7389999999999999</v>
      </c>
      <c r="G722">
        <v>22</v>
      </c>
      <c r="H722">
        <v>93703</v>
      </c>
    </row>
    <row r="723" spans="1:8" x14ac:dyDescent="0.25">
      <c r="A723">
        <v>9</v>
      </c>
      <c r="B723">
        <v>37</v>
      </c>
      <c r="C723">
        <v>4</v>
      </c>
      <c r="D723">
        <v>7.5879452453611629</v>
      </c>
      <c r="E723">
        <v>6.6992688001128471</v>
      </c>
      <c r="F723">
        <v>-3.7389999999999999</v>
      </c>
      <c r="G723">
        <v>22</v>
      </c>
      <c r="H723">
        <v>93704</v>
      </c>
    </row>
    <row r="724" spans="1:8" x14ac:dyDescent="0.25">
      <c r="A724">
        <v>9</v>
      </c>
      <c r="B724">
        <v>37</v>
      </c>
      <c r="C724">
        <v>5</v>
      </c>
      <c r="D724">
        <v>7.6636185950539</v>
      </c>
      <c r="E724">
        <v>6.7938903680860916</v>
      </c>
      <c r="F724">
        <v>-3.7389999999999999</v>
      </c>
      <c r="G724">
        <v>23</v>
      </c>
      <c r="H724">
        <v>93705</v>
      </c>
    </row>
    <row r="725" spans="1:8" x14ac:dyDescent="0.25">
      <c r="A725">
        <v>9</v>
      </c>
      <c r="B725">
        <v>37</v>
      </c>
      <c r="C725">
        <v>6</v>
      </c>
      <c r="D725">
        <v>7.7245264133701372</v>
      </c>
      <c r="E725">
        <v>6.8476947881879786</v>
      </c>
      <c r="F725">
        <v>-3.7389999999999999</v>
      </c>
      <c r="G725">
        <v>22</v>
      </c>
      <c r="H725">
        <v>93706</v>
      </c>
    </row>
    <row r="726" spans="1:8" x14ac:dyDescent="0.25">
      <c r="A726">
        <v>9</v>
      </c>
      <c r="B726">
        <v>37</v>
      </c>
      <c r="C726">
        <v>7</v>
      </c>
      <c r="D726">
        <v>7.8371135925308666</v>
      </c>
      <c r="E726">
        <v>6.8384181634464154</v>
      </c>
      <c r="F726">
        <v>-3.7389999999999999</v>
      </c>
      <c r="G726">
        <v>21</v>
      </c>
      <c r="H726">
        <v>93707</v>
      </c>
    </row>
    <row r="727" spans="1:8" x14ac:dyDescent="0.25">
      <c r="A727">
        <v>9</v>
      </c>
      <c r="B727">
        <v>37</v>
      </c>
      <c r="C727">
        <v>8</v>
      </c>
      <c r="D727">
        <v>8.0161456642341857</v>
      </c>
      <c r="E727">
        <v>6.7679158193761912</v>
      </c>
      <c r="F727">
        <v>-3.7389999999999999</v>
      </c>
      <c r="G727">
        <v>22</v>
      </c>
      <c r="H727">
        <v>93708</v>
      </c>
    </row>
    <row r="728" spans="1:8" x14ac:dyDescent="0.25">
      <c r="A728">
        <v>9</v>
      </c>
      <c r="B728">
        <v>37</v>
      </c>
      <c r="C728">
        <v>9</v>
      </c>
      <c r="D728">
        <v>8.0142999728130064</v>
      </c>
      <c r="E728">
        <v>6.7233880233076961</v>
      </c>
      <c r="F728">
        <v>-3.7389999999999999</v>
      </c>
      <c r="G728">
        <v>21</v>
      </c>
      <c r="H728">
        <v>93709</v>
      </c>
    </row>
    <row r="729" spans="1:8" x14ac:dyDescent="0.25">
      <c r="A729">
        <v>9</v>
      </c>
      <c r="B729">
        <v>37</v>
      </c>
      <c r="C729">
        <v>10</v>
      </c>
      <c r="D729">
        <v>8.0604422593868854</v>
      </c>
      <c r="E729">
        <v>6.7345199721477753</v>
      </c>
      <c r="F729">
        <v>-3.7389999999999999</v>
      </c>
      <c r="G729">
        <v>23</v>
      </c>
      <c r="H729">
        <v>93710</v>
      </c>
    </row>
    <row r="730" spans="1:8" x14ac:dyDescent="0.25">
      <c r="A730">
        <v>9</v>
      </c>
      <c r="B730">
        <v>37</v>
      </c>
      <c r="C730">
        <v>11</v>
      </c>
      <c r="D730">
        <v>8.1361156090389066</v>
      </c>
      <c r="E730">
        <v>6.8198649153794904</v>
      </c>
      <c r="F730">
        <v>-3.7389999999999999</v>
      </c>
      <c r="G730">
        <v>22</v>
      </c>
      <c r="H730">
        <v>93711</v>
      </c>
    </row>
    <row r="731" spans="1:8" x14ac:dyDescent="0.25">
      <c r="A731">
        <v>9</v>
      </c>
      <c r="B731">
        <v>37</v>
      </c>
      <c r="C731">
        <v>12</v>
      </c>
      <c r="D731">
        <v>8.1471897579141199</v>
      </c>
      <c r="E731">
        <v>6.8940779090630153</v>
      </c>
      <c r="F731">
        <v>-3.7389999999999999</v>
      </c>
      <c r="G731">
        <v>22</v>
      </c>
      <c r="H731">
        <v>93712</v>
      </c>
    </row>
    <row r="732" spans="1:8" x14ac:dyDescent="0.25">
      <c r="A732">
        <v>9</v>
      </c>
      <c r="B732">
        <v>37</v>
      </c>
      <c r="C732">
        <v>13</v>
      </c>
      <c r="D732">
        <v>8.1453440664947188</v>
      </c>
      <c r="E732">
        <v>6.8569714122212524</v>
      </c>
      <c r="F732">
        <v>-3.7389999999999999</v>
      </c>
      <c r="G732">
        <v>22</v>
      </c>
      <c r="H732">
        <v>93713</v>
      </c>
    </row>
    <row r="733" spans="1:8" x14ac:dyDescent="0.25">
      <c r="A733">
        <v>9</v>
      </c>
      <c r="B733">
        <v>37</v>
      </c>
      <c r="C733">
        <v>14</v>
      </c>
      <c r="D733">
        <v>8.254239862408296</v>
      </c>
      <c r="E733">
        <v>6.7901797177644152</v>
      </c>
      <c r="F733">
        <v>-3.7389999999999999</v>
      </c>
      <c r="G733">
        <v>21</v>
      </c>
      <c r="H733">
        <v>93714</v>
      </c>
    </row>
    <row r="734" spans="1:8" x14ac:dyDescent="0.25">
      <c r="A734">
        <v>9</v>
      </c>
      <c r="B734">
        <v>37</v>
      </c>
      <c r="C734">
        <v>15</v>
      </c>
      <c r="D734">
        <v>8.1970234273232858</v>
      </c>
      <c r="E734">
        <v>6.6658729528842491</v>
      </c>
      <c r="F734">
        <v>-3.7389999999999999</v>
      </c>
      <c r="G734">
        <v>21</v>
      </c>
      <c r="H734">
        <v>93715</v>
      </c>
    </row>
    <row r="735" spans="1:8" x14ac:dyDescent="0.25">
      <c r="A735">
        <v>9</v>
      </c>
      <c r="B735">
        <v>37</v>
      </c>
      <c r="C735">
        <v>16</v>
      </c>
      <c r="D735">
        <v>8.2154803418778926</v>
      </c>
      <c r="E735">
        <v>6.602791908748924</v>
      </c>
      <c r="F735">
        <v>-3.7389999999999999</v>
      </c>
      <c r="G735">
        <v>20</v>
      </c>
      <c r="H735">
        <v>93716</v>
      </c>
    </row>
    <row r="736" spans="1:8" x14ac:dyDescent="0.25">
      <c r="A736">
        <v>9</v>
      </c>
      <c r="B736">
        <v>37</v>
      </c>
      <c r="C736">
        <v>17</v>
      </c>
      <c r="D736">
        <v>8.2763881598034992</v>
      </c>
      <c r="E736">
        <v>6.5601194367789768</v>
      </c>
      <c r="F736">
        <v>-3.7389999999999999</v>
      </c>
      <c r="G736">
        <v>21</v>
      </c>
      <c r="H736">
        <v>93717</v>
      </c>
    </row>
    <row r="737" spans="1:8" x14ac:dyDescent="0.25">
      <c r="A737">
        <v>9</v>
      </c>
      <c r="B737">
        <v>37</v>
      </c>
      <c r="C737">
        <v>18</v>
      </c>
      <c r="D737">
        <v>8.3133019892626372</v>
      </c>
      <c r="E737">
        <v>6.5081703407756253</v>
      </c>
      <c r="F737">
        <v>-3.7389999999999999</v>
      </c>
      <c r="G737">
        <v>22</v>
      </c>
      <c r="H737">
        <v>93718</v>
      </c>
    </row>
    <row r="738" spans="1:8" x14ac:dyDescent="0.25">
      <c r="A738">
        <v>9</v>
      </c>
      <c r="B738">
        <v>37</v>
      </c>
      <c r="C738">
        <v>19</v>
      </c>
      <c r="D738">
        <v>8.3262218295554877</v>
      </c>
      <c r="E738">
        <v>6.4784851438687028</v>
      </c>
      <c r="F738">
        <v>-3.7389999999999999</v>
      </c>
      <c r="G738">
        <v>23</v>
      </c>
      <c r="H738">
        <v>93719</v>
      </c>
    </row>
    <row r="739" spans="1:8" x14ac:dyDescent="0.25">
      <c r="A739">
        <v>9</v>
      </c>
      <c r="B739">
        <v>37</v>
      </c>
      <c r="C739">
        <v>20</v>
      </c>
      <c r="D739">
        <v>8.4425003911272292</v>
      </c>
      <c r="E739">
        <v>6.4766298190619827</v>
      </c>
      <c r="F739">
        <v>-3.7389999999999999</v>
      </c>
      <c r="G739">
        <v>22</v>
      </c>
      <c r="H739">
        <v>93720</v>
      </c>
    </row>
    <row r="740" spans="1:8" x14ac:dyDescent="0.25">
      <c r="A740">
        <v>9</v>
      </c>
      <c r="B740">
        <v>37</v>
      </c>
      <c r="C740">
        <v>21</v>
      </c>
      <c r="D740">
        <v>8.4554202317699918</v>
      </c>
      <c r="E740">
        <v>6.4543659206736734</v>
      </c>
      <c r="F740">
        <v>-3.7389999999999999</v>
      </c>
      <c r="G740">
        <v>21</v>
      </c>
      <c r="H740">
        <v>93721</v>
      </c>
    </row>
    <row r="741" spans="1:8" x14ac:dyDescent="0.25">
      <c r="A741">
        <v>9</v>
      </c>
      <c r="B741">
        <v>37</v>
      </c>
      <c r="C741">
        <v>22</v>
      </c>
      <c r="D741">
        <v>8.4332719340284239</v>
      </c>
      <c r="E741">
        <v>6.3987061750569776</v>
      </c>
      <c r="F741">
        <v>-3.7389999999999999</v>
      </c>
      <c r="G741">
        <v>22</v>
      </c>
      <c r="H741">
        <v>93722</v>
      </c>
    </row>
    <row r="742" spans="1:8" x14ac:dyDescent="0.25">
      <c r="A742">
        <v>9</v>
      </c>
      <c r="B742">
        <v>37</v>
      </c>
      <c r="C742">
        <v>23</v>
      </c>
      <c r="D742">
        <v>8.411123636636761</v>
      </c>
      <c r="E742">
        <v>6.3820082517968419</v>
      </c>
      <c r="F742">
        <v>-3.7389999999999999</v>
      </c>
      <c r="G742">
        <v>22</v>
      </c>
      <c r="H742">
        <v>93723</v>
      </c>
    </row>
    <row r="743" spans="1:8" x14ac:dyDescent="0.25">
      <c r="A743">
        <v>9</v>
      </c>
      <c r="B743">
        <v>37</v>
      </c>
      <c r="C743">
        <v>24</v>
      </c>
      <c r="D743">
        <v>8.3520615097877258</v>
      </c>
      <c r="E743">
        <v>6.3096505822119013</v>
      </c>
      <c r="F743">
        <v>-3.7389999999999999</v>
      </c>
      <c r="G743">
        <v>24</v>
      </c>
      <c r="H743">
        <v>93724</v>
      </c>
    </row>
    <row r="744" spans="1:8" x14ac:dyDescent="0.25">
      <c r="A744">
        <v>9</v>
      </c>
      <c r="B744">
        <v>37</v>
      </c>
      <c r="C744">
        <v>25</v>
      </c>
      <c r="D744">
        <v>8.254239862408296</v>
      </c>
      <c r="E744">
        <v>6.1871991428465467</v>
      </c>
      <c r="F744">
        <v>-3.7389999999999999</v>
      </c>
      <c r="G744">
        <v>22</v>
      </c>
      <c r="H744">
        <v>93725</v>
      </c>
    </row>
    <row r="745" spans="1:8" x14ac:dyDescent="0.25">
      <c r="A745">
        <v>9</v>
      </c>
      <c r="B745">
        <v>37</v>
      </c>
      <c r="C745">
        <v>26</v>
      </c>
      <c r="D745">
        <v>8.1748751299263169</v>
      </c>
      <c r="E745">
        <v>6.1129861491630422</v>
      </c>
      <c r="F745">
        <v>-3.7389999999999999</v>
      </c>
      <c r="G745">
        <v>21</v>
      </c>
      <c r="H745">
        <v>93726</v>
      </c>
    </row>
    <row r="746" spans="1:8" x14ac:dyDescent="0.25">
      <c r="A746">
        <v>9</v>
      </c>
      <c r="B746">
        <v>37</v>
      </c>
      <c r="C746">
        <v>27</v>
      </c>
      <c r="D746">
        <v>8.1047388541861363</v>
      </c>
      <c r="E746">
        <v>6.0035219827363377</v>
      </c>
      <c r="F746">
        <v>-3.7389999999999999</v>
      </c>
      <c r="G746">
        <v>22</v>
      </c>
      <c r="H746">
        <v>93727</v>
      </c>
    </row>
    <row r="747" spans="1:8" x14ac:dyDescent="0.25">
      <c r="A747">
        <v>9</v>
      </c>
      <c r="B747">
        <v>37</v>
      </c>
      <c r="C747">
        <v>28</v>
      </c>
      <c r="D747">
        <v>8.0678250250698298</v>
      </c>
      <c r="E747">
        <v>5.9330196386661838</v>
      </c>
      <c r="F747">
        <v>-3.7389999999999999</v>
      </c>
      <c r="G747">
        <v>24</v>
      </c>
      <c r="H747">
        <v>93728</v>
      </c>
    </row>
    <row r="748" spans="1:8" x14ac:dyDescent="0.25">
      <c r="A748">
        <v>9</v>
      </c>
      <c r="B748">
        <v>37</v>
      </c>
      <c r="C748">
        <v>29</v>
      </c>
      <c r="D748">
        <v>7.9921516750590369</v>
      </c>
      <c r="E748">
        <v>5.8291214466595269</v>
      </c>
      <c r="F748">
        <v>-3.7389999999999999</v>
      </c>
      <c r="G748">
        <v>22</v>
      </c>
      <c r="H748">
        <v>93729</v>
      </c>
    </row>
    <row r="749" spans="1:8" x14ac:dyDescent="0.25">
      <c r="A749">
        <v>9</v>
      </c>
      <c r="B749">
        <v>37</v>
      </c>
      <c r="C749">
        <v>30</v>
      </c>
      <c r="D749">
        <v>7.9533921545180171</v>
      </c>
      <c r="E749">
        <v>5.8179894985275586</v>
      </c>
      <c r="F749">
        <v>-3.7389999999999999</v>
      </c>
      <c r="G749">
        <v>22</v>
      </c>
      <c r="H749">
        <v>93730</v>
      </c>
    </row>
    <row r="750" spans="1:8" x14ac:dyDescent="0.25">
      <c r="A750">
        <v>9</v>
      </c>
      <c r="B750">
        <v>37</v>
      </c>
      <c r="C750">
        <v>31</v>
      </c>
      <c r="D750">
        <v>7.9404723142198552</v>
      </c>
      <c r="E750">
        <v>5.7511978040707632</v>
      </c>
      <c r="F750">
        <v>-3.7389999999999999</v>
      </c>
      <c r="G750">
        <v>23</v>
      </c>
      <c r="H750">
        <v>93731</v>
      </c>
    </row>
    <row r="751" spans="1:8" x14ac:dyDescent="0.25">
      <c r="A751">
        <v>9</v>
      </c>
      <c r="B751">
        <v>37</v>
      </c>
      <c r="C751">
        <v>32</v>
      </c>
      <c r="D751">
        <v>7.8924843362177102</v>
      </c>
      <c r="E751">
        <v>5.6973933825526384</v>
      </c>
      <c r="F751">
        <v>-3.7389999999999999</v>
      </c>
      <c r="G751">
        <v>21</v>
      </c>
      <c r="H751">
        <v>93732</v>
      </c>
    </row>
    <row r="752" spans="1:8" x14ac:dyDescent="0.25">
      <c r="A752">
        <v>9</v>
      </c>
      <c r="B752">
        <v>37</v>
      </c>
      <c r="C752">
        <v>33</v>
      </c>
      <c r="D752">
        <v>7.8057368376674781</v>
      </c>
      <c r="E752">
        <v>5.6844061096140006</v>
      </c>
      <c r="F752">
        <v>-3.7389999999999999</v>
      </c>
      <c r="G752">
        <v>22</v>
      </c>
      <c r="H752">
        <v>93733</v>
      </c>
    </row>
    <row r="753" spans="1:8" x14ac:dyDescent="0.25">
      <c r="A753">
        <v>9</v>
      </c>
      <c r="B753">
        <v>37</v>
      </c>
      <c r="C753">
        <v>34</v>
      </c>
      <c r="D753">
        <v>7.6765384357090598</v>
      </c>
      <c r="E753">
        <v>5.5916398664474496</v>
      </c>
      <c r="F753">
        <v>-3.7389999999999999</v>
      </c>
      <c r="G753">
        <v>23</v>
      </c>
      <c r="H753">
        <v>93734</v>
      </c>
    </row>
    <row r="754" spans="1:8" x14ac:dyDescent="0.25">
      <c r="A754">
        <v>9</v>
      </c>
      <c r="B754">
        <v>37</v>
      </c>
      <c r="C754">
        <v>35</v>
      </c>
      <c r="D754">
        <v>7.6008650853129494</v>
      </c>
      <c r="E754">
        <v>5.5471120703789731</v>
      </c>
      <c r="F754">
        <v>-3.7389999999999999</v>
      </c>
      <c r="G754">
        <v>22</v>
      </c>
      <c r="H754">
        <v>93735</v>
      </c>
    </row>
    <row r="755" spans="1:8" x14ac:dyDescent="0.25">
      <c r="A755">
        <v>9</v>
      </c>
      <c r="B755">
        <v>37</v>
      </c>
      <c r="C755">
        <v>36</v>
      </c>
      <c r="D755">
        <v>7.5418029587642783</v>
      </c>
      <c r="E755">
        <v>5.5025842743104931</v>
      </c>
      <c r="F755">
        <v>-3.7389999999999999</v>
      </c>
      <c r="G755">
        <v>22</v>
      </c>
      <c r="H755">
        <v>93736</v>
      </c>
    </row>
    <row r="756" spans="1:8" x14ac:dyDescent="0.25">
      <c r="A756">
        <v>9</v>
      </c>
      <c r="B756">
        <v>37</v>
      </c>
      <c r="C756">
        <v>37</v>
      </c>
      <c r="D756">
        <v>7.5159632781537864</v>
      </c>
      <c r="E756">
        <v>5.4469245286937946</v>
      </c>
      <c r="F756">
        <v>-3.7389999999999999</v>
      </c>
      <c r="G756">
        <v>22</v>
      </c>
      <c r="H756">
        <v>93737</v>
      </c>
    </row>
    <row r="757" spans="1:8" x14ac:dyDescent="0.25">
      <c r="A757">
        <v>9</v>
      </c>
      <c r="B757">
        <v>37</v>
      </c>
      <c r="C757">
        <v>38</v>
      </c>
      <c r="D757">
        <v>7.4458270027139628</v>
      </c>
      <c r="E757">
        <v>5.4320819302403516</v>
      </c>
      <c r="F757">
        <v>-3.7389999999999999</v>
      </c>
      <c r="G757">
        <v>21</v>
      </c>
      <c r="H757">
        <v>93738</v>
      </c>
    </row>
    <row r="758" spans="1:8" x14ac:dyDescent="0.25">
      <c r="A758">
        <v>9</v>
      </c>
      <c r="B758">
        <v>37</v>
      </c>
      <c r="C758">
        <v>39</v>
      </c>
      <c r="D758">
        <v>7.3609251955406414</v>
      </c>
      <c r="E758">
        <v>5.474754401502187</v>
      </c>
      <c r="F758">
        <v>-3.7389999999999999</v>
      </c>
      <c r="G758">
        <v>23</v>
      </c>
      <c r="H758">
        <v>93739</v>
      </c>
    </row>
    <row r="759" spans="1:8" x14ac:dyDescent="0.25">
      <c r="A759">
        <v>9</v>
      </c>
      <c r="B759">
        <v>37</v>
      </c>
      <c r="C759">
        <v>40</v>
      </c>
      <c r="D759">
        <v>7.139442220282235</v>
      </c>
      <c r="E759">
        <v>5.4469245286938888</v>
      </c>
      <c r="F759">
        <v>-3.7389999999999999</v>
      </c>
      <c r="G759">
        <v>22</v>
      </c>
      <c r="H759">
        <v>93740</v>
      </c>
    </row>
    <row r="760" spans="1:8" x14ac:dyDescent="0.25">
      <c r="A760">
        <v>9</v>
      </c>
      <c r="B760">
        <v>37</v>
      </c>
      <c r="C760">
        <v>41</v>
      </c>
      <c r="D760">
        <v>7.0028610518312968</v>
      </c>
      <c r="E760">
        <v>5.474754401502274</v>
      </c>
      <c r="F760">
        <v>-3.7389999999999999</v>
      </c>
      <c r="G760">
        <v>21</v>
      </c>
      <c r="H760">
        <v>93741</v>
      </c>
    </row>
    <row r="761" spans="1:8" x14ac:dyDescent="0.25">
      <c r="A761">
        <v>9</v>
      </c>
      <c r="B761">
        <v>37</v>
      </c>
      <c r="C761">
        <v>42</v>
      </c>
      <c r="D761">
        <v>6.9567187652025408</v>
      </c>
      <c r="E761">
        <v>5.4617671278555067</v>
      </c>
      <c r="F761">
        <v>-3.7389999999999999</v>
      </c>
      <c r="G761">
        <v>20</v>
      </c>
      <c r="H761">
        <v>93742</v>
      </c>
    </row>
    <row r="762" spans="1:8" x14ac:dyDescent="0.25">
      <c r="A762">
        <v>9</v>
      </c>
      <c r="B762">
        <v>37</v>
      </c>
      <c r="C762">
        <v>43</v>
      </c>
      <c r="D762">
        <v>6.6909391946214853</v>
      </c>
      <c r="E762">
        <v>5.3912647830772844</v>
      </c>
      <c r="F762">
        <v>-3.7389999999999999</v>
      </c>
      <c r="G762">
        <v>21</v>
      </c>
      <c r="H762">
        <v>93743</v>
      </c>
    </row>
    <row r="763" spans="1:8" x14ac:dyDescent="0.25">
      <c r="A763">
        <v>9</v>
      </c>
      <c r="B763">
        <v>37</v>
      </c>
      <c r="C763">
        <v>44</v>
      </c>
      <c r="D763">
        <v>6.5506666432538454</v>
      </c>
      <c r="E763">
        <v>5.3411710125887701</v>
      </c>
      <c r="F763">
        <v>-3.7389999999999999</v>
      </c>
      <c r="G763">
        <v>22</v>
      </c>
      <c r="H763">
        <v>93744</v>
      </c>
    </row>
    <row r="764" spans="1:8" x14ac:dyDescent="0.25">
      <c r="A764">
        <v>9</v>
      </c>
      <c r="B764">
        <v>37</v>
      </c>
      <c r="C764">
        <v>45</v>
      </c>
      <c r="D764">
        <v>6.4860674423619731</v>
      </c>
      <c r="E764">
        <v>5.3263284134272073</v>
      </c>
      <c r="F764">
        <v>-3.7389999999999999</v>
      </c>
      <c r="G764">
        <v>22</v>
      </c>
      <c r="H764">
        <v>93745</v>
      </c>
    </row>
    <row r="765" spans="1:8" x14ac:dyDescent="0.25">
      <c r="A765">
        <v>9</v>
      </c>
      <c r="B765">
        <v>37</v>
      </c>
      <c r="C765">
        <v>46</v>
      </c>
      <c r="D765">
        <v>6.2387447862364001</v>
      </c>
      <c r="E765">
        <v>5.2075876236752272</v>
      </c>
      <c r="F765">
        <v>-3.7389999999999999</v>
      </c>
      <c r="G765">
        <v>24</v>
      </c>
      <c r="H765">
        <v>93746</v>
      </c>
    </row>
    <row r="766" spans="1:8" x14ac:dyDescent="0.25">
      <c r="A766">
        <v>9</v>
      </c>
      <c r="B766">
        <v>37</v>
      </c>
      <c r="C766">
        <v>47</v>
      </c>
      <c r="D766">
        <v>6.2553560090570963</v>
      </c>
      <c r="E766">
        <v>5.0869915084083921</v>
      </c>
      <c r="F766">
        <v>-3.7389999999999999</v>
      </c>
      <c r="G766">
        <v>22</v>
      </c>
      <c r="H766">
        <v>93747</v>
      </c>
    </row>
    <row r="767" spans="1:8" x14ac:dyDescent="0.25">
      <c r="A767">
        <v>9</v>
      </c>
      <c r="B767">
        <v>37</v>
      </c>
      <c r="C767">
        <v>48</v>
      </c>
      <c r="D767">
        <v>6.3033439871477492</v>
      </c>
      <c r="E767">
        <v>4.9719613682697146</v>
      </c>
      <c r="F767">
        <v>-3.7389999999999999</v>
      </c>
      <c r="G767">
        <v>24</v>
      </c>
      <c r="H767">
        <v>93748</v>
      </c>
    </row>
    <row r="768" spans="1:8" x14ac:dyDescent="0.25">
      <c r="A768">
        <v>9</v>
      </c>
      <c r="B768">
        <v>37</v>
      </c>
      <c r="C768">
        <v>49</v>
      </c>
      <c r="D768">
        <v>6.1667628189192714</v>
      </c>
      <c r="E768">
        <v>4.8643525266496876</v>
      </c>
      <c r="F768">
        <v>-3.7389999999999999</v>
      </c>
      <c r="G768">
        <v>21</v>
      </c>
      <c r="H768">
        <v>93749</v>
      </c>
    </row>
    <row r="769" spans="1:8" x14ac:dyDescent="0.25">
      <c r="A769">
        <v>9</v>
      </c>
      <c r="B769">
        <v>37</v>
      </c>
      <c r="C769">
        <v>50</v>
      </c>
      <c r="D769">
        <v>6.1741455849698301</v>
      </c>
      <c r="E769">
        <v>4.7585990105444314</v>
      </c>
      <c r="F769">
        <v>-3.7389999999999999</v>
      </c>
      <c r="G769">
        <v>22</v>
      </c>
      <c r="H769">
        <v>93750</v>
      </c>
    </row>
    <row r="770" spans="1:8" x14ac:dyDescent="0.25">
      <c r="A770">
        <v>9</v>
      </c>
      <c r="B770">
        <v>37</v>
      </c>
      <c r="C770">
        <v>51</v>
      </c>
      <c r="D770">
        <v>6.1649171271428687</v>
      </c>
      <c r="E770">
        <v>4.6380028959857178</v>
      </c>
      <c r="F770">
        <v>-3.7389999999999999</v>
      </c>
      <c r="G770">
        <v>23</v>
      </c>
      <c r="H770">
        <v>93751</v>
      </c>
    </row>
    <row r="771" spans="1:8" x14ac:dyDescent="0.25">
      <c r="A771">
        <v>9</v>
      </c>
      <c r="B771">
        <v>37</v>
      </c>
      <c r="C771">
        <v>52</v>
      </c>
      <c r="D771">
        <v>6.116929149748505</v>
      </c>
      <c r="E771">
        <v>4.5841984751757003</v>
      </c>
      <c r="F771">
        <v>-3.7389999999999999</v>
      </c>
      <c r="G771">
        <v>24</v>
      </c>
      <c r="H771">
        <v>93752</v>
      </c>
    </row>
    <row r="772" spans="1:8" x14ac:dyDescent="0.25">
      <c r="A772">
        <v>9</v>
      </c>
      <c r="B772">
        <v>37</v>
      </c>
      <c r="C772">
        <v>53</v>
      </c>
      <c r="D772">
        <v>6.0652497880944241</v>
      </c>
      <c r="E772">
        <v>4.5248280799456344</v>
      </c>
      <c r="F772">
        <v>-3.7389999999999999</v>
      </c>
      <c r="G772">
        <v>21</v>
      </c>
      <c r="H772">
        <v>93753</v>
      </c>
    </row>
    <row r="773" spans="1:8" x14ac:dyDescent="0.25">
      <c r="A773">
        <v>9</v>
      </c>
      <c r="B773">
        <v>37</v>
      </c>
      <c r="C773">
        <v>54</v>
      </c>
      <c r="D773">
        <v>6.0024962785918694</v>
      </c>
      <c r="E773">
        <v>4.4691683350370512</v>
      </c>
      <c r="F773">
        <v>-3.7389999999999999</v>
      </c>
      <c r="G773">
        <v>21</v>
      </c>
      <c r="H773">
        <v>93754</v>
      </c>
    </row>
    <row r="774" spans="1:8" x14ac:dyDescent="0.25">
      <c r="A774">
        <v>9</v>
      </c>
      <c r="B774">
        <v>37</v>
      </c>
      <c r="C774">
        <v>55</v>
      </c>
      <c r="D774">
        <v>5.9785022897153066</v>
      </c>
      <c r="E774">
        <v>4.4172192390337104</v>
      </c>
      <c r="F774">
        <v>-3.7389999999999999</v>
      </c>
      <c r="G774">
        <v>21</v>
      </c>
      <c r="H774">
        <v>93755</v>
      </c>
    </row>
    <row r="775" spans="1:8" x14ac:dyDescent="0.25">
      <c r="A775">
        <v>9</v>
      </c>
      <c r="B775">
        <v>37</v>
      </c>
      <c r="C775">
        <v>56</v>
      </c>
      <c r="D775">
        <v>5.9397427687323123</v>
      </c>
      <c r="E775">
        <v>4.3281636468967202</v>
      </c>
      <c r="F775">
        <v>-3.7389999999999999</v>
      </c>
      <c r="G775">
        <v>20</v>
      </c>
      <c r="H775">
        <v>93756</v>
      </c>
    </row>
    <row r="776" spans="1:8" x14ac:dyDescent="0.25">
      <c r="A776">
        <v>9</v>
      </c>
      <c r="B776">
        <v>37</v>
      </c>
      <c r="C776">
        <v>57</v>
      </c>
      <c r="D776">
        <v>5.9120573970045509</v>
      </c>
      <c r="E776">
        <v>4.250240002891708</v>
      </c>
      <c r="F776">
        <v>-3.7389999999999999</v>
      </c>
      <c r="G776">
        <v>22</v>
      </c>
      <c r="H776">
        <v>93757</v>
      </c>
    </row>
    <row r="777" spans="1:8" x14ac:dyDescent="0.25">
      <c r="A777">
        <v>9</v>
      </c>
      <c r="B777">
        <v>37</v>
      </c>
      <c r="C777">
        <v>58</v>
      </c>
      <c r="D777">
        <v>5.8954461734733998</v>
      </c>
      <c r="E777">
        <v>4.2149888301485099</v>
      </c>
      <c r="F777">
        <v>-3.7389999999999999</v>
      </c>
      <c r="G777">
        <v>21</v>
      </c>
      <c r="H777">
        <v>93758</v>
      </c>
    </row>
    <row r="778" spans="1:8" x14ac:dyDescent="0.25">
      <c r="A778">
        <v>9</v>
      </c>
      <c r="B778">
        <v>37</v>
      </c>
      <c r="C778">
        <v>59</v>
      </c>
      <c r="D778">
        <v>5.9766565979371267</v>
      </c>
      <c r="E778">
        <v>4.224265454890026</v>
      </c>
      <c r="F778">
        <v>-3.7389999999999999</v>
      </c>
      <c r="G778">
        <v>23</v>
      </c>
      <c r="H778">
        <v>93759</v>
      </c>
    </row>
    <row r="779" spans="1:8" x14ac:dyDescent="0.25">
      <c r="A779">
        <v>9</v>
      </c>
      <c r="B779">
        <v>38</v>
      </c>
      <c r="C779">
        <v>0</v>
      </c>
      <c r="D779">
        <v>6.2922698386012064</v>
      </c>
      <c r="E779">
        <v>4.6491348448257916</v>
      </c>
      <c r="F779">
        <v>-3.7389999999999999</v>
      </c>
      <c r="G779">
        <v>21</v>
      </c>
      <c r="H779">
        <v>93800</v>
      </c>
    </row>
    <row r="780" spans="1:8" x14ac:dyDescent="0.25">
      <c r="A780">
        <v>9</v>
      </c>
      <c r="B780">
        <v>38</v>
      </c>
      <c r="C780">
        <v>1</v>
      </c>
      <c r="D780">
        <v>6.5192898886961066</v>
      </c>
      <c r="E780">
        <v>4.7660203104792132</v>
      </c>
      <c r="F780">
        <v>-3.7389999999999999</v>
      </c>
      <c r="G780">
        <v>22</v>
      </c>
      <c r="H780">
        <v>93801</v>
      </c>
    </row>
    <row r="781" spans="1:8" x14ac:dyDescent="0.25">
      <c r="A781">
        <v>9</v>
      </c>
      <c r="B781">
        <v>38</v>
      </c>
      <c r="C781">
        <v>2</v>
      </c>
      <c r="D781">
        <v>6.8035263739132041</v>
      </c>
      <c r="E781">
        <v>5.0610169611147242</v>
      </c>
      <c r="F781">
        <v>-3.7389999999999999</v>
      </c>
      <c r="G781">
        <v>22</v>
      </c>
      <c r="H781">
        <v>93802</v>
      </c>
    </row>
    <row r="782" spans="1:8" x14ac:dyDescent="0.25">
      <c r="A782">
        <v>9</v>
      </c>
      <c r="B782">
        <v>38</v>
      </c>
      <c r="C782">
        <v>3</v>
      </c>
      <c r="D782">
        <v>6.9087307871472916</v>
      </c>
      <c r="E782">
        <v>5.1556385276717416</v>
      </c>
      <c r="F782">
        <v>-3.7389999999999999</v>
      </c>
      <c r="G782">
        <v>21</v>
      </c>
      <c r="H782">
        <v>93803</v>
      </c>
    </row>
    <row r="783" spans="1:8" x14ac:dyDescent="0.25">
      <c r="A783">
        <v>9</v>
      </c>
      <c r="B783">
        <v>38</v>
      </c>
      <c r="C783">
        <v>4</v>
      </c>
      <c r="D783">
        <v>6.9770213715583349</v>
      </c>
      <c r="E783">
        <v>5.2484047701302012</v>
      </c>
      <c r="F783">
        <v>-3.7389999999999999</v>
      </c>
      <c r="G783">
        <v>21</v>
      </c>
      <c r="H783">
        <v>93804</v>
      </c>
    </row>
    <row r="784" spans="1:8" x14ac:dyDescent="0.25">
      <c r="A784">
        <v>9</v>
      </c>
      <c r="B784">
        <v>38</v>
      </c>
      <c r="C784">
        <v>5</v>
      </c>
      <c r="D784">
        <v>6.8755083408273157</v>
      </c>
      <c r="E784">
        <v>5.4209499806922787</v>
      </c>
      <c r="F784">
        <v>-3.7389999999999999</v>
      </c>
      <c r="G784">
        <v>23</v>
      </c>
      <c r="H784">
        <v>93805</v>
      </c>
    </row>
    <row r="785" spans="1:8" x14ac:dyDescent="0.25">
      <c r="A785">
        <v>9</v>
      </c>
      <c r="B785">
        <v>38</v>
      </c>
      <c r="C785">
        <v>6</v>
      </c>
      <c r="D785">
        <v>6.7389271726873474</v>
      </c>
      <c r="E785">
        <v>5.4858863503424304</v>
      </c>
      <c r="F785">
        <v>-3.7389999999999999</v>
      </c>
      <c r="G785">
        <v>20</v>
      </c>
      <c r="H785">
        <v>93806</v>
      </c>
    </row>
    <row r="786" spans="1:8" x14ac:dyDescent="0.25">
      <c r="A786">
        <v>9</v>
      </c>
      <c r="B786">
        <v>38</v>
      </c>
      <c r="C786">
        <v>7</v>
      </c>
      <c r="D786">
        <v>6.6890935031985403</v>
      </c>
      <c r="E786">
        <v>5.4265159558204843</v>
      </c>
      <c r="F786">
        <v>-3.7389999999999999</v>
      </c>
      <c r="G786">
        <v>23</v>
      </c>
      <c r="H786">
        <v>93807</v>
      </c>
    </row>
    <row r="787" spans="1:8" x14ac:dyDescent="0.25">
      <c r="A787">
        <v>9</v>
      </c>
      <c r="B787">
        <v>38</v>
      </c>
      <c r="C787">
        <v>8</v>
      </c>
      <c r="D787">
        <v>6.565432174996193</v>
      </c>
      <c r="E787">
        <v>5.2836559428734917</v>
      </c>
      <c r="F787">
        <v>-3.7389999999999999</v>
      </c>
      <c r="G787">
        <v>21</v>
      </c>
      <c r="H787">
        <v>93808</v>
      </c>
    </row>
    <row r="788" spans="1:8" x14ac:dyDescent="0.25">
      <c r="A788">
        <v>9</v>
      </c>
      <c r="B788">
        <v>38</v>
      </c>
      <c r="C788">
        <v>9</v>
      </c>
      <c r="D788">
        <v>6.5709692496202692</v>
      </c>
      <c r="E788">
        <v>5.3096304901670459</v>
      </c>
      <c r="F788">
        <v>-3.7389999999999999</v>
      </c>
      <c r="G788">
        <v>22</v>
      </c>
      <c r="H788">
        <v>93809</v>
      </c>
    </row>
    <row r="789" spans="1:8" x14ac:dyDescent="0.25">
      <c r="A789">
        <v>9</v>
      </c>
      <c r="B789">
        <v>38</v>
      </c>
      <c r="C789">
        <v>10</v>
      </c>
      <c r="D789">
        <v>6.5598951007255852</v>
      </c>
      <c r="E789">
        <v>5.3077751653603658</v>
      </c>
      <c r="F789">
        <v>-3.7389999999999999</v>
      </c>
      <c r="G789">
        <v>21</v>
      </c>
      <c r="H789">
        <v>93810</v>
      </c>
    </row>
    <row r="790" spans="1:8" x14ac:dyDescent="0.25">
      <c r="A790">
        <v>9</v>
      </c>
      <c r="B790">
        <v>38</v>
      </c>
      <c r="C790">
        <v>11</v>
      </c>
      <c r="D790">
        <v>6.5045243569537634</v>
      </c>
      <c r="E790">
        <v>5.2669580181971307</v>
      </c>
      <c r="F790">
        <v>-3.7389999999999999</v>
      </c>
      <c r="G790">
        <v>21</v>
      </c>
      <c r="H790">
        <v>93811</v>
      </c>
    </row>
    <row r="791" spans="1:8" x14ac:dyDescent="0.25">
      <c r="A791">
        <v>9</v>
      </c>
      <c r="B791">
        <v>38</v>
      </c>
      <c r="C791">
        <v>12</v>
      </c>
      <c r="D791">
        <v>6.493450208057304</v>
      </c>
      <c r="E791">
        <v>5.2205748973219528</v>
      </c>
      <c r="F791">
        <v>-3.7389999999999999</v>
      </c>
      <c r="G791">
        <v>22</v>
      </c>
      <c r="H791">
        <v>93812</v>
      </c>
    </row>
    <row r="792" spans="1:8" x14ac:dyDescent="0.25">
      <c r="A792">
        <v>9</v>
      </c>
      <c r="B792">
        <v>38</v>
      </c>
      <c r="C792">
        <v>13</v>
      </c>
      <c r="D792">
        <v>6.476838984890235</v>
      </c>
      <c r="E792">
        <v>5.1222426804434322</v>
      </c>
      <c r="F792">
        <v>-3.7389999999999999</v>
      </c>
      <c r="G792">
        <v>22</v>
      </c>
      <c r="H792">
        <v>93813</v>
      </c>
    </row>
    <row r="793" spans="1:8" x14ac:dyDescent="0.25">
      <c r="A793">
        <v>9</v>
      </c>
      <c r="B793">
        <v>38</v>
      </c>
      <c r="C793">
        <v>14</v>
      </c>
      <c r="D793">
        <v>6.4842217505855668</v>
      </c>
      <c r="E793">
        <v>5.0498850115665794</v>
      </c>
      <c r="F793">
        <v>-3.7389999999999999</v>
      </c>
      <c r="G793">
        <v>21</v>
      </c>
      <c r="H793">
        <v>93814</v>
      </c>
    </row>
    <row r="794" spans="1:8" x14ac:dyDescent="0.25">
      <c r="A794">
        <v>9</v>
      </c>
      <c r="B794">
        <v>38</v>
      </c>
      <c r="C794">
        <v>15</v>
      </c>
      <c r="D794">
        <v>6.515598505848442</v>
      </c>
      <c r="E794">
        <v>5.0610169611147837</v>
      </c>
      <c r="F794">
        <v>-3.7389999999999999</v>
      </c>
      <c r="G794">
        <v>25</v>
      </c>
      <c r="H794">
        <v>93815</v>
      </c>
    </row>
    <row r="795" spans="1:8" x14ac:dyDescent="0.25">
      <c r="A795">
        <v>9</v>
      </c>
      <c r="B795">
        <v>38</v>
      </c>
      <c r="C795">
        <v>16</v>
      </c>
      <c r="D795">
        <v>6.5211355801208306</v>
      </c>
      <c r="E795">
        <v>5.0480296867598904</v>
      </c>
      <c r="F795">
        <v>-3.7389999999999999</v>
      </c>
      <c r="G795">
        <v>23</v>
      </c>
      <c r="H795">
        <v>93816</v>
      </c>
    </row>
    <row r="796" spans="1:8" x14ac:dyDescent="0.25">
      <c r="A796">
        <v>9</v>
      </c>
      <c r="B796">
        <v>38</v>
      </c>
      <c r="C796">
        <v>17</v>
      </c>
      <c r="D796">
        <v>6.5580494093026429</v>
      </c>
      <c r="E796">
        <v>5.0072125395966331</v>
      </c>
      <c r="F796">
        <v>-3.7389999999999999</v>
      </c>
      <c r="G796">
        <v>23</v>
      </c>
      <c r="H796">
        <v>93817</v>
      </c>
    </row>
    <row r="797" spans="1:8" x14ac:dyDescent="0.25">
      <c r="A797">
        <v>9</v>
      </c>
      <c r="B797">
        <v>38</v>
      </c>
      <c r="C797">
        <v>18</v>
      </c>
      <c r="D797">
        <v>6.5875804727855636</v>
      </c>
      <c r="E797">
        <v>4.9682507186562939</v>
      </c>
      <c r="F797">
        <v>-3.7389999999999999</v>
      </c>
      <c r="G797">
        <v>24</v>
      </c>
      <c r="H797">
        <v>93818</v>
      </c>
    </row>
    <row r="798" spans="1:8" x14ac:dyDescent="0.25">
      <c r="A798">
        <v>9</v>
      </c>
      <c r="B798">
        <v>38</v>
      </c>
      <c r="C798">
        <v>19</v>
      </c>
      <c r="D798">
        <v>6.61157446199788</v>
      </c>
      <c r="E798">
        <v>4.8439439537760949</v>
      </c>
      <c r="F798">
        <v>-3.7389999999999999</v>
      </c>
      <c r="G798">
        <v>23</v>
      </c>
      <c r="H798">
        <v>93819</v>
      </c>
    </row>
    <row r="799" spans="1:8" x14ac:dyDescent="0.25">
      <c r="A799">
        <v>9</v>
      </c>
      <c r="B799">
        <v>38</v>
      </c>
      <c r="C799">
        <v>20</v>
      </c>
      <c r="D799">
        <v>6.6244943019638294</v>
      </c>
      <c r="E799">
        <v>4.7641649856725108</v>
      </c>
      <c r="F799">
        <v>-3.7389999999999999</v>
      </c>
      <c r="G799">
        <v>23</v>
      </c>
      <c r="H799">
        <v>93820</v>
      </c>
    </row>
    <row r="800" spans="1:8" x14ac:dyDescent="0.25">
      <c r="A800">
        <v>9</v>
      </c>
      <c r="B800">
        <v>38</v>
      </c>
      <c r="C800">
        <v>21</v>
      </c>
      <c r="D800">
        <v>6.6503339822474121</v>
      </c>
      <c r="E800">
        <v>4.6936626408942219</v>
      </c>
      <c r="F800">
        <v>-3.7389999999999999</v>
      </c>
      <c r="G800">
        <v>20</v>
      </c>
      <c r="H800">
        <v>93821</v>
      </c>
    </row>
    <row r="801" spans="1:8" x14ac:dyDescent="0.25">
      <c r="A801">
        <v>9</v>
      </c>
      <c r="B801">
        <v>38</v>
      </c>
      <c r="C801">
        <v>22</v>
      </c>
      <c r="D801">
        <v>6.6503339822474121</v>
      </c>
      <c r="E801">
        <v>4.6157389968892071</v>
      </c>
      <c r="F801">
        <v>-3.7389999999999999</v>
      </c>
      <c r="G801">
        <v>23</v>
      </c>
      <c r="H801">
        <v>93822</v>
      </c>
    </row>
    <row r="802" spans="1:8" x14ac:dyDescent="0.25">
      <c r="A802">
        <v>9</v>
      </c>
      <c r="B802">
        <v>38</v>
      </c>
      <c r="C802">
        <v>23</v>
      </c>
      <c r="D802">
        <v>6.6484882911761494</v>
      </c>
      <c r="E802">
        <v>4.5860538006904026</v>
      </c>
      <c r="F802">
        <v>-3.7389999999999999</v>
      </c>
      <c r="G802">
        <v>22</v>
      </c>
      <c r="H802">
        <v>93823</v>
      </c>
    </row>
    <row r="803" spans="1:8" x14ac:dyDescent="0.25">
      <c r="A803">
        <v>9</v>
      </c>
      <c r="B803">
        <v>38</v>
      </c>
      <c r="C803">
        <v>24</v>
      </c>
      <c r="D803">
        <v>6.6189572276932163</v>
      </c>
      <c r="E803">
        <v>4.5712112008207164</v>
      </c>
      <c r="F803">
        <v>-3.7389999999999999</v>
      </c>
      <c r="G803">
        <v>22</v>
      </c>
      <c r="H803">
        <v>93824</v>
      </c>
    </row>
    <row r="804" spans="1:8" x14ac:dyDescent="0.25">
      <c r="A804">
        <v>9</v>
      </c>
      <c r="B804">
        <v>38</v>
      </c>
      <c r="C804">
        <v>25</v>
      </c>
      <c r="D804">
        <v>6.5580494093026429</v>
      </c>
      <c r="E804">
        <v>4.6324369215655983</v>
      </c>
      <c r="F804">
        <v>-3.7389999999999999</v>
      </c>
      <c r="G804">
        <v>22</v>
      </c>
      <c r="H804">
        <v>93825</v>
      </c>
    </row>
    <row r="805" spans="1:8" x14ac:dyDescent="0.25">
      <c r="A805">
        <v>9</v>
      </c>
      <c r="B805">
        <v>38</v>
      </c>
      <c r="C805">
        <v>26</v>
      </c>
      <c r="D805">
        <v>6.4731476020425722</v>
      </c>
      <c r="E805">
        <v>4.7289138136374564</v>
      </c>
      <c r="F805">
        <v>-3.7389999999999999</v>
      </c>
      <c r="G805">
        <v>22</v>
      </c>
      <c r="H805">
        <v>93826</v>
      </c>
    </row>
    <row r="806" spans="1:8" x14ac:dyDescent="0.25">
      <c r="A806">
        <v>9</v>
      </c>
      <c r="B806">
        <v>38</v>
      </c>
      <c r="C806">
        <v>27</v>
      </c>
      <c r="D806">
        <v>6.4343880814342818</v>
      </c>
      <c r="E806">
        <v>4.7827182337393737</v>
      </c>
      <c r="F806">
        <v>-3.7389999999999999</v>
      </c>
      <c r="G806">
        <v>23</v>
      </c>
      <c r="H806">
        <v>93827</v>
      </c>
    </row>
    <row r="807" spans="1:8" x14ac:dyDescent="0.25">
      <c r="A807">
        <v>9</v>
      </c>
      <c r="B807">
        <v>38</v>
      </c>
      <c r="C807">
        <v>28</v>
      </c>
      <c r="D807">
        <v>6.4103940922166522</v>
      </c>
      <c r="E807">
        <v>4.9014590241995251</v>
      </c>
      <c r="F807">
        <v>-3.7389999999999999</v>
      </c>
      <c r="G807">
        <v>22</v>
      </c>
      <c r="H807">
        <v>93828</v>
      </c>
    </row>
    <row r="808" spans="1:8" x14ac:dyDescent="0.25">
      <c r="A808">
        <v>9</v>
      </c>
      <c r="B808">
        <v>38</v>
      </c>
      <c r="C808">
        <v>29</v>
      </c>
      <c r="D808">
        <v>6.3956285604707563</v>
      </c>
      <c r="E808">
        <v>5.0201998139515602</v>
      </c>
      <c r="F808">
        <v>-3.7389999999999999</v>
      </c>
      <c r="G808">
        <v>21</v>
      </c>
      <c r="H808">
        <v>93829</v>
      </c>
    </row>
    <row r="809" spans="1:8" x14ac:dyDescent="0.25">
      <c r="A809">
        <v>9</v>
      </c>
      <c r="B809">
        <v>38</v>
      </c>
      <c r="C809">
        <v>30</v>
      </c>
      <c r="D809">
        <v>6.3605604227083656</v>
      </c>
      <c r="E809">
        <v>5.0981234579565822</v>
      </c>
      <c r="F809">
        <v>-3.7389999999999999</v>
      </c>
      <c r="G809">
        <v>21</v>
      </c>
      <c r="H809">
        <v>93830</v>
      </c>
    </row>
    <row r="810" spans="1:8" x14ac:dyDescent="0.25">
      <c r="A810">
        <v>9</v>
      </c>
      <c r="B810">
        <v>38</v>
      </c>
      <c r="C810">
        <v>31</v>
      </c>
      <c r="D810">
        <v>6.3660974969807498</v>
      </c>
      <c r="E810">
        <v>5.1148213812167249</v>
      </c>
      <c r="F810">
        <v>-3.7389999999999999</v>
      </c>
      <c r="G810">
        <v>22</v>
      </c>
      <c r="H810">
        <v>93831</v>
      </c>
    </row>
    <row r="811" spans="1:8" x14ac:dyDescent="0.25">
      <c r="A811">
        <v>9</v>
      </c>
      <c r="B811">
        <v>38</v>
      </c>
      <c r="C811">
        <v>32</v>
      </c>
      <c r="D811">
        <v>6.2719672325811633</v>
      </c>
      <c r="E811">
        <v>5.1166767060234264</v>
      </c>
      <c r="F811">
        <v>-3.7389999999999999</v>
      </c>
      <c r="G811">
        <v>23</v>
      </c>
      <c r="H811">
        <v>93832</v>
      </c>
    </row>
    <row r="812" spans="1:8" x14ac:dyDescent="0.25">
      <c r="A812">
        <v>9</v>
      </c>
      <c r="B812">
        <v>38</v>
      </c>
      <c r="C812">
        <v>33</v>
      </c>
      <c r="D812">
        <v>6.2922698386012064</v>
      </c>
      <c r="E812">
        <v>5.1834684004802263</v>
      </c>
      <c r="F812">
        <v>-3.7389999999999999</v>
      </c>
      <c r="G812">
        <v>23</v>
      </c>
      <c r="H812">
        <v>93833</v>
      </c>
    </row>
    <row r="813" spans="1:8" x14ac:dyDescent="0.25">
      <c r="A813">
        <v>9</v>
      </c>
      <c r="B813">
        <v>38</v>
      </c>
      <c r="C813">
        <v>34</v>
      </c>
      <c r="D813">
        <v>6.2830413814793884</v>
      </c>
      <c r="E813">
        <v>5.1834684004802289</v>
      </c>
      <c r="F813">
        <v>-3.7389999999999999</v>
      </c>
      <c r="G813">
        <v>23</v>
      </c>
      <c r="H813">
        <v>93834</v>
      </c>
    </row>
    <row r="814" spans="1:8" x14ac:dyDescent="0.25">
      <c r="A814">
        <v>9</v>
      </c>
      <c r="B814">
        <v>38</v>
      </c>
      <c r="C814">
        <v>35</v>
      </c>
      <c r="D814">
        <v>6.3070353703470934</v>
      </c>
      <c r="E814">
        <v>5.2112982732885786</v>
      </c>
      <c r="F814">
        <v>-3.7389999999999999</v>
      </c>
      <c r="G814">
        <v>21</v>
      </c>
      <c r="H814">
        <v>93835</v>
      </c>
    </row>
    <row r="815" spans="1:8" x14ac:dyDescent="0.25">
      <c r="A815">
        <v>9</v>
      </c>
      <c r="B815">
        <v>38</v>
      </c>
      <c r="C815">
        <v>36</v>
      </c>
      <c r="D815">
        <v>6.2664301579553197</v>
      </c>
      <c r="E815">
        <v>5.2632473692919302</v>
      </c>
      <c r="F815">
        <v>-3.7389999999999999</v>
      </c>
      <c r="G815">
        <v>22</v>
      </c>
      <c r="H815">
        <v>93836</v>
      </c>
    </row>
    <row r="816" spans="1:8" x14ac:dyDescent="0.25">
      <c r="A816">
        <v>9</v>
      </c>
      <c r="B816">
        <v>38</v>
      </c>
      <c r="C816">
        <v>37</v>
      </c>
      <c r="D816">
        <v>6.2461275519352792</v>
      </c>
      <c r="E816">
        <v>5.3318943885554209</v>
      </c>
      <c r="F816">
        <v>-3.7389999999999999</v>
      </c>
      <c r="G816">
        <v>21</v>
      </c>
      <c r="H816">
        <v>93837</v>
      </c>
    </row>
    <row r="817" spans="1:8" x14ac:dyDescent="0.25">
      <c r="A817">
        <v>9</v>
      </c>
      <c r="B817">
        <v>38</v>
      </c>
      <c r="C817">
        <v>38</v>
      </c>
      <c r="D817">
        <v>6.3033439871477492</v>
      </c>
      <c r="E817">
        <v>5.4302266047258172</v>
      </c>
      <c r="F817">
        <v>-3.7389999999999999</v>
      </c>
      <c r="G817">
        <v>24</v>
      </c>
      <c r="H817">
        <v>93838</v>
      </c>
    </row>
    <row r="818" spans="1:8" x14ac:dyDescent="0.25">
      <c r="A818">
        <v>9</v>
      </c>
      <c r="B818">
        <v>38</v>
      </c>
      <c r="C818">
        <v>39</v>
      </c>
      <c r="D818">
        <v>6.3236465935194817</v>
      </c>
      <c r="E818">
        <v>5.5378354463458654</v>
      </c>
      <c r="F818">
        <v>-3.7389999999999999</v>
      </c>
      <c r="G818">
        <v>21</v>
      </c>
      <c r="H818">
        <v>93839</v>
      </c>
    </row>
    <row r="819" spans="1:8" x14ac:dyDescent="0.25">
      <c r="A819">
        <v>9</v>
      </c>
      <c r="B819">
        <v>38</v>
      </c>
      <c r="C819">
        <v>40</v>
      </c>
      <c r="D819">
        <v>6.345794890962476</v>
      </c>
      <c r="E819">
        <v>5.5712312928661474</v>
      </c>
      <c r="F819">
        <v>-3.7389999999999999</v>
      </c>
      <c r="G819">
        <v>21</v>
      </c>
      <c r="H819">
        <v>93840</v>
      </c>
    </row>
    <row r="820" spans="1:8" x14ac:dyDescent="0.25">
      <c r="A820">
        <v>9</v>
      </c>
      <c r="B820">
        <v>38</v>
      </c>
      <c r="C820">
        <v>41</v>
      </c>
      <c r="D820">
        <v>6.4011656350966044</v>
      </c>
      <c r="E820">
        <v>5.6268910391909586</v>
      </c>
      <c r="F820">
        <v>-3.7389999999999999</v>
      </c>
      <c r="G820">
        <v>23</v>
      </c>
      <c r="H820">
        <v>93841</v>
      </c>
    </row>
    <row r="821" spans="1:8" x14ac:dyDescent="0.25">
      <c r="A821">
        <v>9</v>
      </c>
      <c r="B821">
        <v>38</v>
      </c>
      <c r="C821">
        <v>42</v>
      </c>
      <c r="D821">
        <v>6.3919371776230944</v>
      </c>
      <c r="E821">
        <v>5.5396907711525332</v>
      </c>
      <c r="F821">
        <v>-3.7389999999999999</v>
      </c>
      <c r="G821">
        <v>23</v>
      </c>
      <c r="H821">
        <v>93842</v>
      </c>
    </row>
    <row r="822" spans="1:8" x14ac:dyDescent="0.25">
      <c r="A822">
        <v>9</v>
      </c>
      <c r="B822">
        <v>38</v>
      </c>
      <c r="C822">
        <v>43</v>
      </c>
      <c r="D822">
        <v>6.3919371776230944</v>
      </c>
      <c r="E822">
        <v>5.5322694719258028</v>
      </c>
      <c r="F822">
        <v>-3.7389999999999999</v>
      </c>
      <c r="G822">
        <v>23</v>
      </c>
      <c r="H822">
        <v>93843</v>
      </c>
    </row>
    <row r="823" spans="1:8" x14ac:dyDescent="0.25">
      <c r="A823">
        <v>9</v>
      </c>
      <c r="B823">
        <v>38</v>
      </c>
      <c r="C823">
        <v>44</v>
      </c>
      <c r="D823">
        <v>6.3974742522471617</v>
      </c>
      <c r="E823">
        <v>5.5656653191542036</v>
      </c>
      <c r="F823">
        <v>-3.7389999999999999</v>
      </c>
      <c r="G823">
        <v>21</v>
      </c>
      <c r="H823">
        <v>93844</v>
      </c>
    </row>
    <row r="824" spans="1:8" x14ac:dyDescent="0.25">
      <c r="A824">
        <v>9</v>
      </c>
      <c r="B824">
        <v>38</v>
      </c>
      <c r="C824">
        <v>45</v>
      </c>
      <c r="D824">
        <v>6.4177768579119761</v>
      </c>
      <c r="E824">
        <v>5.5842185672210247</v>
      </c>
      <c r="F824">
        <v>-3.7389999999999999</v>
      </c>
      <c r="G824">
        <v>22</v>
      </c>
      <c r="H824">
        <v>93845</v>
      </c>
    </row>
    <row r="825" spans="1:8" x14ac:dyDescent="0.25">
      <c r="A825">
        <v>9</v>
      </c>
      <c r="B825">
        <v>38</v>
      </c>
      <c r="C825">
        <v>46</v>
      </c>
      <c r="D825">
        <v>6.419622549690164</v>
      </c>
      <c r="E825">
        <v>5.6899720833262784</v>
      </c>
      <c r="F825">
        <v>-3.7389999999999999</v>
      </c>
      <c r="G825">
        <v>22</v>
      </c>
      <c r="H825">
        <v>93846</v>
      </c>
    </row>
    <row r="826" spans="1:8" x14ac:dyDescent="0.25">
      <c r="A826">
        <v>9</v>
      </c>
      <c r="B826">
        <v>38</v>
      </c>
      <c r="C826">
        <v>47</v>
      </c>
      <c r="D826">
        <v>6.4306966985866199</v>
      </c>
      <c r="E826">
        <v>5.7790276768795019</v>
      </c>
      <c r="F826">
        <v>-3.7389999999999999</v>
      </c>
      <c r="G826">
        <v>23</v>
      </c>
      <c r="H826">
        <v>93847</v>
      </c>
    </row>
    <row r="827" spans="1:8" x14ac:dyDescent="0.25">
      <c r="A827">
        <v>9</v>
      </c>
      <c r="B827">
        <v>38</v>
      </c>
      <c r="C827">
        <v>48</v>
      </c>
      <c r="D827">
        <v>6.4399251557048878</v>
      </c>
      <c r="E827">
        <v>5.8198448226265169</v>
      </c>
      <c r="F827">
        <v>-3.7389999999999999</v>
      </c>
      <c r="G827">
        <v>22</v>
      </c>
      <c r="H827">
        <v>93848</v>
      </c>
    </row>
    <row r="828" spans="1:8" x14ac:dyDescent="0.25">
      <c r="A828">
        <v>9</v>
      </c>
      <c r="B828">
        <v>38</v>
      </c>
      <c r="C828">
        <v>49</v>
      </c>
      <c r="D828">
        <v>6.4786846763131791</v>
      </c>
      <c r="E828">
        <v>6.0721690020002619</v>
      </c>
      <c r="F828">
        <v>-3.7389999999999999</v>
      </c>
      <c r="G828">
        <v>21</v>
      </c>
      <c r="H828">
        <v>93849</v>
      </c>
    </row>
    <row r="829" spans="1:8" x14ac:dyDescent="0.25">
      <c r="A829">
        <v>9</v>
      </c>
      <c r="B829">
        <v>38</v>
      </c>
      <c r="C829">
        <v>50</v>
      </c>
      <c r="D829">
        <v>6.5488209521825871</v>
      </c>
      <c r="E829">
        <v>6.2205949900754289</v>
      </c>
      <c r="F829">
        <v>-3.7389999999999999</v>
      </c>
      <c r="G829">
        <v>22</v>
      </c>
      <c r="H829">
        <v>93850</v>
      </c>
    </row>
    <row r="830" spans="1:8" x14ac:dyDescent="0.25">
      <c r="A830">
        <v>9</v>
      </c>
      <c r="B830">
        <v>38</v>
      </c>
      <c r="C830">
        <v>51</v>
      </c>
      <c r="D830">
        <v>6.5894261642102867</v>
      </c>
      <c r="E830">
        <v>6.3003739581790006</v>
      </c>
      <c r="F830">
        <v>-3.7389999999999999</v>
      </c>
      <c r="G830">
        <v>21</v>
      </c>
      <c r="H830">
        <v>93851</v>
      </c>
    </row>
    <row r="831" spans="1:8" x14ac:dyDescent="0.25">
      <c r="A831">
        <v>9</v>
      </c>
      <c r="B831">
        <v>38</v>
      </c>
      <c r="C831">
        <v>52</v>
      </c>
      <c r="D831">
        <v>6.6466425993997422</v>
      </c>
      <c r="E831">
        <v>6.3226378565672929</v>
      </c>
      <c r="F831">
        <v>-3.7389999999999999</v>
      </c>
      <c r="G831">
        <v>24</v>
      </c>
      <c r="H831">
        <v>93852</v>
      </c>
    </row>
    <row r="832" spans="1:8" x14ac:dyDescent="0.25">
      <c r="A832">
        <v>9</v>
      </c>
      <c r="B832">
        <v>38</v>
      </c>
      <c r="C832">
        <v>53</v>
      </c>
      <c r="D832">
        <v>6.6854021203508696</v>
      </c>
      <c r="E832">
        <v>6.3504677293756364</v>
      </c>
      <c r="F832">
        <v>-3.7389999999999999</v>
      </c>
      <c r="G832">
        <v>21</v>
      </c>
      <c r="H832">
        <v>93853</v>
      </c>
    </row>
    <row r="833" spans="1:8" x14ac:dyDescent="0.25">
      <c r="A833">
        <v>9</v>
      </c>
      <c r="B833">
        <v>38</v>
      </c>
      <c r="C833">
        <v>54</v>
      </c>
      <c r="D833">
        <v>6.5783520156672859</v>
      </c>
      <c r="E833">
        <v>6.4580765702876004</v>
      </c>
      <c r="F833">
        <v>-3.7389999999999999</v>
      </c>
      <c r="G833">
        <v>21</v>
      </c>
      <c r="H833">
        <v>93854</v>
      </c>
    </row>
    <row r="834" spans="1:8" x14ac:dyDescent="0.25">
      <c r="A834">
        <v>9</v>
      </c>
      <c r="B834">
        <v>38</v>
      </c>
      <c r="C834">
        <v>55</v>
      </c>
      <c r="D834">
        <v>6.569123557843862</v>
      </c>
      <c r="E834">
        <v>6.4951830671293687</v>
      </c>
      <c r="F834">
        <v>-3.7389999999999999</v>
      </c>
      <c r="G834">
        <v>22</v>
      </c>
      <c r="H834">
        <v>93855</v>
      </c>
    </row>
    <row r="835" spans="1:8" x14ac:dyDescent="0.25">
      <c r="A835">
        <v>9</v>
      </c>
      <c r="B835">
        <v>38</v>
      </c>
      <c r="C835">
        <v>56</v>
      </c>
      <c r="D835">
        <v>6.5949632384808972</v>
      </c>
      <c r="E835">
        <v>6.5508428127460698</v>
      </c>
      <c r="F835">
        <v>-3.7389999999999999</v>
      </c>
      <c r="G835">
        <v>24</v>
      </c>
      <c r="H835">
        <v>93856</v>
      </c>
    </row>
    <row r="836" spans="1:8" x14ac:dyDescent="0.25">
      <c r="A836">
        <v>9</v>
      </c>
      <c r="B836">
        <v>38</v>
      </c>
      <c r="C836">
        <v>57</v>
      </c>
      <c r="D836">
        <v>6.5820433985149531</v>
      </c>
      <c r="E836">
        <v>6.5675407360062161</v>
      </c>
      <c r="F836">
        <v>-3.7389999999999999</v>
      </c>
      <c r="G836">
        <v>22</v>
      </c>
      <c r="H836">
        <v>93857</v>
      </c>
    </row>
    <row r="837" spans="1:8" x14ac:dyDescent="0.25">
      <c r="A837">
        <v>9</v>
      </c>
      <c r="B837">
        <v>38</v>
      </c>
      <c r="C837">
        <v>58</v>
      </c>
      <c r="D837">
        <v>6.5506666432538454</v>
      </c>
      <c r="E837">
        <v>6.5285789143577757</v>
      </c>
      <c r="F837">
        <v>-3.7389999999999999</v>
      </c>
      <c r="G837">
        <v>21</v>
      </c>
      <c r="H837">
        <v>93858</v>
      </c>
    </row>
    <row r="838" spans="1:8" x14ac:dyDescent="0.25">
      <c r="A838">
        <v>9</v>
      </c>
      <c r="B838">
        <v>38</v>
      </c>
      <c r="C838">
        <v>59</v>
      </c>
      <c r="D838">
        <v>6.5026786651773572</v>
      </c>
      <c r="E838">
        <v>6.500749041549434</v>
      </c>
      <c r="F838">
        <v>-3.7389999999999999</v>
      </c>
      <c r="G838">
        <v>21</v>
      </c>
      <c r="H838">
        <v>93859</v>
      </c>
    </row>
    <row r="839" spans="1:8" x14ac:dyDescent="0.25">
      <c r="A839">
        <v>9</v>
      </c>
      <c r="B839">
        <v>39</v>
      </c>
      <c r="C839">
        <v>0</v>
      </c>
      <c r="D839">
        <v>6.5045243569537634</v>
      </c>
      <c r="E839">
        <v>6.5211576151310577</v>
      </c>
      <c r="F839">
        <v>-3.7389999999999999</v>
      </c>
      <c r="G839">
        <v>21</v>
      </c>
      <c r="H839">
        <v>93900</v>
      </c>
    </row>
    <row r="840" spans="1:8" x14ac:dyDescent="0.25">
      <c r="A840">
        <v>9</v>
      </c>
      <c r="B840">
        <v>39</v>
      </c>
      <c r="C840">
        <v>1</v>
      </c>
      <c r="D840">
        <v>6.5100614312243712</v>
      </c>
      <c r="E840">
        <v>6.5452768383260453</v>
      </c>
      <c r="F840">
        <v>-3.7389999999999999</v>
      </c>
      <c r="G840">
        <v>21</v>
      </c>
      <c r="H840">
        <v>93901</v>
      </c>
    </row>
    <row r="841" spans="1:8" x14ac:dyDescent="0.25">
      <c r="A841">
        <v>9</v>
      </c>
      <c r="B841">
        <v>39</v>
      </c>
      <c r="C841">
        <v>2</v>
      </c>
      <c r="D841">
        <v>6.5746606324679346</v>
      </c>
      <c r="E841">
        <v>6.5842386599744778</v>
      </c>
      <c r="F841">
        <v>-3.7389999999999999</v>
      </c>
      <c r="G841">
        <v>22</v>
      </c>
      <c r="H841">
        <v>93902</v>
      </c>
    </row>
    <row r="842" spans="1:8" x14ac:dyDescent="0.25">
      <c r="A842">
        <v>9</v>
      </c>
      <c r="B842">
        <v>39</v>
      </c>
      <c r="C842">
        <v>3</v>
      </c>
      <c r="D842">
        <v>6.565432174996193</v>
      </c>
      <c r="E842">
        <v>6.5322895639711369</v>
      </c>
      <c r="F842">
        <v>-3.7389999999999999</v>
      </c>
      <c r="G842">
        <v>22</v>
      </c>
      <c r="H842">
        <v>93903</v>
      </c>
    </row>
    <row r="843" spans="1:8" x14ac:dyDescent="0.25">
      <c r="A843">
        <v>9</v>
      </c>
      <c r="B843">
        <v>39</v>
      </c>
      <c r="C843">
        <v>4</v>
      </c>
      <c r="D843">
        <v>6.5746606324679346</v>
      </c>
      <c r="E843">
        <v>6.5397108631978647</v>
      </c>
      <c r="F843">
        <v>-3.7389999999999999</v>
      </c>
      <c r="G843">
        <v>22</v>
      </c>
      <c r="H843">
        <v>93904</v>
      </c>
    </row>
    <row r="844" spans="1:8" x14ac:dyDescent="0.25">
      <c r="A844">
        <v>9</v>
      </c>
      <c r="B844">
        <v>39</v>
      </c>
      <c r="C844">
        <v>5</v>
      </c>
      <c r="D844">
        <v>6.5525123350302534</v>
      </c>
      <c r="E844">
        <v>6.4710638439343837</v>
      </c>
      <c r="F844">
        <v>-3.7389999999999999</v>
      </c>
      <c r="G844">
        <v>21</v>
      </c>
      <c r="H844">
        <v>93905</v>
      </c>
    </row>
    <row r="845" spans="1:8" x14ac:dyDescent="0.25">
      <c r="A845">
        <v>9</v>
      </c>
      <c r="B845">
        <v>39</v>
      </c>
      <c r="C845">
        <v>6</v>
      </c>
      <c r="D845">
        <v>6.5100614312243712</v>
      </c>
      <c r="E845">
        <v>6.3467570790542007</v>
      </c>
      <c r="F845">
        <v>-3.7389999999999999</v>
      </c>
      <c r="G845">
        <v>22</v>
      </c>
      <c r="H845">
        <v>93906</v>
      </c>
    </row>
    <row r="846" spans="1:8" x14ac:dyDescent="0.25">
      <c r="A846">
        <v>9</v>
      </c>
      <c r="B846">
        <v>39</v>
      </c>
      <c r="C846">
        <v>7</v>
      </c>
      <c r="D846">
        <v>6.5008329741060971</v>
      </c>
      <c r="E846">
        <v>6.2836760349188792</v>
      </c>
      <c r="F846">
        <v>-3.7389999999999999</v>
      </c>
      <c r="G846">
        <v>22</v>
      </c>
      <c r="H846">
        <v>93907</v>
      </c>
    </row>
    <row r="847" spans="1:8" x14ac:dyDescent="0.25">
      <c r="A847">
        <v>9</v>
      </c>
      <c r="B847">
        <v>39</v>
      </c>
      <c r="C847">
        <v>8</v>
      </c>
      <c r="D847">
        <v>6.3919371776230944</v>
      </c>
      <c r="E847">
        <v>6.2577014869172354</v>
      </c>
      <c r="F847">
        <v>-3.7389999999999999</v>
      </c>
      <c r="G847">
        <v>22</v>
      </c>
      <c r="H847">
        <v>93908</v>
      </c>
    </row>
    <row r="848" spans="1:8" x14ac:dyDescent="0.25">
      <c r="A848">
        <v>9</v>
      </c>
      <c r="B848">
        <v>39</v>
      </c>
      <c r="C848">
        <v>9</v>
      </c>
      <c r="D848">
        <v>6.216596488791641</v>
      </c>
      <c r="E848">
        <v>6.1946204420738384</v>
      </c>
      <c r="F848">
        <v>-3.7389999999999999</v>
      </c>
      <c r="G848">
        <v>21</v>
      </c>
      <c r="H848">
        <v>93909</v>
      </c>
    </row>
    <row r="849" spans="1:8" x14ac:dyDescent="0.25">
      <c r="A849">
        <v>9</v>
      </c>
      <c r="B849">
        <v>39</v>
      </c>
      <c r="C849">
        <v>10</v>
      </c>
      <c r="D849">
        <v>6.1630714360698322</v>
      </c>
      <c r="E849">
        <v>6.1482373204905549</v>
      </c>
      <c r="F849">
        <v>-3.7389999999999999</v>
      </c>
      <c r="G849">
        <v>23</v>
      </c>
      <c r="H849">
        <v>93910</v>
      </c>
    </row>
    <row r="850" spans="1:8" x14ac:dyDescent="0.25">
      <c r="A850">
        <v>9</v>
      </c>
      <c r="B850">
        <v>39</v>
      </c>
      <c r="C850">
        <v>11</v>
      </c>
      <c r="D850">
        <v>6.1593800532203966</v>
      </c>
      <c r="E850">
        <v>6.1371053716504598</v>
      </c>
      <c r="F850">
        <v>-3.7389999999999999</v>
      </c>
      <c r="G850">
        <v>22</v>
      </c>
      <c r="H850">
        <v>93911</v>
      </c>
    </row>
    <row r="851" spans="1:8" x14ac:dyDescent="0.25">
      <c r="A851">
        <v>9</v>
      </c>
      <c r="B851">
        <v>39</v>
      </c>
      <c r="C851">
        <v>12</v>
      </c>
      <c r="D851">
        <v>6.1538429789462423</v>
      </c>
      <c r="E851">
        <v>6.1927651165590554</v>
      </c>
      <c r="F851">
        <v>-3.7389999999999999</v>
      </c>
      <c r="G851">
        <v>22</v>
      </c>
      <c r="H851">
        <v>93912</v>
      </c>
    </row>
    <row r="852" spans="1:8" x14ac:dyDescent="0.25">
      <c r="A852">
        <v>9</v>
      </c>
      <c r="B852">
        <v>39</v>
      </c>
      <c r="C852">
        <v>13</v>
      </c>
      <c r="D852">
        <v>6.168608510695675</v>
      </c>
      <c r="E852">
        <v>6.166790569265495</v>
      </c>
      <c r="F852">
        <v>-3.7389999999999999</v>
      </c>
      <c r="G852">
        <v>21</v>
      </c>
      <c r="H852">
        <v>93913</v>
      </c>
    </row>
    <row r="853" spans="1:8" x14ac:dyDescent="0.25">
      <c r="A853">
        <v>9</v>
      </c>
      <c r="B853">
        <v>39</v>
      </c>
      <c r="C853">
        <v>14</v>
      </c>
      <c r="D853">
        <v>6.1483059043204014</v>
      </c>
      <c r="E853">
        <v>6.1426713467786254</v>
      </c>
      <c r="F853">
        <v>-3.7389999999999999</v>
      </c>
      <c r="G853">
        <v>22</v>
      </c>
      <c r="H853">
        <v>93914</v>
      </c>
    </row>
    <row r="854" spans="1:8" x14ac:dyDescent="0.25">
      <c r="A854">
        <v>9</v>
      </c>
      <c r="B854">
        <v>39</v>
      </c>
      <c r="C854">
        <v>15</v>
      </c>
      <c r="D854">
        <v>6.1704542017687096</v>
      </c>
      <c r="E854">
        <v>6.1389606964571399</v>
      </c>
      <c r="F854">
        <v>-3.7389999999999999</v>
      </c>
      <c r="G854">
        <v>23</v>
      </c>
      <c r="H854">
        <v>93915</v>
      </c>
    </row>
    <row r="855" spans="1:8" x14ac:dyDescent="0.25">
      <c r="A855">
        <v>9</v>
      </c>
      <c r="B855">
        <v>39</v>
      </c>
      <c r="C855">
        <v>16</v>
      </c>
      <c r="D855">
        <v>6.168608510695675</v>
      </c>
      <c r="E855">
        <v>6.1408160212638228</v>
      </c>
      <c r="F855">
        <v>-3.7389999999999999</v>
      </c>
      <c r="G855">
        <v>23</v>
      </c>
      <c r="H855">
        <v>93916</v>
      </c>
    </row>
    <row r="856" spans="1:8" x14ac:dyDescent="0.25">
      <c r="A856">
        <v>9</v>
      </c>
      <c r="B856">
        <v>39</v>
      </c>
      <c r="C856">
        <v>17</v>
      </c>
      <c r="D856">
        <v>6.1833740424451102</v>
      </c>
      <c r="E856">
        <v>6.1686458940721742</v>
      </c>
      <c r="F856">
        <v>-3.7389999999999999</v>
      </c>
      <c r="G856">
        <v>21</v>
      </c>
      <c r="H856">
        <v>93917</v>
      </c>
    </row>
    <row r="857" spans="1:8" x14ac:dyDescent="0.25">
      <c r="A857">
        <v>9</v>
      </c>
      <c r="B857">
        <v>39</v>
      </c>
      <c r="C857">
        <v>18</v>
      </c>
      <c r="D857">
        <v>6.2036766481152421</v>
      </c>
      <c r="E857">
        <v>6.1964757668805239</v>
      </c>
      <c r="F857">
        <v>-3.7389999999999999</v>
      </c>
      <c r="G857">
        <v>22</v>
      </c>
      <c r="H857">
        <v>93918</v>
      </c>
    </row>
    <row r="858" spans="1:8" x14ac:dyDescent="0.25">
      <c r="A858">
        <v>9</v>
      </c>
      <c r="B858">
        <v>39</v>
      </c>
      <c r="C858">
        <v>19</v>
      </c>
      <c r="D858">
        <v>6.2553560090570963</v>
      </c>
      <c r="E858">
        <v>6.2261609644955493</v>
      </c>
      <c r="F858">
        <v>-3.7389999999999999</v>
      </c>
      <c r="G858">
        <v>22</v>
      </c>
      <c r="H858">
        <v>93919</v>
      </c>
    </row>
    <row r="859" spans="1:8" x14ac:dyDescent="0.25">
      <c r="A859">
        <v>9</v>
      </c>
      <c r="B859">
        <v>39</v>
      </c>
      <c r="C859">
        <v>20</v>
      </c>
      <c r="D859">
        <v>6.1981395734894003</v>
      </c>
      <c r="E859">
        <v>6.2948079837590489</v>
      </c>
      <c r="F859">
        <v>-3.7389999999999999</v>
      </c>
      <c r="G859">
        <v>23</v>
      </c>
      <c r="H859">
        <v>93920</v>
      </c>
    </row>
    <row r="860" spans="1:8" x14ac:dyDescent="0.25">
      <c r="A860">
        <v>9</v>
      </c>
      <c r="B860">
        <v>39</v>
      </c>
      <c r="C860">
        <v>21</v>
      </c>
      <c r="D860">
        <v>6.0744782459231601</v>
      </c>
      <c r="E860">
        <v>6.4024168253791318</v>
      </c>
      <c r="F860">
        <v>-3.7389999999999999</v>
      </c>
      <c r="G860">
        <v>22</v>
      </c>
      <c r="H860">
        <v>93921</v>
      </c>
    </row>
    <row r="861" spans="1:8" x14ac:dyDescent="0.25">
      <c r="A861">
        <v>9</v>
      </c>
      <c r="B861">
        <v>39</v>
      </c>
      <c r="C861">
        <v>22</v>
      </c>
      <c r="D861">
        <v>6.0154161189183508</v>
      </c>
      <c r="E861">
        <v>6.5137363159044499</v>
      </c>
      <c r="F861">
        <v>-3.7389999999999999</v>
      </c>
      <c r="G861">
        <v>21</v>
      </c>
      <c r="H861">
        <v>93922</v>
      </c>
    </row>
    <row r="862" spans="1:8" x14ac:dyDescent="0.25">
      <c r="A862">
        <v>9</v>
      </c>
      <c r="B862">
        <v>39</v>
      </c>
      <c r="C862">
        <v>23</v>
      </c>
      <c r="D862">
        <v>6.0227988846190001</v>
      </c>
      <c r="E862">
        <v>6.5860939840731856</v>
      </c>
      <c r="F862">
        <v>-3.7389999999999999</v>
      </c>
      <c r="G862">
        <v>22</v>
      </c>
      <c r="H862">
        <v>93923</v>
      </c>
    </row>
    <row r="863" spans="1:8" x14ac:dyDescent="0.25">
      <c r="A863">
        <v>9</v>
      </c>
      <c r="B863">
        <v>39</v>
      </c>
      <c r="C863">
        <v>24</v>
      </c>
      <c r="D863">
        <v>6.0043419700165854</v>
      </c>
      <c r="E863">
        <v>6.6677282776915723</v>
      </c>
      <c r="F863">
        <v>-3.7389999999999999</v>
      </c>
      <c r="G863">
        <v>22</v>
      </c>
      <c r="H863">
        <v>93924</v>
      </c>
    </row>
    <row r="864" spans="1:8" x14ac:dyDescent="0.25">
      <c r="A864">
        <v>9</v>
      </c>
      <c r="B864">
        <v>39</v>
      </c>
      <c r="C864">
        <v>25</v>
      </c>
      <c r="D864">
        <v>6.0098790442925161</v>
      </c>
      <c r="E864">
        <v>6.7085454248548189</v>
      </c>
      <c r="F864">
        <v>-3.7389999999999999</v>
      </c>
      <c r="G864">
        <v>22</v>
      </c>
      <c r="H864">
        <v>93925</v>
      </c>
    </row>
    <row r="865" spans="1:8" x14ac:dyDescent="0.25">
      <c r="A865">
        <v>9</v>
      </c>
      <c r="B865">
        <v>39</v>
      </c>
      <c r="C865">
        <v>26</v>
      </c>
      <c r="D865">
        <v>6.0006505871671516</v>
      </c>
      <c r="E865">
        <v>6.7846137433450391</v>
      </c>
      <c r="F865">
        <v>-3.7389999999999999</v>
      </c>
      <c r="G865">
        <v>22</v>
      </c>
      <c r="H865">
        <v>93926</v>
      </c>
    </row>
    <row r="866" spans="1:8" x14ac:dyDescent="0.25">
      <c r="A866">
        <v>9</v>
      </c>
      <c r="B866">
        <v>39</v>
      </c>
      <c r="C866">
        <v>27</v>
      </c>
      <c r="D866">
        <v>5.9932678214665058</v>
      </c>
      <c r="E866">
        <v>6.8532607619004144</v>
      </c>
      <c r="F866">
        <v>-3.7389999999999999</v>
      </c>
      <c r="G866">
        <v>25</v>
      </c>
      <c r="H866">
        <v>93927</v>
      </c>
    </row>
    <row r="867" spans="1:8" x14ac:dyDescent="0.25">
      <c r="A867">
        <v>9</v>
      </c>
      <c r="B867">
        <v>39</v>
      </c>
      <c r="C867">
        <v>28</v>
      </c>
      <c r="D867">
        <v>5.9471255344329581</v>
      </c>
      <c r="E867">
        <v>7.0332272731054477</v>
      </c>
      <c r="F867">
        <v>-3.7389999999999999</v>
      </c>
      <c r="G867">
        <v>22</v>
      </c>
      <c r="H867">
        <v>93928</v>
      </c>
    </row>
    <row r="868" spans="1:8" x14ac:dyDescent="0.25">
      <c r="A868">
        <v>9</v>
      </c>
      <c r="B868">
        <v>39</v>
      </c>
      <c r="C868">
        <v>29</v>
      </c>
      <c r="D868">
        <v>5.8677608017438647</v>
      </c>
      <c r="E868">
        <v>7.1760872860524918</v>
      </c>
      <c r="F868">
        <v>-3.7389999999999999</v>
      </c>
      <c r="G868">
        <v>22</v>
      </c>
      <c r="H868">
        <v>93929</v>
      </c>
    </row>
    <row r="869" spans="1:8" x14ac:dyDescent="0.25">
      <c r="A869">
        <v>9</v>
      </c>
      <c r="B869">
        <v>39</v>
      </c>
      <c r="C869">
        <v>30</v>
      </c>
      <c r="D869">
        <v>5.8696064931685781</v>
      </c>
      <c r="E869">
        <v>7.2391683308959314</v>
      </c>
      <c r="F869">
        <v>-3.7389999999999999</v>
      </c>
      <c r="G869">
        <v>24</v>
      </c>
      <c r="H869">
        <v>93930</v>
      </c>
    </row>
    <row r="870" spans="1:8" x14ac:dyDescent="0.25">
      <c r="A870">
        <v>9</v>
      </c>
      <c r="B870">
        <v>39</v>
      </c>
      <c r="C870">
        <v>31</v>
      </c>
      <c r="D870">
        <v>5.8991375563228301</v>
      </c>
      <c r="E870">
        <v>7.2762748277376916</v>
      </c>
      <c r="F870">
        <v>-3.7389999999999999</v>
      </c>
      <c r="G870">
        <v>21</v>
      </c>
      <c r="H870">
        <v>93931</v>
      </c>
    </row>
    <row r="871" spans="1:8" x14ac:dyDescent="0.25">
      <c r="A871">
        <v>9</v>
      </c>
      <c r="B871">
        <v>39</v>
      </c>
      <c r="C871">
        <v>32</v>
      </c>
      <c r="D871">
        <v>5.8714521845932941</v>
      </c>
      <c r="E871">
        <v>7.3115259990646688</v>
      </c>
      <c r="F871">
        <v>-3.7389999999999999</v>
      </c>
      <c r="G871">
        <v>22</v>
      </c>
      <c r="H871">
        <v>93932</v>
      </c>
    </row>
    <row r="872" spans="1:8" x14ac:dyDescent="0.25">
      <c r="A872">
        <v>9</v>
      </c>
      <c r="B872">
        <v>39</v>
      </c>
      <c r="C872">
        <v>33</v>
      </c>
      <c r="D872">
        <v>5.8917547906239687</v>
      </c>
      <c r="E872">
        <v>7.3208026238061921</v>
      </c>
      <c r="F872">
        <v>-3.7389999999999999</v>
      </c>
      <c r="G872">
        <v>22</v>
      </c>
      <c r="H872">
        <v>93933</v>
      </c>
    </row>
    <row r="873" spans="1:8" x14ac:dyDescent="0.25">
      <c r="A873">
        <v>9</v>
      </c>
      <c r="B873">
        <v>39</v>
      </c>
      <c r="C873">
        <v>34</v>
      </c>
      <c r="D873">
        <v>5.9212858541299083</v>
      </c>
      <c r="E873">
        <v>7.3616197702613171</v>
      </c>
      <c r="F873">
        <v>-3.7389999999999999</v>
      </c>
      <c r="G873">
        <v>22</v>
      </c>
      <c r="H873">
        <v>93934</v>
      </c>
    </row>
    <row r="874" spans="1:8" x14ac:dyDescent="0.25">
      <c r="A874">
        <v>9</v>
      </c>
      <c r="B874">
        <v>39</v>
      </c>
      <c r="C874">
        <v>35</v>
      </c>
      <c r="D874">
        <v>5.9748109065124098</v>
      </c>
      <c r="E874">
        <v>7.6306418728952066</v>
      </c>
      <c r="F874">
        <v>-3.7389999999999999</v>
      </c>
      <c r="G874">
        <v>23</v>
      </c>
      <c r="H874">
        <v>93935</v>
      </c>
    </row>
    <row r="875" spans="1:8" x14ac:dyDescent="0.25">
      <c r="A875">
        <v>9</v>
      </c>
      <c r="B875">
        <v>39</v>
      </c>
      <c r="C875">
        <v>36</v>
      </c>
      <c r="D875">
        <v>6.0689411716490076</v>
      </c>
      <c r="E875">
        <v>7.8625574793954298</v>
      </c>
      <c r="F875">
        <v>-3.7389999999999999</v>
      </c>
      <c r="G875">
        <v>24</v>
      </c>
      <c r="H875">
        <v>93936</v>
      </c>
    </row>
    <row r="876" spans="1:8" x14ac:dyDescent="0.25">
      <c r="A876">
        <v>9</v>
      </c>
      <c r="B876">
        <v>39</v>
      </c>
      <c r="C876">
        <v>37</v>
      </c>
      <c r="D876">
        <v>6.3254922849424222</v>
      </c>
      <c r="E876">
        <v>7.8495702050404592</v>
      </c>
      <c r="F876">
        <v>-3.7389999999999999</v>
      </c>
      <c r="G876">
        <v>22</v>
      </c>
      <c r="H876">
        <v>93937</v>
      </c>
    </row>
    <row r="877" spans="1:8" x14ac:dyDescent="0.25">
      <c r="A877">
        <v>9</v>
      </c>
      <c r="B877">
        <v>39</v>
      </c>
      <c r="C877">
        <v>38</v>
      </c>
      <c r="D877">
        <v>6.3900914861983713</v>
      </c>
      <c r="E877">
        <v>7.8180296826187208</v>
      </c>
      <c r="F877">
        <v>-3.7389999999999999</v>
      </c>
      <c r="G877">
        <v>21</v>
      </c>
      <c r="H877">
        <v>93938</v>
      </c>
    </row>
    <row r="878" spans="1:8" x14ac:dyDescent="0.25">
      <c r="A878">
        <v>9</v>
      </c>
      <c r="B878">
        <v>39</v>
      </c>
      <c r="C878">
        <v>39</v>
      </c>
      <c r="D878">
        <v>6.5063700483767066</v>
      </c>
      <c r="E878">
        <v>7.9237831987239371</v>
      </c>
      <c r="F878">
        <v>-3.7389999999999999</v>
      </c>
      <c r="G878">
        <v>24</v>
      </c>
      <c r="H878">
        <v>93939</v>
      </c>
    </row>
    <row r="879" spans="1:8" x14ac:dyDescent="0.25">
      <c r="A879">
        <v>9</v>
      </c>
      <c r="B879">
        <v>39</v>
      </c>
      <c r="C879">
        <v>40</v>
      </c>
      <c r="D879">
        <v>6.6318770676591656</v>
      </c>
      <c r="E879">
        <v>7.9646003451790293</v>
      </c>
      <c r="F879">
        <v>-3.7389999999999999</v>
      </c>
      <c r="G879">
        <v>23</v>
      </c>
      <c r="H879">
        <v>93940</v>
      </c>
    </row>
    <row r="880" spans="1:8" x14ac:dyDescent="0.25">
      <c r="A880">
        <v>9</v>
      </c>
      <c r="B880">
        <v>39</v>
      </c>
      <c r="C880">
        <v>41</v>
      </c>
      <c r="D880">
        <v>6.7149331838302571</v>
      </c>
      <c r="E880">
        <v>8.3134014173327095</v>
      </c>
      <c r="F880">
        <v>-3.7389999999999999</v>
      </c>
      <c r="G880">
        <v>23</v>
      </c>
      <c r="H880">
        <v>93941</v>
      </c>
    </row>
    <row r="881" spans="1:8" x14ac:dyDescent="0.25">
      <c r="A881">
        <v>9</v>
      </c>
      <c r="B881">
        <v>39</v>
      </c>
      <c r="C881">
        <v>42</v>
      </c>
      <c r="D881">
        <v>6.8644341919361693</v>
      </c>
      <c r="E881">
        <v>8.4339975318913698</v>
      </c>
      <c r="F881">
        <v>-3.7389999999999999</v>
      </c>
      <c r="G881">
        <v>23</v>
      </c>
      <c r="H881">
        <v>93942</v>
      </c>
    </row>
    <row r="882" spans="1:8" x14ac:dyDescent="0.25">
      <c r="A882">
        <v>9</v>
      </c>
      <c r="B882">
        <v>39</v>
      </c>
      <c r="C882">
        <v>43</v>
      </c>
      <c r="D882">
        <v>6.8976566382561444</v>
      </c>
      <c r="E882">
        <v>8.4080229838896869</v>
      </c>
      <c r="F882">
        <v>-3.7389999999999999</v>
      </c>
      <c r="G882">
        <v>22</v>
      </c>
      <c r="H882">
        <v>93943</v>
      </c>
    </row>
    <row r="883" spans="1:8" x14ac:dyDescent="0.25">
      <c r="A883">
        <v>9</v>
      </c>
      <c r="B883">
        <v>39</v>
      </c>
      <c r="C883">
        <v>44</v>
      </c>
      <c r="D883">
        <v>6.9622558398230687</v>
      </c>
      <c r="E883">
        <v>8.4395635063113819</v>
      </c>
      <c r="F883">
        <v>-3.7389999999999999</v>
      </c>
      <c r="G883">
        <v>22</v>
      </c>
      <c r="H883">
        <v>93944</v>
      </c>
    </row>
    <row r="884" spans="1:8" x14ac:dyDescent="0.25">
      <c r="A884">
        <v>9</v>
      </c>
      <c r="B884">
        <v>39</v>
      </c>
      <c r="C884">
        <v>45</v>
      </c>
      <c r="D884">
        <v>7.0471576470353368</v>
      </c>
      <c r="E884">
        <v>8.2150691997459564</v>
      </c>
      <c r="F884">
        <v>-3.7389999999999999</v>
      </c>
      <c r="G884">
        <v>24</v>
      </c>
      <c r="H884">
        <v>93945</v>
      </c>
    </row>
    <row r="885" spans="1:8" x14ac:dyDescent="0.25">
      <c r="A885">
        <v>9</v>
      </c>
      <c r="B885">
        <v>39</v>
      </c>
      <c r="C885">
        <v>46</v>
      </c>
      <c r="D885">
        <v>7.0674602530376784</v>
      </c>
      <c r="E885">
        <v>7.9052299499488106</v>
      </c>
      <c r="F885">
        <v>-3.7389999999999999</v>
      </c>
      <c r="G885">
        <v>22</v>
      </c>
      <c r="H885">
        <v>93946</v>
      </c>
    </row>
    <row r="886" spans="1:8" x14ac:dyDescent="0.25">
      <c r="A886">
        <v>9</v>
      </c>
      <c r="B886">
        <v>39</v>
      </c>
      <c r="C886">
        <v>47</v>
      </c>
      <c r="D886">
        <v>7.0545404127253528</v>
      </c>
      <c r="E886">
        <v>7.8235956570385534</v>
      </c>
      <c r="F886">
        <v>-3.7389999999999999</v>
      </c>
      <c r="G886">
        <v>22</v>
      </c>
      <c r="H886">
        <v>93947</v>
      </c>
    </row>
    <row r="887" spans="1:8" x14ac:dyDescent="0.25">
      <c r="A887">
        <v>9</v>
      </c>
      <c r="B887">
        <v>39</v>
      </c>
      <c r="C887">
        <v>48</v>
      </c>
      <c r="D887">
        <v>7.0932999333070974</v>
      </c>
      <c r="E887">
        <v>7.7493826633550071</v>
      </c>
      <c r="F887">
        <v>-3.7389999999999999</v>
      </c>
      <c r="G887">
        <v>23</v>
      </c>
      <c r="H887">
        <v>93948</v>
      </c>
    </row>
    <row r="888" spans="1:8" x14ac:dyDescent="0.25">
      <c r="A888">
        <v>9</v>
      </c>
      <c r="B888">
        <v>39</v>
      </c>
      <c r="C888">
        <v>49</v>
      </c>
      <c r="D888">
        <v>7.2188069528580403</v>
      </c>
      <c r="E888">
        <v>7.5638501784380194</v>
      </c>
      <c r="F888">
        <v>-3.7389999999999999</v>
      </c>
      <c r="G888">
        <v>24</v>
      </c>
      <c r="H888">
        <v>93949</v>
      </c>
    </row>
    <row r="889" spans="1:8" x14ac:dyDescent="0.25">
      <c r="A889">
        <v>9</v>
      </c>
      <c r="B889">
        <v>39</v>
      </c>
      <c r="C889">
        <v>50</v>
      </c>
      <c r="D889">
        <v>7.3904562589987917</v>
      </c>
      <c r="E889">
        <v>7.3078153501589664</v>
      </c>
      <c r="F889">
        <v>-3.7389999999999999</v>
      </c>
      <c r="G889">
        <v>23</v>
      </c>
      <c r="H889">
        <v>93950</v>
      </c>
    </row>
    <row r="890" spans="1:8" x14ac:dyDescent="0.25">
      <c r="A890">
        <v>9</v>
      </c>
      <c r="B890">
        <v>39</v>
      </c>
      <c r="C890">
        <v>51</v>
      </c>
      <c r="D890">
        <v>7.6082478513528962</v>
      </c>
      <c r="E890">
        <v>7.1130062412085371</v>
      </c>
      <c r="F890">
        <v>-3.7389999999999999</v>
      </c>
      <c r="G890">
        <v>22</v>
      </c>
      <c r="H890">
        <v>93951</v>
      </c>
    </row>
    <row r="891" spans="1:8" x14ac:dyDescent="0.25">
      <c r="A891">
        <v>9</v>
      </c>
      <c r="B891">
        <v>39</v>
      </c>
      <c r="C891">
        <v>52</v>
      </c>
      <c r="D891">
        <v>7.611939234195245</v>
      </c>
      <c r="E891">
        <v>7.0851763684001829</v>
      </c>
      <c r="F891">
        <v>-3.7389999999999999</v>
      </c>
      <c r="G891">
        <v>22</v>
      </c>
      <c r="H891">
        <v>93952</v>
      </c>
    </row>
    <row r="892" spans="1:8" x14ac:dyDescent="0.25">
      <c r="A892">
        <v>9</v>
      </c>
      <c r="B892">
        <v>39</v>
      </c>
      <c r="C892">
        <v>53</v>
      </c>
      <c r="D892">
        <v>7.6710013610920678</v>
      </c>
      <c r="E892">
        <v>6.8124436161529127</v>
      </c>
      <c r="F892">
        <v>-3.7389999999999999</v>
      </c>
      <c r="G892">
        <v>22</v>
      </c>
      <c r="H892">
        <v>93953</v>
      </c>
    </row>
    <row r="893" spans="1:8" x14ac:dyDescent="0.25">
      <c r="A893">
        <v>9</v>
      </c>
      <c r="B893">
        <v>39</v>
      </c>
      <c r="C893">
        <v>54</v>
      </c>
      <c r="D893">
        <v>7.7152979559107902</v>
      </c>
      <c r="E893">
        <v>6.5619747615858408</v>
      </c>
      <c r="F893">
        <v>-3.7389999999999999</v>
      </c>
      <c r="G893">
        <v>22</v>
      </c>
      <c r="H893">
        <v>93954</v>
      </c>
    </row>
    <row r="894" spans="1:8" x14ac:dyDescent="0.25">
      <c r="A894">
        <v>9</v>
      </c>
      <c r="B894">
        <v>39</v>
      </c>
      <c r="C894">
        <v>55</v>
      </c>
      <c r="D894">
        <v>7.7319091794083077</v>
      </c>
      <c r="E894">
        <v>6.4246807230588701</v>
      </c>
      <c r="F894">
        <v>-3.7389999999999999</v>
      </c>
      <c r="G894">
        <v>22</v>
      </c>
      <c r="H894">
        <v>93955</v>
      </c>
    </row>
    <row r="895" spans="1:8" x14ac:dyDescent="0.25">
      <c r="A895">
        <v>9</v>
      </c>
      <c r="B895">
        <v>39</v>
      </c>
      <c r="C895">
        <v>56</v>
      </c>
      <c r="D895">
        <v>7.7595945510794282</v>
      </c>
      <c r="E895">
        <v>6.2521355117886994</v>
      </c>
      <c r="F895">
        <v>-3.7389999999999999</v>
      </c>
      <c r="G895">
        <v>20</v>
      </c>
      <c r="H895">
        <v>93956</v>
      </c>
    </row>
    <row r="896" spans="1:8" x14ac:dyDescent="0.25">
      <c r="A896">
        <v>9</v>
      </c>
      <c r="B896">
        <v>39</v>
      </c>
      <c r="C896">
        <v>57</v>
      </c>
      <c r="D896">
        <v>7.8094282208615136</v>
      </c>
      <c r="E896">
        <v>6.0424838043848714</v>
      </c>
      <c r="F896">
        <v>-3.7389999999999999</v>
      </c>
      <c r="G896">
        <v>20</v>
      </c>
      <c r="H896">
        <v>93957</v>
      </c>
    </row>
    <row r="897" spans="1:8" x14ac:dyDescent="0.25">
      <c r="A897">
        <v>9</v>
      </c>
      <c r="B897">
        <v>39</v>
      </c>
      <c r="C897">
        <v>58</v>
      </c>
      <c r="D897">
        <v>7.9312438571157431</v>
      </c>
      <c r="E897">
        <v>5.8829258681776828</v>
      </c>
      <c r="F897">
        <v>-3.7389999999999999</v>
      </c>
      <c r="G897">
        <v>21</v>
      </c>
      <c r="H897">
        <v>93958</v>
      </c>
    </row>
    <row r="898" spans="1:8" x14ac:dyDescent="0.25">
      <c r="A898">
        <v>9</v>
      </c>
      <c r="B898">
        <v>39</v>
      </c>
      <c r="C898">
        <v>59</v>
      </c>
      <c r="D898">
        <v>8.0013801325166192</v>
      </c>
      <c r="E898">
        <v>5.667708184937573</v>
      </c>
      <c r="F898">
        <v>-3.7389999999999999</v>
      </c>
      <c r="G898">
        <v>22</v>
      </c>
      <c r="H898">
        <v>93959</v>
      </c>
    </row>
    <row r="899" spans="1:8" x14ac:dyDescent="0.25">
      <c r="A899">
        <v>9</v>
      </c>
      <c r="B899">
        <v>40</v>
      </c>
      <c r="C899">
        <v>0</v>
      </c>
      <c r="D899">
        <v>8.0862819396279821</v>
      </c>
      <c r="E899">
        <v>5.5322694719253844</v>
      </c>
      <c r="F899">
        <v>-3.7389999999999999</v>
      </c>
      <c r="G899">
        <v>22</v>
      </c>
      <c r="H899">
        <v>94000</v>
      </c>
    </row>
    <row r="900" spans="1:8" x14ac:dyDescent="0.25">
      <c r="A900">
        <v>9</v>
      </c>
      <c r="B900">
        <v>40</v>
      </c>
      <c r="C900">
        <v>1</v>
      </c>
      <c r="D900">
        <v>8.1342699176195072</v>
      </c>
      <c r="E900">
        <v>5.500728949503654</v>
      </c>
      <c r="F900">
        <v>-3.7389999999999999</v>
      </c>
      <c r="G900">
        <v>22</v>
      </c>
      <c r="H900">
        <v>94001</v>
      </c>
    </row>
    <row r="901" spans="1:8" x14ac:dyDescent="0.25">
      <c r="A901">
        <v>9</v>
      </c>
      <c r="B901">
        <v>40</v>
      </c>
      <c r="C901">
        <v>2</v>
      </c>
      <c r="D901">
        <v>8.2690053941223258</v>
      </c>
      <c r="E901">
        <v>5.4061073822384662</v>
      </c>
      <c r="F901">
        <v>-3.7389999999999999</v>
      </c>
      <c r="G901">
        <v>24</v>
      </c>
      <c r="H901">
        <v>94002</v>
      </c>
    </row>
    <row r="902" spans="1:8" x14ac:dyDescent="0.25">
      <c r="A902">
        <v>9</v>
      </c>
      <c r="B902">
        <v>40</v>
      </c>
      <c r="C902">
        <v>3</v>
      </c>
      <c r="D902">
        <v>8.2929993832886133</v>
      </c>
      <c r="E902">
        <v>5.318907114200039</v>
      </c>
      <c r="F902">
        <v>-3.7389999999999999</v>
      </c>
      <c r="G902">
        <v>21</v>
      </c>
      <c r="H902">
        <v>94003</v>
      </c>
    </row>
    <row r="903" spans="1:8" x14ac:dyDescent="0.25">
      <c r="A903">
        <v>9</v>
      </c>
      <c r="B903">
        <v>40</v>
      </c>
      <c r="C903">
        <v>4</v>
      </c>
      <c r="D903">
        <v>8.359444275820584</v>
      </c>
      <c r="E903">
        <v>5.1760471012530118</v>
      </c>
      <c r="F903">
        <v>-3.7389999999999999</v>
      </c>
      <c r="G903">
        <v>23</v>
      </c>
      <c r="H903">
        <v>94004</v>
      </c>
    </row>
    <row r="904" spans="1:8" x14ac:dyDescent="0.25">
      <c r="A904">
        <v>9</v>
      </c>
      <c r="B904">
        <v>40</v>
      </c>
      <c r="C904">
        <v>5</v>
      </c>
      <c r="D904">
        <v>8.3852839564045141</v>
      </c>
      <c r="E904">
        <v>5.0999787827627951</v>
      </c>
      <c r="F904">
        <v>-3.7389999999999999</v>
      </c>
      <c r="G904">
        <v>23</v>
      </c>
      <c r="H904">
        <v>94005</v>
      </c>
    </row>
    <row r="905" spans="1:8" x14ac:dyDescent="0.25">
      <c r="A905">
        <v>9</v>
      </c>
      <c r="B905">
        <v>40</v>
      </c>
      <c r="C905">
        <v>6</v>
      </c>
      <c r="D905">
        <v>8.4960254437091809</v>
      </c>
      <c r="E905">
        <v>5.0127785147243467</v>
      </c>
      <c r="F905">
        <v>-3.7389999999999999</v>
      </c>
      <c r="G905">
        <v>22</v>
      </c>
      <c r="H905">
        <v>94006</v>
      </c>
    </row>
    <row r="906" spans="1:8" x14ac:dyDescent="0.25">
      <c r="A906">
        <v>9</v>
      </c>
      <c r="B906">
        <v>40</v>
      </c>
      <c r="C906">
        <v>7</v>
      </c>
      <c r="D906">
        <v>8.7747248543842336</v>
      </c>
      <c r="E906">
        <v>4.869918501777267</v>
      </c>
      <c r="F906">
        <v>-3.7389999999999999</v>
      </c>
      <c r="G906">
        <v>21</v>
      </c>
      <c r="H906">
        <v>94007</v>
      </c>
    </row>
    <row r="907" spans="1:8" x14ac:dyDescent="0.25">
      <c r="A907">
        <v>9</v>
      </c>
      <c r="B907">
        <v>40</v>
      </c>
      <c r="C907">
        <v>8</v>
      </c>
      <c r="D907">
        <v>8.9020775647639319</v>
      </c>
      <c r="E907">
        <v>4.799416156998956</v>
      </c>
      <c r="F907">
        <v>-3.7389999999999999</v>
      </c>
      <c r="G907">
        <v>22</v>
      </c>
      <c r="H907">
        <v>94008</v>
      </c>
    </row>
    <row r="908" spans="1:8" x14ac:dyDescent="0.25">
      <c r="A908">
        <v>9</v>
      </c>
      <c r="B908">
        <v>40</v>
      </c>
      <c r="C908">
        <v>9</v>
      </c>
      <c r="D908">
        <v>8.9279172449784632</v>
      </c>
      <c r="E908">
        <v>4.7845735585454898</v>
      </c>
      <c r="F908">
        <v>-3.7389999999999999</v>
      </c>
      <c r="G908">
        <v>23</v>
      </c>
      <c r="H908">
        <v>94009</v>
      </c>
    </row>
    <row r="909" spans="1:8" x14ac:dyDescent="0.25">
      <c r="A909">
        <v>9</v>
      </c>
      <c r="B909">
        <v>40</v>
      </c>
      <c r="C909">
        <v>10</v>
      </c>
      <c r="D909">
        <v>8.9482198512900091</v>
      </c>
      <c r="E909">
        <v>4.8031268073204254</v>
      </c>
      <c r="F909">
        <v>-3.7389999999999999</v>
      </c>
      <c r="G909">
        <v>23</v>
      </c>
      <c r="H909">
        <v>94010</v>
      </c>
    </row>
    <row r="910" spans="1:8" x14ac:dyDescent="0.25">
      <c r="A910">
        <v>9</v>
      </c>
      <c r="B910">
        <v>40</v>
      </c>
      <c r="C910">
        <v>11</v>
      </c>
      <c r="D910">
        <v>8.98697937178855</v>
      </c>
      <c r="E910">
        <v>4.7901395329655214</v>
      </c>
      <c r="F910">
        <v>-3.7389999999999999</v>
      </c>
      <c r="G910">
        <v>21</v>
      </c>
      <c r="H910">
        <v>94011</v>
      </c>
    </row>
    <row r="911" spans="1:8" x14ac:dyDescent="0.25">
      <c r="A911">
        <v>9</v>
      </c>
      <c r="B911">
        <v>40</v>
      </c>
      <c r="C911">
        <v>12</v>
      </c>
      <c r="D911">
        <v>9.0921837851141021</v>
      </c>
      <c r="E911">
        <v>4.8346673297421008</v>
      </c>
      <c r="F911">
        <v>-3.7389999999999999</v>
      </c>
      <c r="G911">
        <v>22</v>
      </c>
      <c r="H911">
        <v>94012</v>
      </c>
    </row>
    <row r="912" spans="1:8" x14ac:dyDescent="0.25">
      <c r="A912">
        <v>9</v>
      </c>
      <c r="B912">
        <v>40</v>
      </c>
      <c r="C912">
        <v>13</v>
      </c>
      <c r="D912">
        <v>9.1235605395797847</v>
      </c>
      <c r="E912">
        <v>4.86435252664901</v>
      </c>
      <c r="F912">
        <v>-3.7389999999999999</v>
      </c>
      <c r="G912">
        <v>21</v>
      </c>
      <c r="H912">
        <v>94013</v>
      </c>
    </row>
    <row r="913" spans="1:8" x14ac:dyDescent="0.25">
      <c r="A913">
        <v>9</v>
      </c>
      <c r="B913">
        <v>40</v>
      </c>
      <c r="C913">
        <v>14</v>
      </c>
      <c r="D913">
        <v>9.2066166555189941</v>
      </c>
      <c r="E913">
        <v>4.9329995459124651</v>
      </c>
      <c r="F913">
        <v>-3.7389999999999999</v>
      </c>
      <c r="G913">
        <v>22</v>
      </c>
      <c r="H913">
        <v>94014</v>
      </c>
    </row>
    <row r="914" spans="1:8" x14ac:dyDescent="0.25">
      <c r="A914">
        <v>9</v>
      </c>
      <c r="B914">
        <v>40</v>
      </c>
      <c r="C914">
        <v>15</v>
      </c>
      <c r="D914">
        <v>9.5462238834546351</v>
      </c>
      <c r="E914">
        <v>5.0183444891441003</v>
      </c>
      <c r="F914">
        <v>-3.7389999999999999</v>
      </c>
      <c r="G914">
        <v>22</v>
      </c>
      <c r="H914">
        <v>94015</v>
      </c>
    </row>
    <row r="915" spans="1:8" x14ac:dyDescent="0.25">
      <c r="A915">
        <v>9</v>
      </c>
      <c r="B915">
        <v>40</v>
      </c>
      <c r="C915">
        <v>16</v>
      </c>
      <c r="D915">
        <v>9.7326387204815497</v>
      </c>
      <c r="E915">
        <v>5.0424637123390301</v>
      </c>
      <c r="F915">
        <v>-3.7389999999999999</v>
      </c>
      <c r="G915">
        <v>20</v>
      </c>
      <c r="H915">
        <v>94016</v>
      </c>
    </row>
    <row r="916" spans="1:8" x14ac:dyDescent="0.25">
      <c r="A916">
        <v>9</v>
      </c>
      <c r="B916">
        <v>40</v>
      </c>
      <c r="C916">
        <v>17</v>
      </c>
      <c r="D916">
        <v>9.9984182904973231</v>
      </c>
      <c r="E916">
        <v>5.0925574835355993</v>
      </c>
      <c r="F916">
        <v>-3.7389999999999999</v>
      </c>
      <c r="G916">
        <v>20</v>
      </c>
      <c r="H916">
        <v>94017</v>
      </c>
    </row>
    <row r="917" spans="1:8" x14ac:dyDescent="0.25">
      <c r="A917">
        <v>9</v>
      </c>
      <c r="B917">
        <v>40</v>
      </c>
      <c r="C917">
        <v>18</v>
      </c>
      <c r="D917">
        <v>10.194061584861441</v>
      </c>
      <c r="E917">
        <v>5.1908896997059264</v>
      </c>
      <c r="F917">
        <v>-3.7389999999999999</v>
      </c>
      <c r="G917">
        <v>20</v>
      </c>
      <c r="H917">
        <v>94018</v>
      </c>
    </row>
    <row r="918" spans="1:8" x14ac:dyDescent="0.25">
      <c r="A918">
        <v>9</v>
      </c>
      <c r="B918">
        <v>40</v>
      </c>
      <c r="C918">
        <v>19</v>
      </c>
      <c r="D918">
        <v>10.266043551499401</v>
      </c>
      <c r="E918">
        <v>5.2075876236741587</v>
      </c>
      <c r="F918">
        <v>-3.7389999999999999</v>
      </c>
      <c r="G918">
        <v>21</v>
      </c>
      <c r="H918">
        <v>94019</v>
      </c>
    </row>
    <row r="919" spans="1:8" x14ac:dyDescent="0.25">
      <c r="A919">
        <v>9</v>
      </c>
      <c r="B919">
        <v>40</v>
      </c>
      <c r="C919">
        <v>20</v>
      </c>
      <c r="D919">
        <v>10.317722912202269</v>
      </c>
      <c r="E919">
        <v>5.1704811261242662</v>
      </c>
      <c r="F919">
        <v>-3.7389999999999999</v>
      </c>
      <c r="G919">
        <v>21</v>
      </c>
      <c r="H919">
        <v>94020</v>
      </c>
    </row>
    <row r="920" spans="1:8" x14ac:dyDescent="0.25">
      <c r="A920">
        <v>9</v>
      </c>
      <c r="B920">
        <v>40</v>
      </c>
      <c r="C920">
        <v>21</v>
      </c>
      <c r="D920">
        <v>10.386013496349561</v>
      </c>
      <c r="E920">
        <v>5.1779024260590871</v>
      </c>
      <c r="F920">
        <v>-3.7389999999999999</v>
      </c>
      <c r="G920">
        <v>20</v>
      </c>
      <c r="H920">
        <v>94021</v>
      </c>
    </row>
    <row r="921" spans="1:8" x14ac:dyDescent="0.25">
      <c r="A921">
        <v>9</v>
      </c>
      <c r="B921">
        <v>40</v>
      </c>
      <c r="C921">
        <v>22</v>
      </c>
      <c r="D921">
        <v>10.410007485107521</v>
      </c>
      <c r="E921">
        <v>5.2391281460958226</v>
      </c>
      <c r="F921">
        <v>-3.7389999999999999</v>
      </c>
      <c r="G921">
        <v>21</v>
      </c>
      <c r="H921">
        <v>94022</v>
      </c>
    </row>
    <row r="922" spans="1:8" x14ac:dyDescent="0.25">
      <c r="A922">
        <v>9</v>
      </c>
      <c r="B922">
        <v>40</v>
      </c>
      <c r="C922">
        <v>23</v>
      </c>
      <c r="D922">
        <v>10.469069611465009</v>
      </c>
      <c r="E922">
        <v>5.2465494453225334</v>
      </c>
      <c r="F922">
        <v>-3.7389999999999999</v>
      </c>
      <c r="G922">
        <v>19</v>
      </c>
      <c r="H922">
        <v>94023</v>
      </c>
    </row>
    <row r="923" spans="1:8" x14ac:dyDescent="0.25">
      <c r="A923">
        <v>9</v>
      </c>
      <c r="B923">
        <v>40</v>
      </c>
      <c r="C923">
        <v>24</v>
      </c>
      <c r="D923">
        <v>10.49490929198876</v>
      </c>
      <c r="E923">
        <v>5.2762346429375544</v>
      </c>
      <c r="F923">
        <v>-3.7389999999999999</v>
      </c>
      <c r="G923">
        <v>20</v>
      </c>
      <c r="H923">
        <v>94024</v>
      </c>
    </row>
    <row r="924" spans="1:8" x14ac:dyDescent="0.25">
      <c r="A924">
        <v>9</v>
      </c>
      <c r="B924">
        <v>40</v>
      </c>
      <c r="C924">
        <v>25</v>
      </c>
      <c r="D924">
        <v>10.47645237748017</v>
      </c>
      <c r="E924">
        <v>5.192745024512516</v>
      </c>
      <c r="F924">
        <v>-3.7389999999999999</v>
      </c>
      <c r="G924">
        <v>21</v>
      </c>
      <c r="H924">
        <v>94025</v>
      </c>
    </row>
    <row r="925" spans="1:8" x14ac:dyDescent="0.25">
      <c r="A925">
        <v>9</v>
      </c>
      <c r="B925">
        <v>40</v>
      </c>
      <c r="C925">
        <v>26</v>
      </c>
      <c r="D925">
        <v>10.51152051507971</v>
      </c>
      <c r="E925">
        <v>5.233562171675743</v>
      </c>
      <c r="F925">
        <v>-3.7389999999999999</v>
      </c>
      <c r="G925">
        <v>20</v>
      </c>
      <c r="H925">
        <v>94026</v>
      </c>
    </row>
    <row r="926" spans="1:8" x14ac:dyDescent="0.25">
      <c r="A926">
        <v>9</v>
      </c>
      <c r="B926">
        <v>40</v>
      </c>
      <c r="C926">
        <v>27</v>
      </c>
      <c r="D926">
        <v>10.502292057650459</v>
      </c>
      <c r="E926">
        <v>5.1946003500273044</v>
      </c>
      <c r="F926">
        <v>-3.7389999999999999</v>
      </c>
      <c r="G926">
        <v>21</v>
      </c>
      <c r="H926">
        <v>94027</v>
      </c>
    </row>
    <row r="927" spans="1:8" x14ac:dyDescent="0.25">
      <c r="A927">
        <v>9</v>
      </c>
      <c r="B927">
        <v>40</v>
      </c>
      <c r="C927">
        <v>28</v>
      </c>
      <c r="D927">
        <v>10.500446366586271</v>
      </c>
      <c r="E927">
        <v>5.2001663237392357</v>
      </c>
      <c r="F927">
        <v>-3.7389999999999999</v>
      </c>
      <c r="G927">
        <v>21</v>
      </c>
      <c r="H927">
        <v>94028</v>
      </c>
    </row>
    <row r="928" spans="1:8" x14ac:dyDescent="0.25">
      <c r="A928">
        <v>9</v>
      </c>
      <c r="B928">
        <v>40</v>
      </c>
      <c r="C928">
        <v>29</v>
      </c>
      <c r="D928">
        <v>10.51521189826313</v>
      </c>
      <c r="E928">
        <v>5.21129827328744</v>
      </c>
      <c r="F928">
        <v>-3.7389999999999999</v>
      </c>
      <c r="G928">
        <v>21</v>
      </c>
      <c r="H928">
        <v>94029</v>
      </c>
    </row>
    <row r="929" spans="1:8" x14ac:dyDescent="0.25">
      <c r="A929">
        <v>9</v>
      </c>
      <c r="B929">
        <v>40</v>
      </c>
      <c r="C929">
        <v>30</v>
      </c>
      <c r="D929">
        <v>10.539205887017561</v>
      </c>
      <c r="E929">
        <v>5.1890343748991299</v>
      </c>
      <c r="F929">
        <v>-3.7389999999999999</v>
      </c>
      <c r="G929">
        <v>21</v>
      </c>
      <c r="H929">
        <v>94030</v>
      </c>
    </row>
    <row r="930" spans="1:8" x14ac:dyDescent="0.25">
      <c r="A930">
        <v>9</v>
      </c>
      <c r="B930">
        <v>40</v>
      </c>
      <c r="C930">
        <v>31</v>
      </c>
      <c r="D930">
        <v>10.60565077937958</v>
      </c>
      <c r="E930">
        <v>5.1092554067955422</v>
      </c>
      <c r="F930">
        <v>-3.7389999999999999</v>
      </c>
      <c r="G930">
        <v>21</v>
      </c>
      <c r="H930">
        <v>94031</v>
      </c>
    </row>
    <row r="931" spans="1:8" x14ac:dyDescent="0.25">
      <c r="A931">
        <v>9</v>
      </c>
      <c r="B931">
        <v>40</v>
      </c>
      <c r="C931">
        <v>32</v>
      </c>
      <c r="D931">
        <v>10.662867214662279</v>
      </c>
      <c r="E931">
        <v>5.0628722859203554</v>
      </c>
      <c r="F931">
        <v>-3.7389999999999999</v>
      </c>
      <c r="G931">
        <v>19</v>
      </c>
      <c r="H931">
        <v>94032</v>
      </c>
    </row>
    <row r="932" spans="1:8" x14ac:dyDescent="0.25">
      <c r="A932">
        <v>9</v>
      </c>
      <c r="B932">
        <v>40</v>
      </c>
      <c r="C932">
        <v>33</v>
      </c>
      <c r="D932">
        <v>10.7274664152479</v>
      </c>
      <c r="E932">
        <v>5.114821381215549</v>
      </c>
      <c r="F932">
        <v>-3.7389999999999999</v>
      </c>
      <c r="G932">
        <v>19</v>
      </c>
      <c r="H932">
        <v>94033</v>
      </c>
    </row>
    <row r="933" spans="1:8" x14ac:dyDescent="0.25">
      <c r="A933">
        <v>9</v>
      </c>
      <c r="B933">
        <v>40</v>
      </c>
      <c r="C933">
        <v>34</v>
      </c>
      <c r="D933">
        <v>10.8179052966948</v>
      </c>
      <c r="E933">
        <v>5.2242855476422267</v>
      </c>
      <c r="F933">
        <v>-3.7389999999999999</v>
      </c>
      <c r="G933">
        <v>18</v>
      </c>
      <c r="H933">
        <v>94034</v>
      </c>
    </row>
    <row r="934" spans="1:8" x14ac:dyDescent="0.25">
      <c r="A934">
        <v>9</v>
      </c>
      <c r="B934">
        <v>40</v>
      </c>
      <c r="C934">
        <v>35</v>
      </c>
      <c r="D934">
        <v>10.924955400865031</v>
      </c>
      <c r="E934">
        <v>5.2354174964822819</v>
      </c>
      <c r="F934">
        <v>-3.7389999999999999</v>
      </c>
      <c r="G934">
        <v>21</v>
      </c>
      <c r="H934">
        <v>94035</v>
      </c>
    </row>
    <row r="935" spans="1:8" x14ac:dyDescent="0.25">
      <c r="A935">
        <v>9</v>
      </c>
      <c r="B935">
        <v>40</v>
      </c>
      <c r="C935">
        <v>36</v>
      </c>
      <c r="D935">
        <v>10.976634761884201</v>
      </c>
      <c r="E935">
        <v>5.3096304901657794</v>
      </c>
      <c r="F935">
        <v>-3.7389999999999999</v>
      </c>
      <c r="G935">
        <v>22</v>
      </c>
      <c r="H935">
        <v>94036</v>
      </c>
    </row>
    <row r="936" spans="1:8" x14ac:dyDescent="0.25">
      <c r="A936">
        <v>9</v>
      </c>
      <c r="B936">
        <v>40</v>
      </c>
      <c r="C936">
        <v>37</v>
      </c>
      <c r="D936">
        <v>11.0559994944665</v>
      </c>
      <c r="E936">
        <v>5.4357925798525972</v>
      </c>
      <c r="F936">
        <v>-3.7389999999999999</v>
      </c>
      <c r="G936">
        <v>21</v>
      </c>
      <c r="H936">
        <v>94037</v>
      </c>
    </row>
    <row r="937" spans="1:8" x14ac:dyDescent="0.25">
      <c r="A937">
        <v>9</v>
      </c>
      <c r="B937">
        <v>40</v>
      </c>
      <c r="C937">
        <v>38</v>
      </c>
      <c r="D937">
        <v>11.050462419870749</v>
      </c>
      <c r="E937">
        <v>5.4951629743745416</v>
      </c>
      <c r="F937">
        <v>-3.7389999999999999</v>
      </c>
      <c r="G937">
        <v>20</v>
      </c>
      <c r="H937">
        <v>94038</v>
      </c>
    </row>
    <row r="938" spans="1:8" x14ac:dyDescent="0.25">
      <c r="A938">
        <v>9</v>
      </c>
      <c r="B938">
        <v>40</v>
      </c>
      <c r="C938">
        <v>39</v>
      </c>
      <c r="D938">
        <v>11.02277704830229</v>
      </c>
      <c r="E938">
        <v>5.526703496796264</v>
      </c>
      <c r="F938">
        <v>-3.7389999999999999</v>
      </c>
      <c r="G938">
        <v>22</v>
      </c>
      <c r="H938">
        <v>94039</v>
      </c>
    </row>
    <row r="939" spans="1:8" x14ac:dyDescent="0.25">
      <c r="A939">
        <v>9</v>
      </c>
      <c r="B939">
        <v>40</v>
      </c>
      <c r="C939">
        <v>40</v>
      </c>
      <c r="D939">
        <v>11.03938827103093</v>
      </c>
      <c r="E939">
        <v>5.5656653191528136</v>
      </c>
      <c r="F939">
        <v>-3.7389999999999999</v>
      </c>
      <c r="G939">
        <v>18</v>
      </c>
      <c r="H939">
        <v>94040</v>
      </c>
    </row>
    <row r="940" spans="1:8" x14ac:dyDescent="0.25">
      <c r="A940">
        <v>9</v>
      </c>
      <c r="B940">
        <v>40</v>
      </c>
      <c r="C940">
        <v>41</v>
      </c>
      <c r="D940">
        <v>11.070765026132721</v>
      </c>
      <c r="E940">
        <v>5.6769848096780757</v>
      </c>
      <c r="F940">
        <v>-3.7389999999999999</v>
      </c>
      <c r="G940">
        <v>20</v>
      </c>
      <c r="H940">
        <v>94041</v>
      </c>
    </row>
    <row r="941" spans="1:8" x14ac:dyDescent="0.25">
      <c r="A941">
        <v>9</v>
      </c>
      <c r="B941">
        <v>40</v>
      </c>
      <c r="C941">
        <v>42</v>
      </c>
      <c r="D941">
        <v>11.15382114118446</v>
      </c>
      <c r="E941">
        <v>5.7808830016847041</v>
      </c>
      <c r="F941">
        <v>-3.7389999999999999</v>
      </c>
      <c r="G941">
        <v>20</v>
      </c>
      <c r="H941">
        <v>94042</v>
      </c>
    </row>
    <row r="942" spans="1:8" x14ac:dyDescent="0.25">
      <c r="A942">
        <v>9</v>
      </c>
      <c r="B942">
        <v>40</v>
      </c>
      <c r="C942">
        <v>43</v>
      </c>
      <c r="D942">
        <v>11.205500501835999</v>
      </c>
      <c r="E942">
        <v>5.8328320969798977</v>
      </c>
      <c r="F942">
        <v>-3.7389999999999999</v>
      </c>
      <c r="G942">
        <v>22</v>
      </c>
      <c r="H942">
        <v>94043</v>
      </c>
    </row>
    <row r="943" spans="1:8" x14ac:dyDescent="0.25">
      <c r="A943">
        <v>9</v>
      </c>
      <c r="B943">
        <v>40</v>
      </c>
      <c r="C943">
        <v>44</v>
      </c>
      <c r="D943">
        <v>11.30516784030381</v>
      </c>
      <c r="E943">
        <v>5.8421087210132683</v>
      </c>
      <c r="F943">
        <v>-3.7389999999999999</v>
      </c>
      <c r="G943">
        <v>20</v>
      </c>
      <c r="H943">
        <v>94044</v>
      </c>
    </row>
    <row r="944" spans="1:8" x14ac:dyDescent="0.25">
      <c r="A944">
        <v>9</v>
      </c>
      <c r="B944">
        <v>40</v>
      </c>
      <c r="C944">
        <v>45</v>
      </c>
      <c r="D944">
        <v>11.34761874422947</v>
      </c>
      <c r="E944">
        <v>5.8588066442733888</v>
      </c>
      <c r="F944">
        <v>-3.7389999999999999</v>
      </c>
      <c r="G944">
        <v>21</v>
      </c>
      <c r="H944">
        <v>94045</v>
      </c>
    </row>
    <row r="945" spans="1:8" x14ac:dyDescent="0.25">
      <c r="A945">
        <v>9</v>
      </c>
      <c r="B945">
        <v>40</v>
      </c>
      <c r="C945">
        <v>46</v>
      </c>
      <c r="D945">
        <v>11.371612732609201</v>
      </c>
      <c r="E945">
        <v>5.8773598930483164</v>
      </c>
      <c r="F945">
        <v>-3.7389999999999999</v>
      </c>
      <c r="G945">
        <v>22</v>
      </c>
      <c r="H945">
        <v>94046</v>
      </c>
    </row>
    <row r="946" spans="1:8" x14ac:dyDescent="0.25">
      <c r="A946">
        <v>9</v>
      </c>
      <c r="B946">
        <v>40</v>
      </c>
      <c r="C946">
        <v>47</v>
      </c>
      <c r="D946">
        <v>11.40483517875923</v>
      </c>
      <c r="E946">
        <v>5.9367302882783592</v>
      </c>
      <c r="F946">
        <v>-3.7389999999999999</v>
      </c>
      <c r="G946">
        <v>23</v>
      </c>
      <c r="H946">
        <v>94047</v>
      </c>
    </row>
    <row r="947" spans="1:8" x14ac:dyDescent="0.25">
      <c r="A947">
        <v>9</v>
      </c>
      <c r="B947">
        <v>40</v>
      </c>
      <c r="C947">
        <v>48</v>
      </c>
      <c r="D947">
        <v>11.4029894876986</v>
      </c>
      <c r="E947">
        <v>6.0016666572203494</v>
      </c>
      <c r="F947">
        <v>-3.7389999999999999</v>
      </c>
      <c r="G947">
        <v>21</v>
      </c>
      <c r="H947">
        <v>94048</v>
      </c>
    </row>
    <row r="948" spans="1:8" x14ac:dyDescent="0.25">
      <c r="A948">
        <v>9</v>
      </c>
      <c r="B948">
        <v>40</v>
      </c>
      <c r="C948">
        <v>49</v>
      </c>
      <c r="D948">
        <v>11.41037225335322</v>
      </c>
      <c r="E948">
        <v>6.0833009515468186</v>
      </c>
      <c r="F948">
        <v>-3.7389999999999999</v>
      </c>
      <c r="G948">
        <v>22</v>
      </c>
      <c r="H948">
        <v>94049</v>
      </c>
    </row>
    <row r="949" spans="1:8" x14ac:dyDescent="0.25">
      <c r="A949">
        <v>9</v>
      </c>
      <c r="B949">
        <v>40</v>
      </c>
      <c r="C949">
        <v>50</v>
      </c>
      <c r="D949">
        <v>11.35500150988587</v>
      </c>
      <c r="E949">
        <v>6.1148414739685526</v>
      </c>
      <c r="F949">
        <v>-3.7389999999999999</v>
      </c>
      <c r="G949">
        <v>20</v>
      </c>
      <c r="H949">
        <v>94050</v>
      </c>
    </row>
    <row r="950" spans="1:8" x14ac:dyDescent="0.25">
      <c r="A950">
        <v>9</v>
      </c>
      <c r="B950">
        <v>40</v>
      </c>
      <c r="C950">
        <v>51</v>
      </c>
      <c r="D950">
        <v>11.29409369182101</v>
      </c>
      <c r="E950">
        <v>6.0684583523852957</v>
      </c>
      <c r="F950">
        <v>-3.7389999999999999</v>
      </c>
      <c r="G950">
        <v>20</v>
      </c>
      <c r="H950">
        <v>94051</v>
      </c>
    </row>
    <row r="951" spans="1:8" x14ac:dyDescent="0.25">
      <c r="A951">
        <v>9</v>
      </c>
      <c r="B951">
        <v>40</v>
      </c>
      <c r="C951">
        <v>52</v>
      </c>
      <c r="D951">
        <v>11.116907312195609</v>
      </c>
      <c r="E951">
        <v>6.0480497795118664</v>
      </c>
      <c r="F951">
        <v>-3.7389999999999999</v>
      </c>
      <c r="G951">
        <v>19</v>
      </c>
      <c r="H951">
        <v>94052</v>
      </c>
    </row>
    <row r="952" spans="1:8" x14ac:dyDescent="0.25">
      <c r="A952">
        <v>9</v>
      </c>
      <c r="B952">
        <v>40</v>
      </c>
      <c r="C952">
        <v>53</v>
      </c>
      <c r="D952">
        <v>10.930492475109091</v>
      </c>
      <c r="E952">
        <v>6.0944329003871127</v>
      </c>
      <c r="F952">
        <v>-3.7389999999999999</v>
      </c>
      <c r="G952">
        <v>20</v>
      </c>
      <c r="H952">
        <v>94053</v>
      </c>
    </row>
    <row r="953" spans="1:8" x14ac:dyDescent="0.25">
      <c r="A953">
        <v>9</v>
      </c>
      <c r="B953">
        <v>40</v>
      </c>
      <c r="C953">
        <v>54</v>
      </c>
      <c r="D953">
        <v>10.862201891707651</v>
      </c>
      <c r="E953">
        <v>6.1426713467771066</v>
      </c>
      <c r="F953">
        <v>-3.7389999999999999</v>
      </c>
      <c r="G953">
        <v>22</v>
      </c>
      <c r="H953">
        <v>94054</v>
      </c>
    </row>
    <row r="954" spans="1:8" x14ac:dyDescent="0.25">
      <c r="A954">
        <v>9</v>
      </c>
      <c r="B954">
        <v>40</v>
      </c>
      <c r="C954">
        <v>55</v>
      </c>
      <c r="D954">
        <v>10.8492820511003</v>
      </c>
      <c r="E954">
        <v>6.2224503141725602</v>
      </c>
      <c r="F954">
        <v>-3.7389999999999999</v>
      </c>
      <c r="G954">
        <v>20</v>
      </c>
      <c r="H954">
        <v>94055</v>
      </c>
    </row>
    <row r="955" spans="1:8" x14ac:dyDescent="0.25">
      <c r="A955">
        <v>9</v>
      </c>
      <c r="B955">
        <v>40</v>
      </c>
      <c r="C955">
        <v>56</v>
      </c>
      <c r="D955">
        <v>10.91941832697265</v>
      </c>
      <c r="E955">
        <v>6.7994563417967546</v>
      </c>
      <c r="F955">
        <v>-3.7389999999999999</v>
      </c>
      <c r="G955">
        <v>20</v>
      </c>
      <c r="H955">
        <v>94056</v>
      </c>
    </row>
    <row r="956" spans="1:8" x14ac:dyDescent="0.25">
      <c r="A956">
        <v>9</v>
      </c>
      <c r="B956">
        <v>40</v>
      </c>
      <c r="C956">
        <v>57</v>
      </c>
      <c r="D956">
        <v>11.47128007140922</v>
      </c>
      <c r="E956">
        <v>7.1371254644019029</v>
      </c>
      <c r="F956">
        <v>-3.7389999999999999</v>
      </c>
      <c r="G956">
        <v>21</v>
      </c>
      <c r="H956">
        <v>94057</v>
      </c>
    </row>
    <row r="957" spans="1:8" x14ac:dyDescent="0.25">
      <c r="A957">
        <v>9</v>
      </c>
      <c r="B957">
        <v>40</v>
      </c>
      <c r="C957">
        <v>58</v>
      </c>
      <c r="D957">
        <v>11.98438229513661</v>
      </c>
      <c r="E957">
        <v>7.4952031591724193</v>
      </c>
      <c r="F957">
        <v>-3.7389999999999999</v>
      </c>
      <c r="G957">
        <v>20</v>
      </c>
      <c r="H957">
        <v>94058</v>
      </c>
    </row>
    <row r="958" spans="1:8" x14ac:dyDescent="0.25">
      <c r="A958">
        <v>9</v>
      </c>
      <c r="B958">
        <v>40</v>
      </c>
      <c r="C958">
        <v>59</v>
      </c>
      <c r="D958">
        <v>12.156031599998091</v>
      </c>
      <c r="E958">
        <v>7.6510504464741862</v>
      </c>
      <c r="F958">
        <v>-3.7389999999999999</v>
      </c>
      <c r="G958">
        <v>22</v>
      </c>
      <c r="H958">
        <v>94059</v>
      </c>
    </row>
    <row r="959" spans="1:8" x14ac:dyDescent="0.25">
      <c r="A959">
        <v>9</v>
      </c>
      <c r="B959">
        <v>41</v>
      </c>
      <c r="C959">
        <v>0</v>
      </c>
      <c r="D959">
        <v>12.213248034828201</v>
      </c>
      <c r="E959">
        <v>7.7048548665760457</v>
      </c>
      <c r="F959">
        <v>-3.7389999999999999</v>
      </c>
      <c r="G959">
        <v>21</v>
      </c>
      <c r="H959">
        <v>94100</v>
      </c>
    </row>
    <row r="960" spans="1:8" x14ac:dyDescent="0.25">
      <c r="A960">
        <v>9</v>
      </c>
      <c r="B960">
        <v>41</v>
      </c>
      <c r="C960">
        <v>1</v>
      </c>
      <c r="D960">
        <v>12.19294542929614</v>
      </c>
      <c r="E960">
        <v>7.9683109954979372</v>
      </c>
      <c r="F960">
        <v>-3.7389999999999999</v>
      </c>
      <c r="G960">
        <v>22</v>
      </c>
      <c r="H960">
        <v>94101</v>
      </c>
    </row>
    <row r="961" spans="1:8" x14ac:dyDescent="0.25">
      <c r="A961">
        <v>9</v>
      </c>
      <c r="B961">
        <v>41</v>
      </c>
      <c r="C961">
        <v>2</v>
      </c>
      <c r="D961">
        <v>12.299995533298199</v>
      </c>
      <c r="E961">
        <v>8.0555112635362711</v>
      </c>
      <c r="F961">
        <v>-3.7389999999999999</v>
      </c>
      <c r="G961">
        <v>22</v>
      </c>
      <c r="H961">
        <v>94102</v>
      </c>
    </row>
    <row r="962" spans="1:8" x14ac:dyDescent="0.25">
      <c r="A962">
        <v>9</v>
      </c>
      <c r="B962">
        <v>41</v>
      </c>
      <c r="C962">
        <v>3</v>
      </c>
      <c r="D962">
        <v>12.37382319152846</v>
      </c>
      <c r="E962">
        <v>8.2911375189416407</v>
      </c>
      <c r="F962">
        <v>-3.7389999999999999</v>
      </c>
      <c r="G962">
        <v>23</v>
      </c>
      <c r="H962">
        <v>94103</v>
      </c>
    </row>
    <row r="963" spans="1:8" x14ac:dyDescent="0.25">
      <c r="A963">
        <v>9</v>
      </c>
      <c r="B963">
        <v>41</v>
      </c>
      <c r="C963">
        <v>4</v>
      </c>
      <c r="D963">
        <v>12.5233241990266</v>
      </c>
      <c r="E963">
        <v>8.4154442831135814</v>
      </c>
      <c r="F963">
        <v>-3.7389999999999999</v>
      </c>
      <c r="G963">
        <v>22</v>
      </c>
      <c r="H963">
        <v>94104</v>
      </c>
    </row>
    <row r="964" spans="1:8" x14ac:dyDescent="0.25">
      <c r="A964">
        <v>9</v>
      </c>
      <c r="B964">
        <v>41</v>
      </c>
      <c r="C964">
        <v>5</v>
      </c>
      <c r="D964">
        <v>12.59530616547516</v>
      </c>
      <c r="E964">
        <v>8.4933679271185216</v>
      </c>
      <c r="F964">
        <v>-3.7389999999999999</v>
      </c>
      <c r="G964">
        <v>21</v>
      </c>
      <c r="H964">
        <v>94105</v>
      </c>
    </row>
    <row r="965" spans="1:8" x14ac:dyDescent="0.25">
      <c r="A965">
        <v>9</v>
      </c>
      <c r="B965">
        <v>41</v>
      </c>
      <c r="C965">
        <v>6</v>
      </c>
      <c r="D965">
        <v>12.64698552604173</v>
      </c>
      <c r="E965">
        <v>8.5508829975418568</v>
      </c>
      <c r="F965">
        <v>-3.7389999999999999</v>
      </c>
      <c r="G965">
        <v>20</v>
      </c>
      <c r="H965">
        <v>94106</v>
      </c>
    </row>
    <row r="966" spans="1:8" x14ac:dyDescent="0.25">
      <c r="A966">
        <v>9</v>
      </c>
      <c r="B966">
        <v>41</v>
      </c>
      <c r="C966">
        <v>7</v>
      </c>
      <c r="D966">
        <v>12.761418395986359</v>
      </c>
      <c r="E966">
        <v>8.6492152144202681</v>
      </c>
      <c r="F966">
        <v>-3.7389999999999999</v>
      </c>
      <c r="G966">
        <v>21</v>
      </c>
      <c r="H966">
        <v>94107</v>
      </c>
    </row>
    <row r="967" spans="1:8" x14ac:dyDescent="0.25">
      <c r="A967">
        <v>9</v>
      </c>
      <c r="B967">
        <v>41</v>
      </c>
      <c r="C967">
        <v>8</v>
      </c>
      <c r="D967">
        <v>12.844474511582151</v>
      </c>
      <c r="E967">
        <v>8.8087731506273137</v>
      </c>
      <c r="F967">
        <v>-3.7389999999999999</v>
      </c>
      <c r="G967">
        <v>22</v>
      </c>
      <c r="H967">
        <v>94108</v>
      </c>
    </row>
    <row r="968" spans="1:8" x14ac:dyDescent="0.25">
      <c r="A968">
        <v>9</v>
      </c>
      <c r="B968">
        <v>41</v>
      </c>
      <c r="C968">
        <v>9</v>
      </c>
      <c r="D968">
        <v>12.95890738150023</v>
      </c>
      <c r="E968">
        <v>9.200246693334492</v>
      </c>
      <c r="F968">
        <v>-3.7389999999999999</v>
      </c>
      <c r="G968">
        <v>24</v>
      </c>
      <c r="H968">
        <v>94109</v>
      </c>
    </row>
    <row r="969" spans="1:8" x14ac:dyDescent="0.25">
      <c r="A969">
        <v>9</v>
      </c>
      <c r="B969">
        <v>41</v>
      </c>
      <c r="C969">
        <v>10</v>
      </c>
      <c r="D969">
        <v>12.95890738150023</v>
      </c>
      <c r="E969">
        <v>9.4006217767048259</v>
      </c>
      <c r="F969">
        <v>-3.7389999999999999</v>
      </c>
      <c r="G969">
        <v>24</v>
      </c>
      <c r="H969">
        <v>94110</v>
      </c>
    </row>
    <row r="970" spans="1:8" x14ac:dyDescent="0.25">
      <c r="A970">
        <v>9</v>
      </c>
      <c r="B970">
        <v>41</v>
      </c>
      <c r="C970">
        <v>11</v>
      </c>
      <c r="D970">
        <v>12.91091940377248</v>
      </c>
      <c r="E970">
        <v>9.5898649112351055</v>
      </c>
      <c r="F970">
        <v>-3.7389999999999999</v>
      </c>
      <c r="G970">
        <v>22</v>
      </c>
      <c r="H970">
        <v>94111</v>
      </c>
    </row>
    <row r="971" spans="1:8" x14ac:dyDescent="0.25">
      <c r="A971">
        <v>9</v>
      </c>
      <c r="B971">
        <v>41</v>
      </c>
      <c r="C971">
        <v>12</v>
      </c>
      <c r="D971">
        <v>12.796486533847309</v>
      </c>
      <c r="E971">
        <v>9.7494228474422968</v>
      </c>
      <c r="F971">
        <v>-3.7389999999999999</v>
      </c>
      <c r="G971">
        <v>23</v>
      </c>
      <c r="H971">
        <v>94112</v>
      </c>
    </row>
    <row r="972" spans="1:8" x14ac:dyDescent="0.25">
      <c r="A972">
        <v>9</v>
      </c>
      <c r="B972">
        <v>41</v>
      </c>
      <c r="C972">
        <v>13</v>
      </c>
      <c r="D972">
        <v>12.700510578370549</v>
      </c>
      <c r="E972">
        <v>9.9145467594857521</v>
      </c>
      <c r="F972">
        <v>-3.7389999999999999</v>
      </c>
      <c r="G972">
        <v>22</v>
      </c>
      <c r="H972">
        <v>94113</v>
      </c>
    </row>
    <row r="973" spans="1:8" x14ac:dyDescent="0.25">
      <c r="A973">
        <v>9</v>
      </c>
      <c r="B973">
        <v>41</v>
      </c>
      <c r="C973">
        <v>14</v>
      </c>
      <c r="D973">
        <v>12.634065686164289</v>
      </c>
      <c r="E973">
        <v>9.9293893586473736</v>
      </c>
      <c r="F973">
        <v>-3.7389999999999999</v>
      </c>
      <c r="G973">
        <v>23</v>
      </c>
      <c r="H973">
        <v>94114</v>
      </c>
    </row>
    <row r="974" spans="1:8" x14ac:dyDescent="0.25">
      <c r="A974">
        <v>9</v>
      </c>
      <c r="B974">
        <v>41</v>
      </c>
      <c r="C974">
        <v>15</v>
      </c>
      <c r="D974">
        <v>12.552855262311271</v>
      </c>
      <c r="E974">
        <v>9.9238233835192755</v>
      </c>
      <c r="F974">
        <v>-3.7389999999999999</v>
      </c>
      <c r="G974">
        <v>21</v>
      </c>
      <c r="H974">
        <v>94115</v>
      </c>
    </row>
    <row r="975" spans="1:8" x14ac:dyDescent="0.25">
      <c r="A975">
        <v>9</v>
      </c>
      <c r="B975">
        <v>41</v>
      </c>
      <c r="C975">
        <v>16</v>
      </c>
      <c r="D975">
        <v>12.552855262311271</v>
      </c>
      <c r="E975">
        <v>9.9757724795226004</v>
      </c>
      <c r="F975">
        <v>-3.7389999999999999</v>
      </c>
      <c r="G975">
        <v>22</v>
      </c>
      <c r="H975">
        <v>94116</v>
      </c>
    </row>
    <row r="976" spans="1:8" x14ac:dyDescent="0.25">
      <c r="A976">
        <v>9</v>
      </c>
      <c r="B976">
        <v>41</v>
      </c>
      <c r="C976">
        <v>17</v>
      </c>
      <c r="D976">
        <v>12.51778712444148</v>
      </c>
      <c r="E976">
        <v>10.02030027559111</v>
      </c>
      <c r="F976">
        <v>-3.7389999999999999</v>
      </c>
      <c r="G976">
        <v>22</v>
      </c>
      <c r="H976">
        <v>94117</v>
      </c>
    </row>
    <row r="977" spans="1:8" x14ac:dyDescent="0.25">
      <c r="A977">
        <v>9</v>
      </c>
      <c r="B977">
        <v>41</v>
      </c>
      <c r="C977">
        <v>18</v>
      </c>
      <c r="D977">
        <v>12.71158472718734</v>
      </c>
      <c r="E977">
        <v>10.294888352644801</v>
      </c>
      <c r="F977">
        <v>-3.7389999999999999</v>
      </c>
      <c r="G977">
        <v>21</v>
      </c>
      <c r="H977">
        <v>94118</v>
      </c>
    </row>
    <row r="978" spans="1:8" x14ac:dyDescent="0.25">
      <c r="A978">
        <v>9</v>
      </c>
      <c r="B978">
        <v>41</v>
      </c>
      <c r="C978">
        <v>19</v>
      </c>
      <c r="D978">
        <v>12.696819195547659</v>
      </c>
      <c r="E978">
        <v>10.32271822545316</v>
      </c>
      <c r="F978">
        <v>-3.7389999999999999</v>
      </c>
      <c r="G978">
        <v>23</v>
      </c>
      <c r="H978">
        <v>94119</v>
      </c>
    </row>
    <row r="979" spans="1:8" x14ac:dyDescent="0.25">
      <c r="A979">
        <v>9</v>
      </c>
      <c r="B979">
        <v>41</v>
      </c>
      <c r="C979">
        <v>20</v>
      </c>
      <c r="D979">
        <v>12.63221999440206</v>
      </c>
      <c r="E979">
        <v>10.443314340720001</v>
      </c>
      <c r="F979">
        <v>-3.7389999999999999</v>
      </c>
      <c r="G979">
        <v>22</v>
      </c>
      <c r="H979">
        <v>94120</v>
      </c>
    </row>
    <row r="980" spans="1:8" x14ac:dyDescent="0.25">
      <c r="A980">
        <v>9</v>
      </c>
      <c r="B980">
        <v>41</v>
      </c>
      <c r="C980">
        <v>21</v>
      </c>
      <c r="D980">
        <v>12.6100716971166</v>
      </c>
      <c r="E980">
        <v>10.45630161436679</v>
      </c>
      <c r="F980">
        <v>-3.7389999999999999</v>
      </c>
      <c r="G980">
        <v>23</v>
      </c>
      <c r="H980">
        <v>94121</v>
      </c>
    </row>
    <row r="981" spans="1:8" x14ac:dyDescent="0.25">
      <c r="A981">
        <v>9</v>
      </c>
      <c r="B981">
        <v>41</v>
      </c>
      <c r="C981">
        <v>22</v>
      </c>
      <c r="D981">
        <v>12.54916387949017</v>
      </c>
      <c r="E981">
        <v>10.413629143105039</v>
      </c>
      <c r="F981">
        <v>-3.7389999999999999</v>
      </c>
      <c r="G981">
        <v>25</v>
      </c>
      <c r="H981">
        <v>94122</v>
      </c>
    </row>
    <row r="982" spans="1:8" x14ac:dyDescent="0.25">
      <c r="A982">
        <v>9</v>
      </c>
      <c r="B982">
        <v>41</v>
      </c>
      <c r="C982">
        <v>23</v>
      </c>
      <c r="D982">
        <v>12.528861273261819</v>
      </c>
      <c r="E982">
        <v>10.313441600711769</v>
      </c>
      <c r="F982">
        <v>-3.7389999999999999</v>
      </c>
      <c r="G982">
        <v>22</v>
      </c>
      <c r="H982">
        <v>94123</v>
      </c>
    </row>
    <row r="983" spans="1:8" x14ac:dyDescent="0.25">
      <c r="A983">
        <v>9</v>
      </c>
      <c r="B983">
        <v>41</v>
      </c>
      <c r="C983">
        <v>24</v>
      </c>
      <c r="D983">
        <v>12.458724998220291</v>
      </c>
      <c r="E983">
        <v>10.354258747875059</v>
      </c>
      <c r="F983">
        <v>-3.7389999999999999</v>
      </c>
      <c r="G983">
        <v>22</v>
      </c>
      <c r="H983">
        <v>94124</v>
      </c>
    </row>
    <row r="984" spans="1:8" x14ac:dyDescent="0.25">
      <c r="A984">
        <v>9</v>
      </c>
      <c r="B984">
        <v>41</v>
      </c>
      <c r="C984">
        <v>25</v>
      </c>
      <c r="D984">
        <v>12.44395946657529</v>
      </c>
      <c r="E984">
        <v>10.35611407268175</v>
      </c>
      <c r="F984">
        <v>-3.7389999999999999</v>
      </c>
      <c r="G984">
        <v>21</v>
      </c>
      <c r="H984">
        <v>94125</v>
      </c>
    </row>
    <row r="985" spans="1:8" x14ac:dyDescent="0.25">
      <c r="A985">
        <v>9</v>
      </c>
      <c r="B985">
        <v>41</v>
      </c>
      <c r="C985">
        <v>26</v>
      </c>
      <c r="D985">
        <v>12.44580515834109</v>
      </c>
      <c r="E985">
        <v>10.3932205695235</v>
      </c>
      <c r="F985">
        <v>-3.7389999999999999</v>
      </c>
      <c r="G985">
        <v>20</v>
      </c>
      <c r="H985">
        <v>94126</v>
      </c>
    </row>
    <row r="986" spans="1:8" x14ac:dyDescent="0.25">
      <c r="A986">
        <v>9</v>
      </c>
      <c r="B986">
        <v>41</v>
      </c>
      <c r="C986">
        <v>27</v>
      </c>
      <c r="D986">
        <v>12.43657670093131</v>
      </c>
      <c r="E986">
        <v>10.44145901591347</v>
      </c>
      <c r="F986">
        <v>-3.7389999999999999</v>
      </c>
      <c r="G986">
        <v>22</v>
      </c>
      <c r="H986">
        <v>94127</v>
      </c>
    </row>
    <row r="987" spans="1:8" x14ac:dyDescent="0.25">
      <c r="A987">
        <v>9</v>
      </c>
      <c r="B987">
        <v>41</v>
      </c>
      <c r="C987">
        <v>28</v>
      </c>
      <c r="D987">
        <v>12.390434414585791</v>
      </c>
      <c r="E987">
        <v>10.47299953833522</v>
      </c>
      <c r="F987">
        <v>-3.7389999999999999</v>
      </c>
      <c r="G987">
        <v>21</v>
      </c>
      <c r="H987">
        <v>94128</v>
      </c>
    </row>
    <row r="988" spans="1:8" x14ac:dyDescent="0.25">
      <c r="A988">
        <v>9</v>
      </c>
      <c r="B988">
        <v>41</v>
      </c>
      <c r="C988">
        <v>29</v>
      </c>
      <c r="D988">
        <v>12.37382319152846</v>
      </c>
      <c r="E988">
        <v>10.50454006004882</v>
      </c>
      <c r="F988">
        <v>-3.7389999999999999</v>
      </c>
      <c r="G988">
        <v>21</v>
      </c>
      <c r="H988">
        <v>94129</v>
      </c>
    </row>
    <row r="989" spans="1:8" x14ac:dyDescent="0.25">
      <c r="A989">
        <v>9</v>
      </c>
      <c r="B989">
        <v>41</v>
      </c>
      <c r="C989">
        <v>30</v>
      </c>
      <c r="D989">
        <v>12.35905765988347</v>
      </c>
      <c r="E989">
        <v>10.523093308823769</v>
      </c>
      <c r="F989">
        <v>-3.7389999999999999</v>
      </c>
      <c r="G989">
        <v>22</v>
      </c>
      <c r="H989">
        <v>94130</v>
      </c>
    </row>
    <row r="990" spans="1:8" x14ac:dyDescent="0.25">
      <c r="A990">
        <v>9</v>
      </c>
      <c r="B990">
        <v>41</v>
      </c>
      <c r="C990">
        <v>31</v>
      </c>
      <c r="D990">
        <v>12.25385324729905</v>
      </c>
      <c r="E990">
        <v>10.51196135998376</v>
      </c>
      <c r="F990">
        <v>-3.7389999999999999</v>
      </c>
      <c r="G990">
        <v>23</v>
      </c>
      <c r="H990">
        <v>94131</v>
      </c>
    </row>
    <row r="991" spans="1:8" x14ac:dyDescent="0.25">
      <c r="A991">
        <v>9</v>
      </c>
      <c r="B991">
        <v>41</v>
      </c>
      <c r="C991">
        <v>32</v>
      </c>
      <c r="D991">
        <v>12.287075693417229</v>
      </c>
      <c r="E991">
        <v>10.58988500328061</v>
      </c>
      <c r="F991">
        <v>-3.7389999999999999</v>
      </c>
      <c r="G991">
        <v>21</v>
      </c>
      <c r="H991">
        <v>94132</v>
      </c>
    </row>
    <row r="992" spans="1:8" x14ac:dyDescent="0.25">
      <c r="A992">
        <v>9</v>
      </c>
      <c r="B992">
        <v>41</v>
      </c>
      <c r="C992">
        <v>33</v>
      </c>
      <c r="D992">
        <v>12.344292128238489</v>
      </c>
      <c r="E992">
        <v>10.51381668408226</v>
      </c>
      <c r="F992">
        <v>-3.7389999999999999</v>
      </c>
      <c r="G992">
        <v>22</v>
      </c>
      <c r="H992">
        <v>94133</v>
      </c>
    </row>
    <row r="993" spans="1:8" x14ac:dyDescent="0.25">
      <c r="A993">
        <v>9</v>
      </c>
      <c r="B993">
        <v>41</v>
      </c>
      <c r="C993">
        <v>34</v>
      </c>
      <c r="D993">
        <v>12.33506367117862</v>
      </c>
      <c r="E993">
        <v>10.472999538335261</v>
      </c>
      <c r="F993">
        <v>-3.7389999999999999</v>
      </c>
      <c r="G993">
        <v>21</v>
      </c>
      <c r="H993">
        <v>94134</v>
      </c>
    </row>
    <row r="994" spans="1:8" x14ac:dyDescent="0.25">
      <c r="A994">
        <v>9</v>
      </c>
      <c r="B994">
        <v>41</v>
      </c>
      <c r="C994">
        <v>35</v>
      </c>
      <c r="D994">
        <v>12.336909362237479</v>
      </c>
      <c r="E994">
        <v>10.41919511752525</v>
      </c>
      <c r="F994">
        <v>-3.7389999999999999</v>
      </c>
      <c r="G994">
        <v>21</v>
      </c>
      <c r="H994">
        <v>94135</v>
      </c>
    </row>
    <row r="995" spans="1:8" x14ac:dyDescent="0.25">
      <c r="A995">
        <v>9</v>
      </c>
      <c r="B995">
        <v>41</v>
      </c>
      <c r="C995">
        <v>36</v>
      </c>
      <c r="D995">
        <v>12.364594734470369</v>
      </c>
      <c r="E995">
        <v>10.391365244716891</v>
      </c>
      <c r="F995">
        <v>-3.7389999999999999</v>
      </c>
      <c r="G995">
        <v>22</v>
      </c>
      <c r="H995">
        <v>94136</v>
      </c>
    </row>
    <row r="996" spans="1:8" x14ac:dyDescent="0.25">
      <c r="A996">
        <v>9</v>
      </c>
      <c r="B996">
        <v>41</v>
      </c>
      <c r="C996">
        <v>37</v>
      </c>
      <c r="D996">
        <v>12.386743031761119</v>
      </c>
      <c r="E996">
        <v>10.42290576713858</v>
      </c>
      <c r="F996">
        <v>-3.7389999999999999</v>
      </c>
      <c r="G996">
        <v>23</v>
      </c>
      <c r="H996">
        <v>94137</v>
      </c>
    </row>
    <row r="997" spans="1:8" x14ac:dyDescent="0.25">
      <c r="A997">
        <v>9</v>
      </c>
      <c r="B997">
        <v>41</v>
      </c>
      <c r="C997">
        <v>38</v>
      </c>
      <c r="D997">
        <v>12.364594734470369</v>
      </c>
      <c r="E997">
        <v>10.319007575840059</v>
      </c>
      <c r="F997">
        <v>-3.7389999999999999</v>
      </c>
      <c r="G997">
        <v>21</v>
      </c>
      <c r="H997">
        <v>94138</v>
      </c>
    </row>
    <row r="998" spans="1:8" x14ac:dyDescent="0.25">
      <c r="A998">
        <v>9</v>
      </c>
      <c r="B998">
        <v>41</v>
      </c>
      <c r="C998">
        <v>39</v>
      </c>
      <c r="D998">
        <v>12.36090335129402</v>
      </c>
      <c r="E998">
        <v>10.2726244549649</v>
      </c>
      <c r="F998">
        <v>-3.7389999999999999</v>
      </c>
      <c r="G998">
        <v>22</v>
      </c>
      <c r="H998">
        <v>94139</v>
      </c>
    </row>
    <row r="999" spans="1:8" x14ac:dyDescent="0.25">
      <c r="A999">
        <v>9</v>
      </c>
      <c r="B999">
        <v>41</v>
      </c>
      <c r="C999">
        <v>40</v>
      </c>
      <c r="D999">
        <v>12.381205957176</v>
      </c>
      <c r="E999">
        <v>10.311586276613321</v>
      </c>
      <c r="F999">
        <v>-3.7389999999999999</v>
      </c>
      <c r="G999">
        <v>22</v>
      </c>
      <c r="H999">
        <v>94140</v>
      </c>
    </row>
    <row r="1000" spans="1:8" x14ac:dyDescent="0.25">
      <c r="A1000">
        <v>9</v>
      </c>
      <c r="B1000">
        <v>41</v>
      </c>
      <c r="C1000">
        <v>41</v>
      </c>
      <c r="D1000">
        <v>12.36828611729325</v>
      </c>
      <c r="E1000">
        <v>10.32271822545342</v>
      </c>
      <c r="F1000">
        <v>-3.7389999999999999</v>
      </c>
      <c r="G1000">
        <v>22</v>
      </c>
      <c r="H1000">
        <v>94141</v>
      </c>
    </row>
    <row r="1001" spans="1:8" x14ac:dyDescent="0.25">
      <c r="A1001">
        <v>9</v>
      </c>
      <c r="B1001">
        <v>41</v>
      </c>
      <c r="C1001">
        <v>42</v>
      </c>
      <c r="D1001">
        <v>12.44765084939996</v>
      </c>
      <c r="E1001">
        <v>10.339416149421609</v>
      </c>
      <c r="F1001">
        <v>-3.7389999999999999</v>
      </c>
      <c r="G1001">
        <v>22</v>
      </c>
      <c r="H1001">
        <v>94142</v>
      </c>
    </row>
    <row r="1002" spans="1:8" x14ac:dyDescent="0.25">
      <c r="A1002">
        <v>9</v>
      </c>
      <c r="B1002">
        <v>41</v>
      </c>
      <c r="C1002">
        <v>43</v>
      </c>
      <c r="D1002">
        <v>12.645139834982849</v>
      </c>
      <c r="E1002">
        <v>10.28190107899808</v>
      </c>
      <c r="F1002">
        <v>-3.7389999999999999</v>
      </c>
      <c r="G1002">
        <v>22</v>
      </c>
      <c r="H1002">
        <v>94143</v>
      </c>
    </row>
    <row r="1003" spans="1:8" x14ac:dyDescent="0.25">
      <c r="A1003">
        <v>9</v>
      </c>
      <c r="B1003">
        <v>41</v>
      </c>
      <c r="C1003">
        <v>44</v>
      </c>
      <c r="D1003">
        <v>12.7484985561107</v>
      </c>
      <c r="E1003">
        <v>10.09636859408112</v>
      </c>
      <c r="F1003">
        <v>-3.7389999999999999</v>
      </c>
      <c r="G1003">
        <v>21</v>
      </c>
      <c r="H1003">
        <v>94144</v>
      </c>
    </row>
    <row r="1004" spans="1:8" x14ac:dyDescent="0.25">
      <c r="A1004">
        <v>9</v>
      </c>
      <c r="B1004">
        <v>41</v>
      </c>
      <c r="C1004">
        <v>45</v>
      </c>
      <c r="D1004">
        <v>12.861085734277159</v>
      </c>
      <c r="E1004">
        <v>10.053696122819231</v>
      </c>
      <c r="F1004">
        <v>-3.7389999999999999</v>
      </c>
      <c r="G1004">
        <v>20</v>
      </c>
      <c r="H1004">
        <v>94145</v>
      </c>
    </row>
    <row r="1005" spans="1:8" x14ac:dyDescent="0.25">
      <c r="A1005">
        <v>9</v>
      </c>
      <c r="B1005">
        <v>41</v>
      </c>
      <c r="C1005">
        <v>46</v>
      </c>
      <c r="D1005">
        <v>12.95890738150023</v>
      </c>
      <c r="E1005">
        <v>10.06297274756067</v>
      </c>
      <c r="F1005">
        <v>-3.7389999999999999</v>
      </c>
      <c r="G1005">
        <v>21</v>
      </c>
      <c r="H1005">
        <v>94146</v>
      </c>
    </row>
    <row r="1006" spans="1:8" x14ac:dyDescent="0.25">
      <c r="A1006">
        <v>9</v>
      </c>
      <c r="B1006">
        <v>41</v>
      </c>
      <c r="C1006">
        <v>47</v>
      </c>
      <c r="D1006">
        <v>13.10287131431766</v>
      </c>
      <c r="E1006">
        <v>10.109355868435721</v>
      </c>
      <c r="F1006">
        <v>-3.7389999999999999</v>
      </c>
      <c r="G1006">
        <v>20</v>
      </c>
      <c r="H1006">
        <v>94147</v>
      </c>
    </row>
    <row r="1007" spans="1:8" x14ac:dyDescent="0.25">
      <c r="A1007">
        <v>9</v>
      </c>
      <c r="B1007">
        <v>41</v>
      </c>
      <c r="C1007">
        <v>48</v>
      </c>
      <c r="D1007">
        <v>13.20438434398006</v>
      </c>
      <c r="E1007">
        <v>10.203977435700761</v>
      </c>
      <c r="F1007">
        <v>-3.7389999999999999</v>
      </c>
      <c r="G1007">
        <v>21</v>
      </c>
      <c r="H1007">
        <v>94148</v>
      </c>
    </row>
    <row r="1008" spans="1:8" x14ac:dyDescent="0.25">
      <c r="A1008">
        <v>9</v>
      </c>
      <c r="B1008">
        <v>41</v>
      </c>
      <c r="C1008">
        <v>49</v>
      </c>
      <c r="D1008">
        <v>13.232069715832941</v>
      </c>
      <c r="E1008">
        <v>10.294888352644371</v>
      </c>
      <c r="F1008">
        <v>-3.7389999999999999</v>
      </c>
      <c r="G1008">
        <v>20</v>
      </c>
      <c r="H1008">
        <v>94149</v>
      </c>
    </row>
    <row r="1009" spans="1:8" x14ac:dyDescent="0.25">
      <c r="A1009">
        <v>9</v>
      </c>
      <c r="B1009">
        <v>41</v>
      </c>
      <c r="C1009">
        <v>50</v>
      </c>
      <c r="D1009">
        <v>13.26344647085684</v>
      </c>
      <c r="E1009">
        <v>10.341271473519511</v>
      </c>
      <c r="F1009">
        <v>-3.7389999999999999</v>
      </c>
      <c r="G1009">
        <v>19</v>
      </c>
      <c r="H1009">
        <v>94150</v>
      </c>
    </row>
    <row r="1010" spans="1:8" x14ac:dyDescent="0.25">
      <c r="A1010">
        <v>9</v>
      </c>
      <c r="B1010">
        <v>41</v>
      </c>
      <c r="C1010">
        <v>51</v>
      </c>
      <c r="D1010">
        <v>13.296668916936071</v>
      </c>
      <c r="E1010">
        <v>10.4581569391729</v>
      </c>
      <c r="F1010">
        <v>-3.7389999999999999</v>
      </c>
      <c r="G1010">
        <v>21</v>
      </c>
      <c r="H1010">
        <v>94151</v>
      </c>
    </row>
    <row r="1011" spans="1:8" x14ac:dyDescent="0.25">
      <c r="A1011">
        <v>9</v>
      </c>
      <c r="B1011">
        <v>41</v>
      </c>
      <c r="C1011">
        <v>52</v>
      </c>
      <c r="D1011">
        <v>13.353885351691821</v>
      </c>
      <c r="E1011">
        <v>10.491552787109351</v>
      </c>
      <c r="F1011">
        <v>-3.7389999999999999</v>
      </c>
      <c r="G1011">
        <v>19</v>
      </c>
      <c r="H1011">
        <v>94152</v>
      </c>
    </row>
    <row r="1012" spans="1:8" x14ac:dyDescent="0.25">
      <c r="A1012">
        <v>9</v>
      </c>
      <c r="B1012">
        <v>41</v>
      </c>
      <c r="C1012">
        <v>53</v>
      </c>
      <c r="D1012">
        <v>13.448015615687209</v>
      </c>
      <c r="E1012">
        <v>10.517527334402811</v>
      </c>
      <c r="F1012">
        <v>-3.7389999999999999</v>
      </c>
      <c r="G1012">
        <v>20</v>
      </c>
      <c r="H1012">
        <v>94153</v>
      </c>
    </row>
    <row r="1013" spans="1:8" x14ac:dyDescent="0.25">
      <c r="A1013">
        <v>9</v>
      </c>
      <c r="B1013">
        <v>41</v>
      </c>
      <c r="C1013">
        <v>54</v>
      </c>
      <c r="D1013">
        <v>13.464626838371601</v>
      </c>
      <c r="E1013">
        <v>10.52680395843621</v>
      </c>
      <c r="F1013">
        <v>-3.7389999999999999</v>
      </c>
      <c r="G1013">
        <v>21</v>
      </c>
      <c r="H1013">
        <v>94154</v>
      </c>
    </row>
    <row r="1014" spans="1:8" x14ac:dyDescent="0.25">
      <c r="A1014">
        <v>9</v>
      </c>
      <c r="B1014">
        <v>41</v>
      </c>
      <c r="C1014">
        <v>55</v>
      </c>
      <c r="D1014">
        <v>13.54399157108432</v>
      </c>
      <c r="E1014">
        <v>10.58802967918098</v>
      </c>
      <c r="F1014">
        <v>-3.7389999999999999</v>
      </c>
      <c r="G1014">
        <v>19</v>
      </c>
      <c r="H1014">
        <v>94155</v>
      </c>
    </row>
    <row r="1015" spans="1:8" x14ac:dyDescent="0.25">
      <c r="A1015">
        <v>9</v>
      </c>
      <c r="B1015">
        <v>41</v>
      </c>
      <c r="C1015">
        <v>56</v>
      </c>
      <c r="D1015">
        <v>13.586442474198639</v>
      </c>
      <c r="E1015">
        <v>10.63626812486279</v>
      </c>
      <c r="F1015">
        <v>-3.7389999999999999</v>
      </c>
      <c r="G1015">
        <v>21</v>
      </c>
      <c r="H1015">
        <v>94156</v>
      </c>
    </row>
    <row r="1016" spans="1:8" x14ac:dyDescent="0.25">
      <c r="A1016">
        <v>9</v>
      </c>
      <c r="B1016">
        <v>41</v>
      </c>
      <c r="C1016">
        <v>57</v>
      </c>
      <c r="D1016">
        <v>13.608590771459291</v>
      </c>
      <c r="E1016">
        <v>10.626991500829361</v>
      </c>
      <c r="F1016">
        <v>-3.7389999999999999</v>
      </c>
      <c r="G1016">
        <v>21</v>
      </c>
      <c r="H1016">
        <v>94157</v>
      </c>
    </row>
    <row r="1017" spans="1:8" x14ac:dyDescent="0.25">
      <c r="A1017">
        <v>9</v>
      </c>
      <c r="B1017">
        <v>41</v>
      </c>
      <c r="C1017">
        <v>58</v>
      </c>
      <c r="D1017">
        <v>13.603053697232941</v>
      </c>
      <c r="E1017">
        <v>10.6436894240895</v>
      </c>
      <c r="F1017">
        <v>-3.7389999999999999</v>
      </c>
      <c r="G1017">
        <v>19</v>
      </c>
      <c r="H1017">
        <v>94158</v>
      </c>
    </row>
    <row r="1018" spans="1:8" x14ac:dyDescent="0.25">
      <c r="A1018">
        <v>9</v>
      </c>
      <c r="B1018">
        <v>41</v>
      </c>
      <c r="C1018">
        <v>59</v>
      </c>
      <c r="D1018">
        <v>13.608590771459291</v>
      </c>
      <c r="E1018">
        <v>10.656676698444381</v>
      </c>
      <c r="F1018">
        <v>-3.7389999999999999</v>
      </c>
      <c r="G1018">
        <v>19</v>
      </c>
      <c r="H1018">
        <v>94159</v>
      </c>
    </row>
    <row r="1019" spans="1:8" x14ac:dyDescent="0.25">
      <c r="A1019">
        <v>9</v>
      </c>
      <c r="B1019">
        <v>42</v>
      </c>
      <c r="C1019">
        <v>0</v>
      </c>
      <c r="D1019">
        <v>13.603053697232941</v>
      </c>
      <c r="E1019">
        <v>10.649255398509551</v>
      </c>
      <c r="F1019">
        <v>-3.7389999999999999</v>
      </c>
      <c r="G1019">
        <v>21</v>
      </c>
      <c r="H1019">
        <v>94200</v>
      </c>
    </row>
    <row r="1020" spans="1:8" x14ac:dyDescent="0.25">
      <c r="A1020">
        <v>9</v>
      </c>
      <c r="B1020">
        <v>42</v>
      </c>
      <c r="C1020">
        <v>1</v>
      </c>
      <c r="D1020">
        <v>13.54399157108432</v>
      </c>
      <c r="E1020">
        <v>10.67522994651126</v>
      </c>
      <c r="F1020">
        <v>-3.7389999999999999</v>
      </c>
      <c r="G1020">
        <v>19</v>
      </c>
      <c r="H1020">
        <v>94201</v>
      </c>
    </row>
    <row r="1021" spans="1:8" x14ac:dyDescent="0.25">
      <c r="A1021">
        <v>9</v>
      </c>
      <c r="B1021">
        <v>42</v>
      </c>
      <c r="C1021">
        <v>2</v>
      </c>
      <c r="D1021">
        <v>13.484929444580491</v>
      </c>
      <c r="E1021">
        <v>10.72532371699983</v>
      </c>
      <c r="F1021">
        <v>-3.7389999999999999</v>
      </c>
      <c r="G1021">
        <v>21</v>
      </c>
      <c r="H1021">
        <v>94202</v>
      </c>
    </row>
    <row r="1022" spans="1:8" x14ac:dyDescent="0.25">
      <c r="A1022">
        <v>9</v>
      </c>
      <c r="B1022">
        <v>42</v>
      </c>
      <c r="C1022">
        <v>3</v>
      </c>
      <c r="D1022">
        <v>13.460935455554029</v>
      </c>
      <c r="E1022">
        <v>10.671519296897969</v>
      </c>
      <c r="F1022">
        <v>-3.7389999999999999</v>
      </c>
      <c r="G1022">
        <v>21</v>
      </c>
      <c r="H1022">
        <v>94203</v>
      </c>
    </row>
    <row r="1023" spans="1:8" x14ac:dyDescent="0.25">
      <c r="A1023">
        <v>9</v>
      </c>
      <c r="B1023">
        <v>42</v>
      </c>
      <c r="C1023">
        <v>4</v>
      </c>
      <c r="D1023">
        <v>13.448015615687209</v>
      </c>
      <c r="E1023">
        <v>10.636268124862911</v>
      </c>
      <c r="F1023">
        <v>-3.7389999999999999</v>
      </c>
      <c r="G1023">
        <v>21</v>
      </c>
      <c r="H1023">
        <v>94204</v>
      </c>
    </row>
    <row r="1024" spans="1:8" x14ac:dyDescent="0.25">
      <c r="A1024">
        <v>9</v>
      </c>
      <c r="B1024">
        <v>42</v>
      </c>
      <c r="C1024">
        <v>5</v>
      </c>
      <c r="D1024">
        <v>13.41294747785283</v>
      </c>
      <c r="E1024">
        <v>10.565765780084689</v>
      </c>
      <c r="F1024">
        <v>-3.7389999999999999</v>
      </c>
      <c r="G1024">
        <v>22</v>
      </c>
      <c r="H1024">
        <v>94205</v>
      </c>
    </row>
    <row r="1025" spans="1:8" x14ac:dyDescent="0.25">
      <c r="A1025">
        <v>9</v>
      </c>
      <c r="B1025">
        <v>42</v>
      </c>
      <c r="C1025">
        <v>6</v>
      </c>
      <c r="D1025">
        <v>13.377879340720041</v>
      </c>
      <c r="E1025">
        <v>10.51010603517615</v>
      </c>
      <c r="F1025">
        <v>-3.7389999999999999</v>
      </c>
      <c r="G1025">
        <v>21</v>
      </c>
      <c r="H1025">
        <v>94206</v>
      </c>
    </row>
    <row r="1026" spans="1:8" x14ac:dyDescent="0.25">
      <c r="A1026">
        <v>9</v>
      </c>
      <c r="B1026">
        <v>42</v>
      </c>
      <c r="C1026">
        <v>7</v>
      </c>
      <c r="D1026">
        <v>13.31328013962221</v>
      </c>
      <c r="E1026">
        <v>10.530514608757819</v>
      </c>
      <c r="F1026">
        <v>-3.7389999999999999</v>
      </c>
      <c r="G1026">
        <v>20</v>
      </c>
      <c r="H1026">
        <v>94207</v>
      </c>
    </row>
    <row r="1027" spans="1:8" x14ac:dyDescent="0.25">
      <c r="A1027">
        <v>9</v>
      </c>
      <c r="B1027">
        <v>42</v>
      </c>
      <c r="C1027">
        <v>8</v>
      </c>
      <c r="D1027">
        <v>13.19146450411148</v>
      </c>
      <c r="E1027">
        <v>10.61029357615336</v>
      </c>
      <c r="F1027">
        <v>-3.7389999999999999</v>
      </c>
      <c r="G1027">
        <v>20</v>
      </c>
      <c r="H1027">
        <v>94208</v>
      </c>
    </row>
    <row r="1028" spans="1:8" x14ac:dyDescent="0.25">
      <c r="A1028">
        <v>9</v>
      </c>
      <c r="B1028">
        <v>42</v>
      </c>
      <c r="C1028">
        <v>9</v>
      </c>
      <c r="D1028">
        <v>13.014278124866671</v>
      </c>
      <c r="E1028">
        <v>10.654821373638219</v>
      </c>
      <c r="F1028">
        <v>-3.7389999999999999</v>
      </c>
      <c r="G1028">
        <v>19</v>
      </c>
      <c r="H1028">
        <v>94209</v>
      </c>
    </row>
    <row r="1029" spans="1:8" x14ac:dyDescent="0.25">
      <c r="A1029">
        <v>9</v>
      </c>
      <c r="B1029">
        <v>42</v>
      </c>
      <c r="C1029">
        <v>10</v>
      </c>
      <c r="D1029">
        <v>12.982901370187379</v>
      </c>
      <c r="E1029">
        <v>10.682651245738469</v>
      </c>
      <c r="F1029">
        <v>-3.7389999999999999</v>
      </c>
      <c r="G1029">
        <v>20</v>
      </c>
      <c r="H1029">
        <v>94210</v>
      </c>
    </row>
    <row r="1030" spans="1:8" x14ac:dyDescent="0.25">
      <c r="A1030">
        <v>9</v>
      </c>
      <c r="B1030">
        <v>42</v>
      </c>
      <c r="C1030">
        <v>11</v>
      </c>
      <c r="D1030">
        <v>12.953370306916881</v>
      </c>
      <c r="E1030">
        <v>10.69563851938527</v>
      </c>
      <c r="F1030">
        <v>-3.7389999999999999</v>
      </c>
      <c r="G1030">
        <v>21</v>
      </c>
      <c r="H1030">
        <v>94211</v>
      </c>
    </row>
    <row r="1031" spans="1:8" x14ac:dyDescent="0.25">
      <c r="A1031">
        <v>9</v>
      </c>
      <c r="B1031">
        <v>42</v>
      </c>
      <c r="C1031">
        <v>12</v>
      </c>
      <c r="D1031">
        <v>12.87400557485619</v>
      </c>
      <c r="E1031">
        <v>10.7234683929018</v>
      </c>
      <c r="F1031">
        <v>-3.7389999999999999</v>
      </c>
      <c r="G1031">
        <v>22</v>
      </c>
      <c r="H1031">
        <v>94212</v>
      </c>
    </row>
    <row r="1032" spans="1:8" x14ac:dyDescent="0.25">
      <c r="A1032">
        <v>9</v>
      </c>
      <c r="B1032">
        <v>42</v>
      </c>
      <c r="C1032">
        <v>13</v>
      </c>
      <c r="D1032">
        <v>12.827863288182</v>
      </c>
      <c r="E1032">
        <v>10.63255747525008</v>
      </c>
      <c r="F1032">
        <v>-3.7389999999999999</v>
      </c>
      <c r="G1032">
        <v>23</v>
      </c>
      <c r="H1032">
        <v>94213</v>
      </c>
    </row>
    <row r="1033" spans="1:8" x14ac:dyDescent="0.25">
      <c r="A1033">
        <v>9</v>
      </c>
      <c r="B1033">
        <v>42</v>
      </c>
      <c r="C1033">
        <v>14</v>
      </c>
      <c r="D1033">
        <v>12.79094945926218</v>
      </c>
      <c r="E1033">
        <v>10.588029679181631</v>
      </c>
      <c r="F1033">
        <v>-3.7389999999999999</v>
      </c>
      <c r="G1033">
        <v>20</v>
      </c>
      <c r="H1033">
        <v>94214</v>
      </c>
    </row>
    <row r="1034" spans="1:8" x14ac:dyDescent="0.25">
      <c r="A1034">
        <v>9</v>
      </c>
      <c r="B1034">
        <v>42</v>
      </c>
      <c r="C1034">
        <v>15</v>
      </c>
      <c r="D1034">
        <v>12.7817210022094</v>
      </c>
      <c r="E1034">
        <v>10.6010169521203</v>
      </c>
      <c r="F1034">
        <v>-3.7389999999999999</v>
      </c>
      <c r="G1034">
        <v>20</v>
      </c>
      <c r="H1034">
        <v>94215</v>
      </c>
    </row>
    <row r="1035" spans="1:8" x14ac:dyDescent="0.25">
      <c r="A1035">
        <v>9</v>
      </c>
      <c r="B1035">
        <v>42</v>
      </c>
      <c r="C1035">
        <v>16</v>
      </c>
      <c r="D1035">
        <v>12.685745046730871</v>
      </c>
      <c r="E1035">
        <v>10.54721253201849</v>
      </c>
      <c r="F1035">
        <v>-3.7389999999999999</v>
      </c>
      <c r="G1035">
        <v>20</v>
      </c>
      <c r="H1035">
        <v>94216</v>
      </c>
    </row>
    <row r="1036" spans="1:8" x14ac:dyDescent="0.25">
      <c r="A1036">
        <v>9</v>
      </c>
      <c r="B1036">
        <v>42</v>
      </c>
      <c r="C1036">
        <v>17</v>
      </c>
      <c r="D1036">
        <v>12.634065686164289</v>
      </c>
      <c r="E1036">
        <v>10.573187079312079</v>
      </c>
      <c r="F1036">
        <v>-3.7389999999999999</v>
      </c>
      <c r="G1036">
        <v>21</v>
      </c>
      <c r="H1036">
        <v>94217</v>
      </c>
    </row>
    <row r="1037" spans="1:8" x14ac:dyDescent="0.25">
      <c r="A1037">
        <v>9</v>
      </c>
      <c r="B1037">
        <v>42</v>
      </c>
      <c r="C1037">
        <v>18</v>
      </c>
      <c r="D1037">
        <v>12.6100716971166</v>
      </c>
      <c r="E1037">
        <v>10.573187079312101</v>
      </c>
      <c r="F1037">
        <v>-3.7389999999999999</v>
      </c>
      <c r="G1037">
        <v>20</v>
      </c>
      <c r="H1037">
        <v>94218</v>
      </c>
    </row>
    <row r="1038" spans="1:8" x14ac:dyDescent="0.25">
      <c r="A1038">
        <v>9</v>
      </c>
      <c r="B1038">
        <v>42</v>
      </c>
      <c r="C1038">
        <v>19</v>
      </c>
      <c r="D1038">
        <v>12.46057068963262</v>
      </c>
      <c r="E1038">
        <v>10.56762110560029</v>
      </c>
      <c r="F1038">
        <v>-3.7389999999999999</v>
      </c>
      <c r="G1038">
        <v>19</v>
      </c>
      <c r="H1038">
        <v>94219</v>
      </c>
    </row>
    <row r="1039" spans="1:8" x14ac:dyDescent="0.25">
      <c r="A1039">
        <v>9</v>
      </c>
      <c r="B1039">
        <v>42</v>
      </c>
      <c r="C1039">
        <v>20</v>
      </c>
      <c r="D1039">
        <v>12.38305164893824</v>
      </c>
      <c r="E1039">
        <v>10.567621105600351</v>
      </c>
      <c r="F1039">
        <v>-3.7389999999999999</v>
      </c>
      <c r="G1039">
        <v>21</v>
      </c>
      <c r="H1039">
        <v>94220</v>
      </c>
    </row>
    <row r="1040" spans="1:8" x14ac:dyDescent="0.25">
      <c r="A1040">
        <v>9</v>
      </c>
      <c r="B1040">
        <v>42</v>
      </c>
      <c r="C1040">
        <v>21</v>
      </c>
      <c r="D1040">
        <v>12.318452447769619</v>
      </c>
      <c r="E1040">
        <v>10.50825071037035</v>
      </c>
      <c r="F1040">
        <v>-3.7389999999999999</v>
      </c>
      <c r="G1040">
        <v>21</v>
      </c>
      <c r="H1040">
        <v>94221</v>
      </c>
    </row>
    <row r="1041" spans="1:8" x14ac:dyDescent="0.25">
      <c r="A1041">
        <v>9</v>
      </c>
      <c r="B1041">
        <v>42</v>
      </c>
      <c r="C1041">
        <v>22</v>
      </c>
      <c r="D1041">
        <v>12.24277909847517</v>
      </c>
      <c r="E1041">
        <v>10.350548098969981</v>
      </c>
      <c r="F1041">
        <v>-3.7389999999999999</v>
      </c>
      <c r="G1041">
        <v>19</v>
      </c>
      <c r="H1041">
        <v>94222</v>
      </c>
    </row>
    <row r="1042" spans="1:8" x14ac:dyDescent="0.25">
      <c r="A1042">
        <v>9</v>
      </c>
      <c r="B1042">
        <v>42</v>
      </c>
      <c r="C1042">
        <v>23</v>
      </c>
      <c r="D1042">
        <v>12.233550641063619</v>
      </c>
      <c r="E1042">
        <v>10.298599002258539</v>
      </c>
      <c r="F1042">
        <v>-3.7389999999999999</v>
      </c>
      <c r="G1042">
        <v>20</v>
      </c>
      <c r="H1042">
        <v>94223</v>
      </c>
    </row>
    <row r="1043" spans="1:8" x14ac:dyDescent="0.25">
      <c r="A1043">
        <v>9</v>
      </c>
      <c r="B1043">
        <v>42</v>
      </c>
      <c r="C1043">
        <v>24</v>
      </c>
      <c r="D1043">
        <v>12.211402343767549</v>
      </c>
      <c r="E1043">
        <v>10.23737328222183</v>
      </c>
      <c r="F1043">
        <v>-3.7389999999999999</v>
      </c>
      <c r="G1043">
        <v>21</v>
      </c>
      <c r="H1043">
        <v>94224</v>
      </c>
    </row>
    <row r="1044" spans="1:8" x14ac:dyDescent="0.25">
      <c r="A1044">
        <v>9</v>
      </c>
      <c r="B1044">
        <v>42</v>
      </c>
      <c r="C1044">
        <v>25</v>
      </c>
      <c r="D1044">
        <v>12.17264282341063</v>
      </c>
      <c r="E1044">
        <v>10.218820034155041</v>
      </c>
      <c r="F1044">
        <v>-3.7389999999999999</v>
      </c>
      <c r="G1044">
        <v>23</v>
      </c>
      <c r="H1044">
        <v>94225</v>
      </c>
    </row>
    <row r="1045" spans="1:8" x14ac:dyDescent="0.25">
      <c r="A1045">
        <v>9</v>
      </c>
      <c r="B1045">
        <v>42</v>
      </c>
      <c r="C1045">
        <v>26</v>
      </c>
      <c r="D1045">
        <v>12.1098893136384</v>
      </c>
      <c r="E1045">
        <v>10.139041066051529</v>
      </c>
      <c r="F1045">
        <v>-3.7389999999999999</v>
      </c>
      <c r="G1045">
        <v>21</v>
      </c>
      <c r="H1045">
        <v>94226</v>
      </c>
    </row>
    <row r="1046" spans="1:8" x14ac:dyDescent="0.25">
      <c r="A1046">
        <v>9</v>
      </c>
      <c r="B1046">
        <v>42</v>
      </c>
      <c r="C1046">
        <v>27</v>
      </c>
      <c r="D1046">
        <v>12.060055644803979</v>
      </c>
      <c r="E1046">
        <v>9.9034148099380293</v>
      </c>
      <c r="F1046">
        <v>-3.7389999999999999</v>
      </c>
      <c r="G1046">
        <v>23</v>
      </c>
      <c r="H1046">
        <v>94227</v>
      </c>
    </row>
    <row r="1047" spans="1:8" x14ac:dyDescent="0.25">
      <c r="A1047">
        <v>9</v>
      </c>
      <c r="B1047">
        <v>42</v>
      </c>
      <c r="C1047">
        <v>28</v>
      </c>
      <c r="D1047">
        <v>12.037907347152689</v>
      </c>
      <c r="E1047">
        <v>9.7865293449927329</v>
      </c>
      <c r="F1047">
        <v>-3.7389999999999999</v>
      </c>
      <c r="G1047">
        <v>22</v>
      </c>
      <c r="H1047">
        <v>94228</v>
      </c>
    </row>
    <row r="1048" spans="1:8" x14ac:dyDescent="0.25">
      <c r="A1048">
        <v>9</v>
      </c>
      <c r="B1048">
        <v>42</v>
      </c>
      <c r="C1048">
        <v>29</v>
      </c>
      <c r="D1048">
        <v>11.95669692324479</v>
      </c>
      <c r="E1048">
        <v>9.6492353064658634</v>
      </c>
      <c r="F1048">
        <v>-3.7389999999999999</v>
      </c>
      <c r="G1048">
        <v>21</v>
      </c>
      <c r="H1048">
        <v>94229</v>
      </c>
    </row>
    <row r="1049" spans="1:8" x14ac:dyDescent="0.25">
      <c r="A1049">
        <v>9</v>
      </c>
      <c r="B1049">
        <v>42</v>
      </c>
      <c r="C1049">
        <v>30</v>
      </c>
      <c r="D1049">
        <v>11.88102357356679</v>
      </c>
      <c r="E1049">
        <v>9.5397711400392158</v>
      </c>
      <c r="F1049">
        <v>-3.7389999999999999</v>
      </c>
      <c r="G1049">
        <v>22</v>
      </c>
      <c r="H1049">
        <v>94230</v>
      </c>
    </row>
    <row r="1050" spans="1:8" x14ac:dyDescent="0.25">
      <c r="A1050">
        <v>9</v>
      </c>
      <c r="B1050">
        <v>42</v>
      </c>
      <c r="C1050">
        <v>31</v>
      </c>
      <c r="D1050">
        <v>11.84780112743446</v>
      </c>
      <c r="E1050">
        <v>9.437728273547382</v>
      </c>
      <c r="F1050">
        <v>-3.7389999999999999</v>
      </c>
      <c r="G1050">
        <v>24</v>
      </c>
      <c r="H1050">
        <v>94231</v>
      </c>
    </row>
    <row r="1051" spans="1:8" x14ac:dyDescent="0.25">
      <c r="A1051">
        <v>9</v>
      </c>
      <c r="B1051">
        <v>42</v>
      </c>
      <c r="C1051">
        <v>32</v>
      </c>
      <c r="D1051">
        <v>11.845955436375601</v>
      </c>
      <c r="E1051">
        <v>9.4637028215490471</v>
      </c>
      <c r="F1051">
        <v>-3.7389999999999999</v>
      </c>
      <c r="G1051">
        <v>20</v>
      </c>
      <c r="H1051">
        <v>94232</v>
      </c>
    </row>
    <row r="1052" spans="1:8" x14ac:dyDescent="0.25">
      <c r="A1052">
        <v>9</v>
      </c>
      <c r="B1052">
        <v>42</v>
      </c>
      <c r="C1052">
        <v>33</v>
      </c>
      <c r="D1052">
        <v>11.845955436375601</v>
      </c>
      <c r="E1052">
        <v>9.5434817903607208</v>
      </c>
      <c r="F1052">
        <v>-3.7389999999999999</v>
      </c>
      <c r="G1052">
        <v>21</v>
      </c>
      <c r="H1052">
        <v>94233</v>
      </c>
    </row>
    <row r="1053" spans="1:8" x14ac:dyDescent="0.25">
      <c r="A1053">
        <v>9</v>
      </c>
      <c r="B1053">
        <v>42</v>
      </c>
      <c r="C1053">
        <v>34</v>
      </c>
      <c r="D1053">
        <v>11.83672697895874</v>
      </c>
      <c r="E1053">
        <v>9.5935755608492563</v>
      </c>
      <c r="F1053">
        <v>-3.7389999999999999</v>
      </c>
      <c r="G1053">
        <v>22</v>
      </c>
      <c r="H1053">
        <v>94234</v>
      </c>
    </row>
    <row r="1054" spans="1:8" x14ac:dyDescent="0.25">
      <c r="A1054">
        <v>9</v>
      </c>
      <c r="B1054">
        <v>42</v>
      </c>
      <c r="C1054">
        <v>35</v>
      </c>
      <c r="D1054">
        <v>11.72967687454657</v>
      </c>
      <c r="E1054">
        <v>9.6548012808860673</v>
      </c>
      <c r="F1054">
        <v>-3.7389999999999999</v>
      </c>
      <c r="G1054">
        <v>21</v>
      </c>
      <c r="H1054">
        <v>94235</v>
      </c>
    </row>
    <row r="1055" spans="1:8" x14ac:dyDescent="0.25">
      <c r="A1055">
        <v>9</v>
      </c>
      <c r="B1055">
        <v>42</v>
      </c>
      <c r="C1055">
        <v>36</v>
      </c>
      <c r="D1055">
        <v>11.622626770475479</v>
      </c>
      <c r="E1055">
        <v>9.7178823257295637</v>
      </c>
      <c r="F1055">
        <v>-3.7389999999999999</v>
      </c>
      <c r="G1055">
        <v>20</v>
      </c>
      <c r="H1055">
        <v>94236</v>
      </c>
    </row>
    <row r="1056" spans="1:8" x14ac:dyDescent="0.25">
      <c r="A1056">
        <v>9</v>
      </c>
      <c r="B1056">
        <v>42</v>
      </c>
      <c r="C1056">
        <v>37</v>
      </c>
      <c r="D1056">
        <v>11.631855227892339</v>
      </c>
      <c r="E1056">
        <v>9.8050825937679598</v>
      </c>
      <c r="F1056">
        <v>-3.7389999999999999</v>
      </c>
      <c r="G1056">
        <v>22</v>
      </c>
      <c r="H1056">
        <v>94237</v>
      </c>
    </row>
    <row r="1057" spans="1:8" x14ac:dyDescent="0.25">
      <c r="A1057">
        <v>9</v>
      </c>
      <c r="B1057">
        <v>42</v>
      </c>
      <c r="C1057">
        <v>38</v>
      </c>
      <c r="D1057">
        <v>11.68538027992965</v>
      </c>
      <c r="E1057">
        <v>9.8644529882898624</v>
      </c>
      <c r="F1057">
        <v>-3.7389999999999999</v>
      </c>
      <c r="G1057">
        <v>21</v>
      </c>
      <c r="H1057">
        <v>94238</v>
      </c>
    </row>
    <row r="1058" spans="1:8" x14ac:dyDescent="0.25">
      <c r="A1058">
        <v>9</v>
      </c>
      <c r="B1058">
        <v>42</v>
      </c>
      <c r="C1058">
        <v>39</v>
      </c>
      <c r="D1058">
        <v>11.681688896751551</v>
      </c>
      <c r="E1058">
        <v>9.8143592178013357</v>
      </c>
      <c r="F1058">
        <v>-3.7389999999999999</v>
      </c>
      <c r="G1058">
        <v>20</v>
      </c>
      <c r="H1058">
        <v>94239</v>
      </c>
    </row>
    <row r="1059" spans="1:8" x14ac:dyDescent="0.25">
      <c r="A1059">
        <v>9</v>
      </c>
      <c r="B1059">
        <v>42</v>
      </c>
      <c r="C1059">
        <v>40</v>
      </c>
      <c r="D1059">
        <v>11.705682885825791</v>
      </c>
      <c r="E1059">
        <v>9.7549888225712618</v>
      </c>
      <c r="F1059">
        <v>-3.7389999999999999</v>
      </c>
      <c r="G1059">
        <v>21</v>
      </c>
      <c r="H1059">
        <v>94240</v>
      </c>
    </row>
    <row r="1060" spans="1:8" x14ac:dyDescent="0.25">
      <c r="A1060">
        <v>9</v>
      </c>
      <c r="B1060">
        <v>42</v>
      </c>
      <c r="C1060">
        <v>41</v>
      </c>
      <c r="D1060">
        <v>11.744442406203961</v>
      </c>
      <c r="E1060">
        <v>9.7976612938330359</v>
      </c>
      <c r="F1060">
        <v>-3.7389999999999999</v>
      </c>
      <c r="G1060">
        <v>22</v>
      </c>
      <c r="H1060">
        <v>94241</v>
      </c>
    </row>
    <row r="1061" spans="1:8" x14ac:dyDescent="0.25">
      <c r="A1061">
        <v>9</v>
      </c>
      <c r="B1061">
        <v>42</v>
      </c>
      <c r="C1061">
        <v>42</v>
      </c>
      <c r="D1061">
        <v>11.816424373066139</v>
      </c>
      <c r="E1061">
        <v>10.011023651558229</v>
      </c>
      <c r="F1061">
        <v>-3.7389999999999999</v>
      </c>
      <c r="G1061">
        <v>21</v>
      </c>
      <c r="H1061">
        <v>94242</v>
      </c>
    </row>
    <row r="1062" spans="1:8" x14ac:dyDescent="0.25">
      <c r="A1062">
        <v>9</v>
      </c>
      <c r="B1062">
        <v>42</v>
      </c>
      <c r="C1062">
        <v>43</v>
      </c>
      <c r="D1062">
        <v>11.9031718712234</v>
      </c>
      <c r="E1062">
        <v>10.17429223808676</v>
      </c>
      <c r="F1062">
        <v>-3.7389999999999999</v>
      </c>
      <c r="G1062">
        <v>20</v>
      </c>
      <c r="H1062">
        <v>94243</v>
      </c>
    </row>
    <row r="1063" spans="1:8" x14ac:dyDescent="0.25">
      <c r="A1063">
        <v>9</v>
      </c>
      <c r="B1063">
        <v>42</v>
      </c>
      <c r="C1063">
        <v>44</v>
      </c>
      <c r="D1063">
        <v>11.98069091195849</v>
      </c>
      <c r="E1063">
        <v>10.29674367745206</v>
      </c>
      <c r="F1063">
        <v>-3.7389999999999999</v>
      </c>
      <c r="G1063">
        <v>19</v>
      </c>
      <c r="H1063">
        <v>94244</v>
      </c>
    </row>
    <row r="1064" spans="1:8" x14ac:dyDescent="0.25">
      <c r="A1064">
        <v>9</v>
      </c>
      <c r="B1064">
        <v>42</v>
      </c>
      <c r="C1064">
        <v>45</v>
      </c>
      <c r="D1064">
        <v>12.03052458150338</v>
      </c>
      <c r="E1064">
        <v>10.372811995942209</v>
      </c>
      <c r="F1064">
        <v>-3.7389999999999999</v>
      </c>
      <c r="G1064">
        <v>20</v>
      </c>
      <c r="H1064">
        <v>94245</v>
      </c>
    </row>
    <row r="1065" spans="1:8" x14ac:dyDescent="0.25">
      <c r="A1065">
        <v>9</v>
      </c>
      <c r="B1065">
        <v>42</v>
      </c>
      <c r="C1065">
        <v>46</v>
      </c>
      <c r="D1065">
        <v>12.078512559278931</v>
      </c>
      <c r="E1065">
        <v>10.452590964753851</v>
      </c>
      <c r="F1065">
        <v>-3.7389999999999999</v>
      </c>
      <c r="G1065">
        <v>20</v>
      </c>
      <c r="H1065">
        <v>94246</v>
      </c>
    </row>
    <row r="1066" spans="1:8" x14ac:dyDescent="0.25">
      <c r="A1066">
        <v>9</v>
      </c>
      <c r="B1066">
        <v>42</v>
      </c>
      <c r="C1066">
        <v>47</v>
      </c>
      <c r="D1066">
        <v>12.135728994464261</v>
      </c>
      <c r="E1066">
        <v>10.582463704054</v>
      </c>
      <c r="F1066">
        <v>-3.7389999999999999</v>
      </c>
      <c r="G1066">
        <v>20</v>
      </c>
      <c r="H1066">
        <v>94247</v>
      </c>
    </row>
    <row r="1067" spans="1:8" x14ac:dyDescent="0.25">
      <c r="A1067">
        <v>9</v>
      </c>
      <c r="B1067">
        <v>42</v>
      </c>
      <c r="C1067">
        <v>48</v>
      </c>
      <c r="D1067">
        <v>12.18187128047227</v>
      </c>
      <c r="E1067">
        <v>10.68821722015918</v>
      </c>
      <c r="F1067">
        <v>-3.7389999999999999</v>
      </c>
      <c r="G1067">
        <v>19</v>
      </c>
      <c r="H1067">
        <v>94248</v>
      </c>
    </row>
    <row r="1068" spans="1:8" x14ac:dyDescent="0.25">
      <c r="A1068">
        <v>9</v>
      </c>
      <c r="B1068">
        <v>42</v>
      </c>
      <c r="C1068">
        <v>49</v>
      </c>
      <c r="D1068">
        <v>12.233550641063619</v>
      </c>
      <c r="E1068">
        <v>10.649255398510711</v>
      </c>
      <c r="F1068">
        <v>-3.7389999999999999</v>
      </c>
      <c r="G1068">
        <v>19</v>
      </c>
      <c r="H1068">
        <v>94249</v>
      </c>
    </row>
    <row r="1069" spans="1:8" x14ac:dyDescent="0.25">
      <c r="A1069">
        <v>9</v>
      </c>
      <c r="B1069">
        <v>42</v>
      </c>
      <c r="C1069">
        <v>50</v>
      </c>
      <c r="D1069">
        <v>12.349829202825379</v>
      </c>
      <c r="E1069">
        <v>10.77912813781081</v>
      </c>
      <c r="F1069">
        <v>-3.7389999999999999</v>
      </c>
      <c r="G1069">
        <v>19</v>
      </c>
      <c r="H1069">
        <v>94250</v>
      </c>
    </row>
    <row r="1070" spans="1:8" x14ac:dyDescent="0.25">
      <c r="A1070">
        <v>9</v>
      </c>
      <c r="B1070">
        <v>42</v>
      </c>
      <c r="C1070">
        <v>51</v>
      </c>
      <c r="D1070">
        <v>12.456879306809739</v>
      </c>
      <c r="E1070">
        <v>10.93868607472595</v>
      </c>
      <c r="F1070">
        <v>-3.7389999999999999</v>
      </c>
      <c r="G1070">
        <v>20</v>
      </c>
      <c r="H1070">
        <v>94251</v>
      </c>
    </row>
    <row r="1071" spans="1:8" x14ac:dyDescent="0.25">
      <c r="A1071">
        <v>9</v>
      </c>
      <c r="B1071">
        <v>42</v>
      </c>
      <c r="C1071">
        <v>52</v>
      </c>
      <c r="D1071">
        <v>12.792795151026199</v>
      </c>
      <c r="E1071">
        <v>11.081546087672629</v>
      </c>
      <c r="F1071">
        <v>-3.7389999999999999</v>
      </c>
      <c r="G1071">
        <v>21</v>
      </c>
      <c r="H1071">
        <v>94252</v>
      </c>
    </row>
    <row r="1072" spans="1:8" x14ac:dyDescent="0.25">
      <c r="A1072">
        <v>9</v>
      </c>
      <c r="B1072">
        <v>42</v>
      </c>
      <c r="C1072">
        <v>53</v>
      </c>
      <c r="D1072">
        <v>12.98474706159794</v>
      </c>
      <c r="E1072">
        <v>11.04072894121734</v>
      </c>
      <c r="F1072">
        <v>-3.7389999999999999</v>
      </c>
      <c r="G1072">
        <v>20</v>
      </c>
      <c r="H1072">
        <v>94253</v>
      </c>
    </row>
    <row r="1073" spans="1:8" x14ac:dyDescent="0.25">
      <c r="A1073">
        <v>9</v>
      </c>
      <c r="B1073">
        <v>42</v>
      </c>
      <c r="C1073">
        <v>54</v>
      </c>
      <c r="D1073">
        <v>13.05303764518642</v>
      </c>
      <c r="E1073">
        <v>11.04443959083064</v>
      </c>
      <c r="F1073">
        <v>-3.7389999999999999</v>
      </c>
      <c r="G1073">
        <v>19</v>
      </c>
      <c r="H1073">
        <v>94254</v>
      </c>
    </row>
    <row r="1074" spans="1:8" x14ac:dyDescent="0.25">
      <c r="A1074">
        <v>9</v>
      </c>
      <c r="B1074">
        <v>42</v>
      </c>
      <c r="C1074">
        <v>55</v>
      </c>
      <c r="D1074">
        <v>13.14716790921546</v>
      </c>
      <c r="E1074">
        <v>11.0945333620272</v>
      </c>
      <c r="F1074">
        <v>-3.7389999999999999</v>
      </c>
      <c r="G1074">
        <v>20</v>
      </c>
      <c r="H1074">
        <v>94255</v>
      </c>
    </row>
    <row r="1075" spans="1:8" x14ac:dyDescent="0.25">
      <c r="A1075">
        <v>9</v>
      </c>
      <c r="B1075">
        <v>42</v>
      </c>
      <c r="C1075">
        <v>56</v>
      </c>
      <c r="D1075">
        <v>13.29297753341157</v>
      </c>
      <c r="E1075">
        <v>11.137205833288871</v>
      </c>
      <c r="F1075">
        <v>-3.7389999999999999</v>
      </c>
      <c r="G1075">
        <v>21</v>
      </c>
      <c r="H1075">
        <v>94256</v>
      </c>
    </row>
    <row r="1076" spans="1:8" x14ac:dyDescent="0.25">
      <c r="A1076">
        <v>9</v>
      </c>
      <c r="B1076">
        <v>42</v>
      </c>
      <c r="C1076">
        <v>57</v>
      </c>
      <c r="D1076">
        <v>13.353885351691821</v>
      </c>
      <c r="E1076">
        <v>11.179878304550609</v>
      </c>
      <c r="F1076">
        <v>-3.7389999999999999</v>
      </c>
      <c r="G1076">
        <v>20</v>
      </c>
      <c r="H1076">
        <v>94257</v>
      </c>
    </row>
    <row r="1077" spans="1:8" x14ac:dyDescent="0.25">
      <c r="A1077">
        <v>9</v>
      </c>
      <c r="B1077">
        <v>42</v>
      </c>
      <c r="C1077">
        <v>58</v>
      </c>
      <c r="D1077">
        <v>13.43325008405993</v>
      </c>
      <c r="E1077">
        <v>11.1835889541639</v>
      </c>
      <c r="F1077">
        <v>-3.7389999999999999</v>
      </c>
      <c r="G1077">
        <v>20</v>
      </c>
      <c r="H1077">
        <v>94258</v>
      </c>
    </row>
    <row r="1078" spans="1:8" x14ac:dyDescent="0.25">
      <c r="A1078">
        <v>9</v>
      </c>
      <c r="B1078">
        <v>42</v>
      </c>
      <c r="C1078">
        <v>59</v>
      </c>
      <c r="D1078">
        <v>13.486775135989269</v>
      </c>
      <c r="E1078">
        <v>11.178022979743799</v>
      </c>
      <c r="F1078">
        <v>-3.7389999999999999</v>
      </c>
      <c r="G1078">
        <v>20</v>
      </c>
      <c r="H1078">
        <v>94259</v>
      </c>
    </row>
    <row r="1079" spans="1:8" x14ac:dyDescent="0.25">
      <c r="A1079">
        <v>9</v>
      </c>
      <c r="B1079">
        <v>43</v>
      </c>
      <c r="C1079">
        <v>0</v>
      </c>
      <c r="D1079">
        <v>13.525534656287769</v>
      </c>
      <c r="E1079">
        <v>11.25223597342727</v>
      </c>
      <c r="F1079">
        <v>-3.7389999999999999</v>
      </c>
      <c r="G1079">
        <v>19</v>
      </c>
      <c r="H1079">
        <v>94300</v>
      </c>
    </row>
    <row r="1080" spans="1:8" x14ac:dyDescent="0.25">
      <c r="A1080">
        <v>9</v>
      </c>
      <c r="B1080">
        <v>43</v>
      </c>
      <c r="C1080">
        <v>1</v>
      </c>
      <c r="D1080">
        <v>13.505232050434129</v>
      </c>
      <c r="E1080">
        <v>11.315317018978821</v>
      </c>
      <c r="F1080">
        <v>-3.7389999999999999</v>
      </c>
      <c r="G1080">
        <v>20</v>
      </c>
      <c r="H1080">
        <v>94301</v>
      </c>
    </row>
    <row r="1081" spans="1:8" x14ac:dyDescent="0.25">
      <c r="A1081">
        <v>9</v>
      </c>
      <c r="B1081">
        <v>43</v>
      </c>
      <c r="C1081">
        <v>2</v>
      </c>
      <c r="D1081">
        <v>13.497849284445531</v>
      </c>
      <c r="E1081">
        <v>11.38396403753416</v>
      </c>
      <c r="F1081">
        <v>-3.7389999999999999</v>
      </c>
      <c r="G1081">
        <v>20</v>
      </c>
      <c r="H1081">
        <v>94302</v>
      </c>
    </row>
    <row r="1082" spans="1:8" x14ac:dyDescent="0.25">
      <c r="A1082">
        <v>9</v>
      </c>
      <c r="B1082">
        <v>43</v>
      </c>
      <c r="C1082">
        <v>3</v>
      </c>
      <c r="D1082">
        <v>13.51261481607105</v>
      </c>
      <c r="E1082">
        <v>11.47301963037922</v>
      </c>
      <c r="F1082">
        <v>-3.7389999999999999</v>
      </c>
      <c r="G1082">
        <v>19</v>
      </c>
      <c r="H1082">
        <v>94303</v>
      </c>
    </row>
    <row r="1083" spans="1:8" x14ac:dyDescent="0.25">
      <c r="A1083">
        <v>9</v>
      </c>
      <c r="B1083">
        <v>43</v>
      </c>
      <c r="C1083">
        <v>4</v>
      </c>
      <c r="D1083">
        <v>13.523688964878991</v>
      </c>
      <c r="E1083">
        <v>11.576917821677741</v>
      </c>
      <c r="F1083">
        <v>-3.7389999999999999</v>
      </c>
      <c r="G1083">
        <v>19</v>
      </c>
      <c r="H1083">
        <v>94304</v>
      </c>
    </row>
    <row r="1084" spans="1:8" x14ac:dyDescent="0.25">
      <c r="A1084">
        <v>9</v>
      </c>
      <c r="B1084">
        <v>43</v>
      </c>
      <c r="C1084">
        <v>5</v>
      </c>
      <c r="D1084">
        <v>13.497849284445531</v>
      </c>
      <c r="E1084">
        <v>11.65113081536126</v>
      </c>
      <c r="F1084">
        <v>-3.7389999999999999</v>
      </c>
      <c r="G1084">
        <v>19</v>
      </c>
      <c r="H1084">
        <v>94305</v>
      </c>
    </row>
    <row r="1085" spans="1:8" x14ac:dyDescent="0.25">
      <c r="A1085">
        <v>9</v>
      </c>
      <c r="B1085">
        <v>43</v>
      </c>
      <c r="C1085">
        <v>6</v>
      </c>
      <c r="D1085">
        <v>13.484929444580491</v>
      </c>
      <c r="E1085">
        <v>11.72905445865814</v>
      </c>
      <c r="F1085">
        <v>-3.7389999999999999</v>
      </c>
      <c r="G1085">
        <v>21</v>
      </c>
      <c r="H1085">
        <v>94306</v>
      </c>
    </row>
    <row r="1086" spans="1:8" x14ac:dyDescent="0.25">
      <c r="A1086">
        <v>9</v>
      </c>
      <c r="B1086">
        <v>43</v>
      </c>
      <c r="C1086">
        <v>7</v>
      </c>
      <c r="D1086">
        <v>13.451706998506561</v>
      </c>
      <c r="E1086">
        <v>11.75502900736795</v>
      </c>
      <c r="F1086">
        <v>-3.7389999999999999</v>
      </c>
      <c r="G1086">
        <v>21</v>
      </c>
      <c r="H1086">
        <v>94307</v>
      </c>
    </row>
    <row r="1087" spans="1:8" x14ac:dyDescent="0.25">
      <c r="A1087">
        <v>9</v>
      </c>
      <c r="B1087">
        <v>43</v>
      </c>
      <c r="C1087">
        <v>8</v>
      </c>
      <c r="D1087">
        <v>13.411101786795729</v>
      </c>
      <c r="E1087">
        <v>11.749463032239831</v>
      </c>
      <c r="F1087">
        <v>-3.7389999999999999</v>
      </c>
      <c r="G1087">
        <v>22</v>
      </c>
      <c r="H1087">
        <v>94308</v>
      </c>
    </row>
    <row r="1088" spans="1:8" x14ac:dyDescent="0.25">
      <c r="A1088">
        <v>9</v>
      </c>
      <c r="B1088">
        <v>43</v>
      </c>
      <c r="C1088">
        <v>9</v>
      </c>
      <c r="D1088">
        <v>13.307743065042409</v>
      </c>
      <c r="E1088">
        <v>11.742041733013201</v>
      </c>
      <c r="F1088">
        <v>-3.7389999999999999</v>
      </c>
      <c r="G1088">
        <v>21</v>
      </c>
      <c r="H1088">
        <v>94309</v>
      </c>
    </row>
    <row r="1089" spans="1:8" x14ac:dyDescent="0.25">
      <c r="A1089">
        <v>9</v>
      </c>
      <c r="B1089">
        <v>43</v>
      </c>
      <c r="C1089">
        <v>10</v>
      </c>
      <c r="D1089">
        <v>13.24129817288218</v>
      </c>
      <c r="E1089">
        <v>11.70679056168631</v>
      </c>
      <c r="F1089">
        <v>-3.7389999999999999</v>
      </c>
      <c r="G1089">
        <v>19</v>
      </c>
      <c r="H1089">
        <v>94310</v>
      </c>
    </row>
    <row r="1090" spans="1:8" x14ac:dyDescent="0.25">
      <c r="A1090">
        <v>9</v>
      </c>
      <c r="B1090">
        <v>43</v>
      </c>
      <c r="C1090">
        <v>11</v>
      </c>
      <c r="D1090">
        <v>13.29297753341157</v>
      </c>
      <c r="E1090">
        <v>11.658552115296301</v>
      </c>
      <c r="F1090">
        <v>-3.7389999999999999</v>
      </c>
      <c r="G1090">
        <v>19</v>
      </c>
      <c r="H1090">
        <v>94311</v>
      </c>
    </row>
    <row r="1091" spans="1:8" x14ac:dyDescent="0.25">
      <c r="A1091">
        <v>9</v>
      </c>
      <c r="B1091">
        <v>43</v>
      </c>
      <c r="C1091">
        <v>12</v>
      </c>
      <c r="D1091">
        <v>13.318817214203809</v>
      </c>
      <c r="E1091">
        <v>11.588049770518021</v>
      </c>
      <c r="F1091">
        <v>-3.7389999999999999</v>
      </c>
      <c r="G1091">
        <v>21</v>
      </c>
      <c r="H1091">
        <v>94312</v>
      </c>
    </row>
    <row r="1092" spans="1:8" x14ac:dyDescent="0.25">
      <c r="A1092">
        <v>9</v>
      </c>
      <c r="B1092">
        <v>43</v>
      </c>
      <c r="C1092">
        <v>13</v>
      </c>
      <c r="D1092">
        <v>13.315125831384471</v>
      </c>
      <c r="E1092">
        <v>11.632577566586511</v>
      </c>
      <c r="F1092">
        <v>-3.7389999999999999</v>
      </c>
      <c r="G1092">
        <v>21</v>
      </c>
      <c r="H1092">
        <v>94313</v>
      </c>
    </row>
    <row r="1093" spans="1:8" x14ac:dyDescent="0.25">
      <c r="A1093">
        <v>9</v>
      </c>
      <c r="B1093">
        <v>43</v>
      </c>
      <c r="C1093">
        <v>14</v>
      </c>
      <c r="D1093">
        <v>13.350193968519021</v>
      </c>
      <c r="E1093">
        <v>11.771726930628191</v>
      </c>
      <c r="F1093">
        <v>-3.7389999999999999</v>
      </c>
      <c r="G1093">
        <v>20</v>
      </c>
      <c r="H1093">
        <v>94314</v>
      </c>
    </row>
    <row r="1094" spans="1:8" x14ac:dyDescent="0.25">
      <c r="A1094">
        <v>9</v>
      </c>
      <c r="B1094">
        <v>43</v>
      </c>
      <c r="C1094">
        <v>15</v>
      </c>
      <c r="D1094">
        <v>13.464626838371601</v>
      </c>
      <c r="E1094">
        <v>11.842229274698211</v>
      </c>
      <c r="F1094">
        <v>-3.7389999999999999</v>
      </c>
      <c r="G1094">
        <v>20</v>
      </c>
      <c r="H1094">
        <v>94315</v>
      </c>
    </row>
    <row r="1095" spans="1:8" x14ac:dyDescent="0.25">
      <c r="A1095">
        <v>9</v>
      </c>
      <c r="B1095">
        <v>43</v>
      </c>
      <c r="C1095">
        <v>16</v>
      </c>
      <c r="D1095">
        <v>13.455398381325899</v>
      </c>
      <c r="E1095">
        <v>11.89788902031491</v>
      </c>
      <c r="F1095">
        <v>-3.7389999999999999</v>
      </c>
      <c r="G1095">
        <v>19</v>
      </c>
      <c r="H1095">
        <v>94316</v>
      </c>
    </row>
    <row r="1096" spans="1:8" x14ac:dyDescent="0.25">
      <c r="A1096">
        <v>9</v>
      </c>
      <c r="B1096">
        <v>43</v>
      </c>
      <c r="C1096">
        <v>17</v>
      </c>
      <c r="D1096">
        <v>13.418484552432639</v>
      </c>
      <c r="E1096">
        <v>11.89788902031494</v>
      </c>
      <c r="F1096">
        <v>-3.7389999999999999</v>
      </c>
      <c r="G1096">
        <v>19</v>
      </c>
      <c r="H1096">
        <v>94317</v>
      </c>
    </row>
    <row r="1097" spans="1:8" x14ac:dyDescent="0.25">
      <c r="A1097">
        <v>9</v>
      </c>
      <c r="B1097">
        <v>43</v>
      </c>
      <c r="C1097">
        <v>18</v>
      </c>
      <c r="D1097">
        <v>13.300360299755409</v>
      </c>
      <c r="E1097">
        <v>12.10939605323359</v>
      </c>
      <c r="F1097">
        <v>-3.7389999999999999</v>
      </c>
      <c r="G1097">
        <v>20</v>
      </c>
      <c r="H1097">
        <v>94318</v>
      </c>
    </row>
    <row r="1098" spans="1:8" x14ac:dyDescent="0.25">
      <c r="A1098">
        <v>9</v>
      </c>
      <c r="B1098">
        <v>43</v>
      </c>
      <c r="C1098">
        <v>19</v>
      </c>
      <c r="D1098">
        <v>13.24314386464442</v>
      </c>
      <c r="E1098">
        <v>12.322758410250749</v>
      </c>
      <c r="F1098">
        <v>-3.7389999999999999</v>
      </c>
      <c r="G1098">
        <v>19</v>
      </c>
      <c r="H1098">
        <v>94319</v>
      </c>
    </row>
    <row r="1099" spans="1:8" x14ac:dyDescent="0.25">
      <c r="A1099">
        <v>9</v>
      </c>
      <c r="B1099">
        <v>43</v>
      </c>
      <c r="C1099">
        <v>20</v>
      </c>
      <c r="D1099">
        <v>13.22653264125135</v>
      </c>
      <c r="E1099">
        <v>12.4470651744228</v>
      </c>
      <c r="F1099">
        <v>-3.7389999999999999</v>
      </c>
      <c r="G1099">
        <v>19</v>
      </c>
      <c r="H1099">
        <v>94320</v>
      </c>
    </row>
    <row r="1100" spans="1:8" x14ac:dyDescent="0.25">
      <c r="A1100">
        <v>9</v>
      </c>
      <c r="B1100">
        <v>43</v>
      </c>
      <c r="C1100">
        <v>21</v>
      </c>
      <c r="D1100">
        <v>13.187773121292141</v>
      </c>
      <c r="E1100">
        <v>12.513856868879611</v>
      </c>
      <c r="F1100">
        <v>-3.7389999999999999</v>
      </c>
      <c r="G1100">
        <v>19</v>
      </c>
      <c r="H1100">
        <v>94321</v>
      </c>
    </row>
    <row r="1101" spans="1:8" x14ac:dyDescent="0.25">
      <c r="A1101">
        <v>9</v>
      </c>
      <c r="B1101">
        <v>43</v>
      </c>
      <c r="C1101">
        <v>22</v>
      </c>
      <c r="D1101">
        <v>13.1803903553</v>
      </c>
      <c r="E1101">
        <v>12.537976092782721</v>
      </c>
      <c r="F1101">
        <v>-3.7389999999999999</v>
      </c>
      <c r="G1101">
        <v>19</v>
      </c>
      <c r="H1101">
        <v>94322</v>
      </c>
    </row>
    <row r="1102" spans="1:8" x14ac:dyDescent="0.25">
      <c r="A1102">
        <v>9</v>
      </c>
      <c r="B1102">
        <v>43</v>
      </c>
      <c r="C1102">
        <v>23</v>
      </c>
      <c r="D1102">
        <v>13.110254080309801</v>
      </c>
      <c r="E1102">
        <v>12.578793238529791</v>
      </c>
      <c r="F1102">
        <v>-3.7389999999999999</v>
      </c>
      <c r="G1102">
        <v>20</v>
      </c>
      <c r="H1102">
        <v>94323</v>
      </c>
    </row>
    <row r="1103" spans="1:8" x14ac:dyDescent="0.25">
      <c r="A1103">
        <v>9</v>
      </c>
      <c r="B1103">
        <v>43</v>
      </c>
      <c r="C1103">
        <v>24</v>
      </c>
      <c r="D1103">
        <v>13.091797165856081</v>
      </c>
      <c r="E1103">
        <v>12.55096336572146</v>
      </c>
      <c r="F1103">
        <v>-3.7389999999999999</v>
      </c>
      <c r="G1103">
        <v>20</v>
      </c>
      <c r="H1103">
        <v>94324</v>
      </c>
    </row>
    <row r="1104" spans="1:8" x14ac:dyDescent="0.25">
      <c r="A1104">
        <v>9</v>
      </c>
      <c r="B1104">
        <v>43</v>
      </c>
      <c r="C1104">
        <v>25</v>
      </c>
      <c r="D1104">
        <v>13.07518594246125</v>
      </c>
      <c r="E1104">
        <v>12.51014621997448</v>
      </c>
      <c r="F1104">
        <v>-3.7389999999999999</v>
      </c>
      <c r="G1104">
        <v>21</v>
      </c>
      <c r="H1104">
        <v>94325</v>
      </c>
    </row>
    <row r="1105" spans="1:8" x14ac:dyDescent="0.25">
      <c r="A1105">
        <v>9</v>
      </c>
      <c r="B1105">
        <v>43</v>
      </c>
      <c r="C1105">
        <v>26</v>
      </c>
      <c r="D1105">
        <v>12.971827221372349</v>
      </c>
      <c r="E1105">
        <v>12.35429893267273</v>
      </c>
      <c r="F1105">
        <v>-3.7389999999999999</v>
      </c>
      <c r="G1105">
        <v>20</v>
      </c>
      <c r="H1105">
        <v>94326</v>
      </c>
    </row>
    <row r="1106" spans="1:8" x14ac:dyDescent="0.25">
      <c r="A1106">
        <v>9</v>
      </c>
      <c r="B1106">
        <v>43</v>
      </c>
      <c r="C1106">
        <v>27</v>
      </c>
      <c r="D1106">
        <v>12.93306770104906</v>
      </c>
      <c r="E1106">
        <v>12.33389035909115</v>
      </c>
      <c r="F1106">
        <v>-3.7389999999999999</v>
      </c>
      <c r="G1106">
        <v>22</v>
      </c>
      <c r="H1106">
        <v>94327</v>
      </c>
    </row>
    <row r="1107" spans="1:8" x14ac:dyDescent="0.25">
      <c r="A1107">
        <v>9</v>
      </c>
      <c r="B1107">
        <v>43</v>
      </c>
      <c r="C1107">
        <v>28</v>
      </c>
      <c r="D1107">
        <v>12.90538232918734</v>
      </c>
      <c r="E1107">
        <v>12.33574568389786</v>
      </c>
      <c r="F1107">
        <v>-3.7389999999999999</v>
      </c>
      <c r="G1107">
        <v>20</v>
      </c>
      <c r="H1107">
        <v>94328</v>
      </c>
    </row>
    <row r="1108" spans="1:8" x14ac:dyDescent="0.25">
      <c r="A1108">
        <v>9</v>
      </c>
      <c r="B1108">
        <v>43</v>
      </c>
      <c r="C1108">
        <v>29</v>
      </c>
      <c r="D1108">
        <v>12.93306770104906</v>
      </c>
      <c r="E1108">
        <v>12.30606048628281</v>
      </c>
      <c r="F1108">
        <v>-3.7389999999999999</v>
      </c>
      <c r="G1108">
        <v>21</v>
      </c>
      <c r="H1108">
        <v>94329</v>
      </c>
    </row>
    <row r="1109" spans="1:8" x14ac:dyDescent="0.25">
      <c r="A1109">
        <v>9</v>
      </c>
      <c r="B1109">
        <v>43</v>
      </c>
      <c r="C1109">
        <v>30</v>
      </c>
      <c r="D1109">
        <v>12.977364295955709</v>
      </c>
      <c r="E1109">
        <v>12.38027347996627</v>
      </c>
      <c r="F1109">
        <v>-3.7389999999999999</v>
      </c>
      <c r="G1109">
        <v>21</v>
      </c>
      <c r="H1109">
        <v>94330</v>
      </c>
    </row>
    <row r="1110" spans="1:8" x14ac:dyDescent="0.25">
      <c r="A1110">
        <v>9</v>
      </c>
      <c r="B1110">
        <v>43</v>
      </c>
      <c r="C1110">
        <v>31</v>
      </c>
      <c r="D1110">
        <v>13.00320397605342</v>
      </c>
      <c r="E1110">
        <v>12.44706517442302</v>
      </c>
      <c r="F1110">
        <v>-3.7389999999999999</v>
      </c>
      <c r="G1110">
        <v>21</v>
      </c>
      <c r="H1110">
        <v>94331</v>
      </c>
    </row>
    <row r="1111" spans="1:8" x14ac:dyDescent="0.25">
      <c r="A1111">
        <v>9</v>
      </c>
      <c r="B1111">
        <v>43</v>
      </c>
      <c r="C1111">
        <v>32</v>
      </c>
      <c r="D1111">
        <v>13.07518594246125</v>
      </c>
      <c r="E1111">
        <v>12.569516614496409</v>
      </c>
      <c r="F1111">
        <v>-3.7389999999999999</v>
      </c>
      <c r="G1111">
        <v>20</v>
      </c>
      <c r="H1111">
        <v>94332</v>
      </c>
    </row>
    <row r="1112" spans="1:8" x14ac:dyDescent="0.25">
      <c r="A1112">
        <v>9</v>
      </c>
      <c r="B1112">
        <v>43</v>
      </c>
      <c r="C1112">
        <v>33</v>
      </c>
      <c r="D1112">
        <v>13.1010256229071</v>
      </c>
      <c r="E1112">
        <v>12.654861557019981</v>
      </c>
      <c r="F1112">
        <v>-3.7389999999999999</v>
      </c>
      <c r="G1112">
        <v>19</v>
      </c>
      <c r="H1112">
        <v>94333</v>
      </c>
    </row>
    <row r="1113" spans="1:8" x14ac:dyDescent="0.25">
      <c r="A1113">
        <v>9</v>
      </c>
      <c r="B1113">
        <v>43</v>
      </c>
      <c r="C1113">
        <v>34</v>
      </c>
      <c r="D1113">
        <v>13.093642856914959</v>
      </c>
      <c r="E1113">
        <v>12.68454675463501</v>
      </c>
      <c r="F1113">
        <v>-3.7389999999999999</v>
      </c>
      <c r="G1113">
        <v>20</v>
      </c>
      <c r="H1113">
        <v>94334</v>
      </c>
    </row>
    <row r="1114" spans="1:8" x14ac:dyDescent="0.25">
      <c r="A1114">
        <v>9</v>
      </c>
      <c r="B1114">
        <v>43</v>
      </c>
      <c r="C1114">
        <v>35</v>
      </c>
      <c r="D1114">
        <v>13.071494559640129</v>
      </c>
      <c r="E1114">
        <v>12.68454675463504</v>
      </c>
      <c r="F1114">
        <v>-3.7389999999999999</v>
      </c>
      <c r="G1114">
        <v>21</v>
      </c>
      <c r="H1114">
        <v>94335</v>
      </c>
    </row>
    <row r="1115" spans="1:8" x14ac:dyDescent="0.25">
      <c r="A1115">
        <v>9</v>
      </c>
      <c r="B1115">
        <v>43</v>
      </c>
      <c r="C1115">
        <v>36</v>
      </c>
      <c r="D1115">
        <v>13.06595748541023</v>
      </c>
      <c r="E1115">
        <v>12.69567870418325</v>
      </c>
      <c r="F1115">
        <v>-3.7389999999999999</v>
      </c>
      <c r="G1115">
        <v>20</v>
      </c>
      <c r="H1115">
        <v>94336</v>
      </c>
    </row>
    <row r="1116" spans="1:8" x14ac:dyDescent="0.25">
      <c r="A1116">
        <v>9</v>
      </c>
      <c r="B1116">
        <v>43</v>
      </c>
      <c r="C1116">
        <v>37</v>
      </c>
      <c r="D1116">
        <v>13.019815199098341</v>
      </c>
      <c r="E1116">
        <v>12.649295583308129</v>
      </c>
      <c r="F1116">
        <v>-3.7389999999999999</v>
      </c>
      <c r="G1116">
        <v>20</v>
      </c>
      <c r="H1116">
        <v>94337</v>
      </c>
    </row>
    <row r="1117" spans="1:8" x14ac:dyDescent="0.25">
      <c r="A1117">
        <v>9</v>
      </c>
      <c r="B1117">
        <v>43</v>
      </c>
      <c r="C1117">
        <v>38</v>
      </c>
      <c r="D1117">
        <v>12.986592753006709</v>
      </c>
      <c r="E1117">
        <v>12.508290895167891</v>
      </c>
      <c r="F1117">
        <v>-3.7389999999999999</v>
      </c>
      <c r="G1117">
        <v>21</v>
      </c>
      <c r="H1117">
        <v>94338</v>
      </c>
    </row>
    <row r="1118" spans="1:8" x14ac:dyDescent="0.25">
      <c r="A1118">
        <v>9</v>
      </c>
      <c r="B1118">
        <v>43</v>
      </c>
      <c r="C1118">
        <v>39</v>
      </c>
      <c r="D1118">
        <v>12.86293142604117</v>
      </c>
      <c r="E1118">
        <v>12.45819712397137</v>
      </c>
      <c r="F1118">
        <v>-3.7389999999999999</v>
      </c>
      <c r="G1118">
        <v>22</v>
      </c>
      <c r="H1118">
        <v>94339</v>
      </c>
    </row>
    <row r="1119" spans="1:8" x14ac:dyDescent="0.25">
      <c r="A1119">
        <v>9</v>
      </c>
      <c r="B1119">
        <v>43</v>
      </c>
      <c r="C1119">
        <v>40</v>
      </c>
      <c r="D1119">
        <v>12.78541238503051</v>
      </c>
      <c r="E1119">
        <v>12.435933225583151</v>
      </c>
      <c r="F1119">
        <v>-3.7389999999999999</v>
      </c>
      <c r="G1119">
        <v>22</v>
      </c>
      <c r="H1119">
        <v>94340</v>
      </c>
    </row>
    <row r="1120" spans="1:8" x14ac:dyDescent="0.25">
      <c r="A1120">
        <v>9</v>
      </c>
      <c r="B1120">
        <v>43</v>
      </c>
      <c r="C1120">
        <v>41</v>
      </c>
      <c r="D1120">
        <v>12.763264087748601</v>
      </c>
      <c r="E1120">
        <v>12.39326075432137</v>
      </c>
      <c r="F1120">
        <v>-3.7389999999999999</v>
      </c>
      <c r="G1120">
        <v>21</v>
      </c>
      <c r="H1120">
        <v>94341</v>
      </c>
    </row>
    <row r="1121" spans="1:8" x14ac:dyDescent="0.25">
      <c r="A1121">
        <v>9</v>
      </c>
      <c r="B1121">
        <v>43</v>
      </c>
      <c r="C1121">
        <v>42</v>
      </c>
      <c r="D1121">
        <v>12.69497350378542</v>
      </c>
      <c r="E1121">
        <v>12.29863918705631</v>
      </c>
      <c r="F1121">
        <v>-3.7389999999999999</v>
      </c>
      <c r="G1121">
        <v>21</v>
      </c>
      <c r="H1121">
        <v>94342</v>
      </c>
    </row>
    <row r="1122" spans="1:8" x14ac:dyDescent="0.25">
      <c r="A1122">
        <v>9</v>
      </c>
      <c r="B1122">
        <v>43</v>
      </c>
      <c r="C1122">
        <v>43</v>
      </c>
      <c r="D1122">
        <v>12.635911377574841</v>
      </c>
      <c r="E1122">
        <v>12.12794930130106</v>
      </c>
      <c r="F1122">
        <v>-3.7389999999999999</v>
      </c>
      <c r="G1122">
        <v>21</v>
      </c>
      <c r="H1122">
        <v>94343</v>
      </c>
    </row>
    <row r="1123" spans="1:8" x14ac:dyDescent="0.25">
      <c r="A1123">
        <v>9</v>
      </c>
      <c r="B1123">
        <v>43</v>
      </c>
      <c r="C1123">
        <v>44</v>
      </c>
      <c r="D1123">
        <v>12.598997548298041</v>
      </c>
      <c r="E1123">
        <v>12.04445968287606</v>
      </c>
      <c r="F1123">
        <v>-3.7389999999999999</v>
      </c>
      <c r="G1123">
        <v>21</v>
      </c>
      <c r="H1123">
        <v>94344</v>
      </c>
    </row>
    <row r="1124" spans="1:8" x14ac:dyDescent="0.25">
      <c r="A1124">
        <v>9</v>
      </c>
      <c r="B1124">
        <v>43</v>
      </c>
      <c r="C1124">
        <v>45</v>
      </c>
      <c r="D1124">
        <v>12.552855262311271</v>
      </c>
      <c r="E1124">
        <v>11.957259414837701</v>
      </c>
      <c r="F1124">
        <v>-3.7389999999999999</v>
      </c>
      <c r="G1124">
        <v>23</v>
      </c>
      <c r="H1124">
        <v>94345</v>
      </c>
    </row>
    <row r="1125" spans="1:8" x14ac:dyDescent="0.25">
      <c r="A1125">
        <v>9</v>
      </c>
      <c r="B1125">
        <v>43</v>
      </c>
      <c r="C1125">
        <v>46</v>
      </c>
      <c r="D1125">
        <v>12.50671297597283</v>
      </c>
      <c r="E1125">
        <v>11.83109732585903</v>
      </c>
      <c r="F1125">
        <v>-3.7389999999999999</v>
      </c>
      <c r="G1125">
        <v>23</v>
      </c>
      <c r="H1125">
        <v>94346</v>
      </c>
    </row>
    <row r="1126" spans="1:8" x14ac:dyDescent="0.25">
      <c r="A1126">
        <v>9</v>
      </c>
      <c r="B1126">
        <v>43</v>
      </c>
      <c r="C1126">
        <v>47</v>
      </c>
      <c r="D1126">
        <v>12.530706965024059</v>
      </c>
      <c r="E1126">
        <v>11.818110052212241</v>
      </c>
      <c r="F1126">
        <v>-3.7389999999999999</v>
      </c>
      <c r="G1126">
        <v>23</v>
      </c>
      <c r="H1126">
        <v>94347</v>
      </c>
    </row>
    <row r="1127" spans="1:8" x14ac:dyDescent="0.25">
      <c r="A1127">
        <v>9</v>
      </c>
      <c r="B1127">
        <v>43</v>
      </c>
      <c r="C1127">
        <v>48</v>
      </c>
      <c r="D1127">
        <v>12.59346047441629</v>
      </c>
      <c r="E1127">
        <v>11.773582256143699</v>
      </c>
      <c r="F1127">
        <v>-3.7389999999999999</v>
      </c>
      <c r="G1127">
        <v>23</v>
      </c>
      <c r="H1127">
        <v>94348</v>
      </c>
    </row>
    <row r="1128" spans="1:8" x14ac:dyDescent="0.25">
      <c r="A1128">
        <v>9</v>
      </c>
      <c r="B1128">
        <v>43</v>
      </c>
      <c r="C1128">
        <v>49</v>
      </c>
      <c r="D1128">
        <v>12.6746708979123</v>
      </c>
      <c r="E1128">
        <v>11.6566967904902</v>
      </c>
      <c r="F1128">
        <v>-3.7389999999999999</v>
      </c>
      <c r="G1128">
        <v>22</v>
      </c>
      <c r="H1128">
        <v>94349</v>
      </c>
    </row>
    <row r="1129" spans="1:8" x14ac:dyDescent="0.25">
      <c r="A1129">
        <v>9</v>
      </c>
      <c r="B1129">
        <v>43</v>
      </c>
      <c r="C1129">
        <v>50</v>
      </c>
      <c r="D1129">
        <v>12.742961481525571</v>
      </c>
      <c r="E1129">
        <v>11.64370951613525</v>
      </c>
      <c r="F1129">
        <v>-3.7389999999999999</v>
      </c>
      <c r="G1129">
        <v>22</v>
      </c>
      <c r="H1129">
        <v>94350</v>
      </c>
    </row>
    <row r="1130" spans="1:8" x14ac:dyDescent="0.25">
      <c r="A1130">
        <v>9</v>
      </c>
      <c r="B1130">
        <v>43</v>
      </c>
      <c r="C1130">
        <v>51</v>
      </c>
      <c r="D1130">
        <v>12.61930015452284</v>
      </c>
      <c r="E1130">
        <v>11.578773146485259</v>
      </c>
      <c r="F1130">
        <v>-3.7389999999999999</v>
      </c>
      <c r="G1130">
        <v>21</v>
      </c>
      <c r="H1130">
        <v>94351</v>
      </c>
    </row>
    <row r="1131" spans="1:8" x14ac:dyDescent="0.25">
      <c r="A1131">
        <v>9</v>
      </c>
      <c r="B1131">
        <v>43</v>
      </c>
      <c r="C1131">
        <v>52</v>
      </c>
      <c r="D1131">
        <v>12.5233241990266</v>
      </c>
      <c r="E1131">
        <v>11.550943273676999</v>
      </c>
      <c r="F1131">
        <v>-3.7389999999999999</v>
      </c>
      <c r="G1131">
        <v>20</v>
      </c>
      <c r="H1131">
        <v>94352</v>
      </c>
    </row>
    <row r="1132" spans="1:8" x14ac:dyDescent="0.25">
      <c r="A1132">
        <v>9</v>
      </c>
      <c r="B1132">
        <v>43</v>
      </c>
      <c r="C1132">
        <v>53</v>
      </c>
      <c r="D1132">
        <v>12.15972298317442</v>
      </c>
      <c r="E1132">
        <v>11.44333443276542</v>
      </c>
      <c r="F1132">
        <v>-3.7389999999999999</v>
      </c>
      <c r="G1132">
        <v>19</v>
      </c>
      <c r="H1132">
        <v>94353</v>
      </c>
    </row>
    <row r="1133" spans="1:8" x14ac:dyDescent="0.25">
      <c r="A1133">
        <v>9</v>
      </c>
      <c r="B1133">
        <v>43</v>
      </c>
      <c r="C1133">
        <v>54</v>
      </c>
      <c r="D1133">
        <v>11.814578681300359</v>
      </c>
      <c r="E1133">
        <v>11.23368272536195</v>
      </c>
      <c r="F1133">
        <v>-3.7389999999999999</v>
      </c>
      <c r="G1133">
        <v>19</v>
      </c>
      <c r="H1133">
        <v>94354</v>
      </c>
    </row>
    <row r="1134" spans="1:8" x14ac:dyDescent="0.25">
      <c r="A1134">
        <v>9</v>
      </c>
      <c r="B1134">
        <v>43</v>
      </c>
      <c r="C1134">
        <v>55</v>
      </c>
      <c r="D1134">
        <v>11.54695342112085</v>
      </c>
      <c r="E1134">
        <v>11.01660971802356</v>
      </c>
      <c r="F1134">
        <v>-3.7389999999999999</v>
      </c>
      <c r="G1134">
        <v>19</v>
      </c>
      <c r="H1134">
        <v>94355</v>
      </c>
    </row>
    <row r="1135" spans="1:8" x14ac:dyDescent="0.25">
      <c r="A1135">
        <v>9</v>
      </c>
      <c r="B1135">
        <v>43</v>
      </c>
      <c r="C1135">
        <v>56</v>
      </c>
      <c r="D1135">
        <v>11.56725602666884</v>
      </c>
      <c r="E1135">
        <v>10.771706837876589</v>
      </c>
      <c r="F1135">
        <v>-3.7389999999999999</v>
      </c>
      <c r="G1135">
        <v>19</v>
      </c>
      <c r="H1135">
        <v>94356</v>
      </c>
    </row>
    <row r="1136" spans="1:8" x14ac:dyDescent="0.25">
      <c r="A1136">
        <v>9</v>
      </c>
      <c r="B1136">
        <v>43</v>
      </c>
      <c r="C1136">
        <v>57</v>
      </c>
      <c r="D1136">
        <v>11.598632781751149</v>
      </c>
      <c r="E1136">
        <v>10.74944294019638</v>
      </c>
      <c r="F1136">
        <v>-3.7389999999999999</v>
      </c>
      <c r="G1136">
        <v>19</v>
      </c>
      <c r="H1136">
        <v>94357</v>
      </c>
    </row>
    <row r="1137" spans="1:8" x14ac:dyDescent="0.25">
      <c r="A1137">
        <v>9</v>
      </c>
      <c r="B1137">
        <v>43</v>
      </c>
      <c r="C1137">
        <v>58</v>
      </c>
      <c r="D1137">
        <v>10.980326144712381</v>
      </c>
      <c r="E1137">
        <v>10.42105044233295</v>
      </c>
      <c r="F1137">
        <v>-3.7389999999999999</v>
      </c>
      <c r="G1137">
        <v>20</v>
      </c>
      <c r="H1137">
        <v>94358</v>
      </c>
    </row>
    <row r="1138" spans="1:8" x14ac:dyDescent="0.25">
      <c r="A1138">
        <v>9</v>
      </c>
      <c r="B1138">
        <v>43</v>
      </c>
      <c r="C1138">
        <v>59</v>
      </c>
      <c r="D1138">
        <v>11.03569688820274</v>
      </c>
      <c r="E1138">
        <v>10.22809665818928</v>
      </c>
      <c r="F1138">
        <v>-3.7389999999999999</v>
      </c>
      <c r="G1138">
        <v>22</v>
      </c>
      <c r="H1138">
        <v>94359</v>
      </c>
    </row>
    <row r="1139" spans="1:8" x14ac:dyDescent="0.25">
      <c r="A1139">
        <v>9</v>
      </c>
      <c r="B1139">
        <v>44</v>
      </c>
      <c r="C1139">
        <v>0</v>
      </c>
      <c r="D1139">
        <v>11.070765026132721</v>
      </c>
      <c r="E1139">
        <v>10.10750054363057</v>
      </c>
      <c r="F1139">
        <v>-3.7389999999999999</v>
      </c>
      <c r="G1139">
        <v>20</v>
      </c>
      <c r="H1139">
        <v>94400</v>
      </c>
    </row>
    <row r="1140" spans="1:8" x14ac:dyDescent="0.25">
      <c r="A1140">
        <v>9</v>
      </c>
      <c r="B1140">
        <v>44</v>
      </c>
      <c r="C1140">
        <v>1</v>
      </c>
      <c r="D1140">
        <v>11.14828406694039</v>
      </c>
      <c r="E1140">
        <v>10.06668339646728</v>
      </c>
      <c r="F1140">
        <v>-3.7389999999999999</v>
      </c>
      <c r="G1140">
        <v>19</v>
      </c>
      <c r="H1140">
        <v>94401</v>
      </c>
    </row>
    <row r="1141" spans="1:8" x14ac:dyDescent="0.25">
      <c r="A1141">
        <v>9</v>
      </c>
      <c r="B1141">
        <v>44</v>
      </c>
      <c r="C1141">
        <v>2</v>
      </c>
      <c r="D1141">
        <v>11.22211172526624</v>
      </c>
      <c r="E1141">
        <v>10.111211193243831</v>
      </c>
      <c r="F1141">
        <v>-3.7389999999999999</v>
      </c>
      <c r="G1141">
        <v>19</v>
      </c>
      <c r="H1141">
        <v>94402</v>
      </c>
    </row>
    <row r="1142" spans="1:8" x14ac:dyDescent="0.25">
      <c r="A1142">
        <v>9</v>
      </c>
      <c r="B1142">
        <v>44</v>
      </c>
      <c r="C1142">
        <v>3</v>
      </c>
      <c r="D1142">
        <v>11.27932816015654</v>
      </c>
      <c r="E1142">
        <v>10.15202833969891</v>
      </c>
      <c r="F1142">
        <v>-3.7389999999999999</v>
      </c>
      <c r="G1142">
        <v>20</v>
      </c>
      <c r="H1142">
        <v>94403</v>
      </c>
    </row>
    <row r="1143" spans="1:8" x14ac:dyDescent="0.25">
      <c r="A1143">
        <v>9</v>
      </c>
      <c r="B1143">
        <v>44</v>
      </c>
      <c r="C1143">
        <v>4</v>
      </c>
      <c r="D1143">
        <v>11.366075658720369</v>
      </c>
      <c r="E1143">
        <v>10.17614756289383</v>
      </c>
      <c r="F1143">
        <v>-3.7389999999999999</v>
      </c>
      <c r="G1143">
        <v>20</v>
      </c>
      <c r="H1143">
        <v>94404</v>
      </c>
    </row>
    <row r="1144" spans="1:8" x14ac:dyDescent="0.25">
      <c r="A1144">
        <v>9</v>
      </c>
      <c r="B1144">
        <v>44</v>
      </c>
      <c r="C1144">
        <v>5</v>
      </c>
      <c r="D1144">
        <v>11.430674859254649</v>
      </c>
      <c r="E1144">
        <v>10.205832760508811</v>
      </c>
      <c r="F1144">
        <v>-3.7389999999999999</v>
      </c>
      <c r="G1144">
        <v>20</v>
      </c>
      <c r="H1144">
        <v>94405</v>
      </c>
    </row>
    <row r="1145" spans="1:8" x14ac:dyDescent="0.25">
      <c r="A1145">
        <v>9</v>
      </c>
      <c r="B1145">
        <v>44</v>
      </c>
      <c r="C1145">
        <v>6</v>
      </c>
      <c r="D1145">
        <v>11.50634820896982</v>
      </c>
      <c r="E1145">
        <v>10.25036055657724</v>
      </c>
      <c r="F1145">
        <v>-3.7389999999999999</v>
      </c>
      <c r="G1145">
        <v>21</v>
      </c>
      <c r="H1145">
        <v>94406</v>
      </c>
    </row>
    <row r="1146" spans="1:8" x14ac:dyDescent="0.25">
      <c r="A1146">
        <v>9</v>
      </c>
      <c r="B1146">
        <v>44</v>
      </c>
      <c r="C1146">
        <v>7</v>
      </c>
      <c r="D1146">
        <v>11.635546610718761</v>
      </c>
      <c r="E1146">
        <v>10.34683744864896</v>
      </c>
      <c r="F1146">
        <v>-3.7389999999999999</v>
      </c>
      <c r="G1146">
        <v>22</v>
      </c>
      <c r="H1146">
        <v>94407</v>
      </c>
    </row>
    <row r="1147" spans="1:8" x14ac:dyDescent="0.25">
      <c r="A1147">
        <v>9</v>
      </c>
      <c r="B1147">
        <v>44</v>
      </c>
      <c r="C1147">
        <v>8</v>
      </c>
      <c r="D1147">
        <v>11.7222941088955</v>
      </c>
      <c r="E1147">
        <v>10.4340377166873</v>
      </c>
      <c r="F1147">
        <v>-3.7389999999999999</v>
      </c>
      <c r="G1147">
        <v>23</v>
      </c>
      <c r="H1147">
        <v>94408</v>
      </c>
    </row>
    <row r="1148" spans="1:8" x14ac:dyDescent="0.25">
      <c r="A1148">
        <v>9</v>
      </c>
      <c r="B1148">
        <v>44</v>
      </c>
      <c r="C1148">
        <v>9</v>
      </c>
      <c r="D1148">
        <v>11.749979480794391</v>
      </c>
      <c r="E1148">
        <v>10.541646557599179</v>
      </c>
      <c r="F1148">
        <v>-3.7389999999999999</v>
      </c>
      <c r="G1148">
        <v>22</v>
      </c>
      <c r="H1148">
        <v>94409</v>
      </c>
    </row>
    <row r="1149" spans="1:8" x14ac:dyDescent="0.25">
      <c r="A1149">
        <v>9</v>
      </c>
      <c r="B1149">
        <v>44</v>
      </c>
      <c r="C1149">
        <v>10</v>
      </c>
      <c r="D1149">
        <v>11.76289932068422</v>
      </c>
      <c r="E1149">
        <v>10.79768138658622</v>
      </c>
      <c r="F1149">
        <v>-3.7389999999999999</v>
      </c>
      <c r="G1149">
        <v>23</v>
      </c>
      <c r="H1149">
        <v>94410</v>
      </c>
    </row>
    <row r="1150" spans="1:8" x14ac:dyDescent="0.25">
      <c r="A1150">
        <v>9</v>
      </c>
      <c r="B1150">
        <v>44</v>
      </c>
      <c r="C1150">
        <v>11</v>
      </c>
      <c r="D1150">
        <v>11.749979480794391</v>
      </c>
      <c r="E1150">
        <v>10.88117100430315</v>
      </c>
      <c r="F1150">
        <v>-3.7389999999999999</v>
      </c>
      <c r="G1150">
        <v>22</v>
      </c>
      <c r="H1150">
        <v>94411</v>
      </c>
    </row>
    <row r="1151" spans="1:8" x14ac:dyDescent="0.25">
      <c r="A1151">
        <v>9</v>
      </c>
      <c r="B1151">
        <v>44</v>
      </c>
      <c r="C1151">
        <v>12</v>
      </c>
      <c r="D1151">
        <v>11.779510544105619</v>
      </c>
      <c r="E1151">
        <v>10.95352867317996</v>
      </c>
      <c r="F1151">
        <v>-3.7389999999999999</v>
      </c>
      <c r="G1151">
        <v>20</v>
      </c>
      <c r="H1151">
        <v>94412</v>
      </c>
    </row>
    <row r="1152" spans="1:8" x14ac:dyDescent="0.25">
      <c r="A1152">
        <v>9</v>
      </c>
      <c r="B1152">
        <v>44</v>
      </c>
      <c r="C1152">
        <v>13</v>
      </c>
      <c r="D1152">
        <v>11.79427607575945</v>
      </c>
      <c r="E1152">
        <v>10.96651594753483</v>
      </c>
      <c r="F1152">
        <v>-3.7389999999999999</v>
      </c>
      <c r="G1152">
        <v>22</v>
      </c>
      <c r="H1152">
        <v>94413</v>
      </c>
    </row>
    <row r="1153" spans="1:8" x14ac:dyDescent="0.25">
      <c r="A1153">
        <v>9</v>
      </c>
      <c r="B1153">
        <v>44</v>
      </c>
      <c r="C1153">
        <v>14</v>
      </c>
      <c r="D1153">
        <v>11.82934421295597</v>
      </c>
      <c r="E1153">
        <v>10.99063517072979</v>
      </c>
      <c r="F1153">
        <v>-3.7389999999999999</v>
      </c>
      <c r="G1153">
        <v>22</v>
      </c>
      <c r="H1153">
        <v>94414</v>
      </c>
    </row>
    <row r="1154" spans="1:8" x14ac:dyDescent="0.25">
      <c r="A1154">
        <v>9</v>
      </c>
      <c r="B1154">
        <v>44</v>
      </c>
      <c r="C1154">
        <v>15</v>
      </c>
      <c r="D1154">
        <v>11.821961447304901</v>
      </c>
      <c r="E1154">
        <v>10.949818023566561</v>
      </c>
      <c r="F1154">
        <v>-3.7389999999999999</v>
      </c>
      <c r="G1154">
        <v>23</v>
      </c>
      <c r="H1154">
        <v>94415</v>
      </c>
    </row>
    <row r="1155" spans="1:8" x14ac:dyDescent="0.25">
      <c r="A1155">
        <v>9</v>
      </c>
      <c r="B1155">
        <v>44</v>
      </c>
      <c r="C1155">
        <v>16</v>
      </c>
      <c r="D1155">
        <v>11.845955436375601</v>
      </c>
      <c r="E1155">
        <v>10.80510268581288</v>
      </c>
      <c r="F1155">
        <v>-3.7389999999999999</v>
      </c>
      <c r="G1155">
        <v>23</v>
      </c>
      <c r="H1155">
        <v>94416</v>
      </c>
    </row>
    <row r="1156" spans="1:8" x14ac:dyDescent="0.25">
      <c r="A1156">
        <v>9</v>
      </c>
      <c r="B1156">
        <v>44</v>
      </c>
      <c r="C1156">
        <v>17</v>
      </c>
      <c r="D1156">
        <v>11.95669692324479</v>
      </c>
      <c r="E1156">
        <v>10.72346839290255</v>
      </c>
      <c r="F1156">
        <v>-3.7389999999999999</v>
      </c>
      <c r="G1156">
        <v>21</v>
      </c>
      <c r="H1156">
        <v>94417</v>
      </c>
    </row>
    <row r="1157" spans="1:8" x14ac:dyDescent="0.25">
      <c r="A1157">
        <v>9</v>
      </c>
      <c r="B1157">
        <v>44</v>
      </c>
      <c r="C1157">
        <v>18</v>
      </c>
      <c r="D1157">
        <v>11.991765060785911</v>
      </c>
      <c r="E1157">
        <v>10.723468392902531</v>
      </c>
      <c r="F1157">
        <v>-3.7389999999999999</v>
      </c>
      <c r="G1157">
        <v>21</v>
      </c>
      <c r="H1157">
        <v>94418</v>
      </c>
    </row>
    <row r="1158" spans="1:8" x14ac:dyDescent="0.25">
      <c r="A1158">
        <v>9</v>
      </c>
      <c r="B1158">
        <v>44</v>
      </c>
      <c r="C1158">
        <v>19</v>
      </c>
      <c r="D1158">
        <v>12.02867888973759</v>
      </c>
      <c r="E1158">
        <v>10.710481118547611</v>
      </c>
      <c r="F1158">
        <v>-3.7389999999999999</v>
      </c>
      <c r="G1158">
        <v>22</v>
      </c>
      <c r="H1158">
        <v>94419</v>
      </c>
    </row>
    <row r="1159" spans="1:8" x14ac:dyDescent="0.25">
      <c r="A1159">
        <v>9</v>
      </c>
      <c r="B1159">
        <v>44</v>
      </c>
      <c r="C1159">
        <v>20</v>
      </c>
      <c r="D1159">
        <v>12.060055644803979</v>
      </c>
      <c r="E1159">
        <v>10.693783195287439</v>
      </c>
      <c r="F1159">
        <v>-3.7389999999999999</v>
      </c>
      <c r="G1159">
        <v>20</v>
      </c>
      <c r="H1159">
        <v>94420</v>
      </c>
    </row>
    <row r="1160" spans="1:8" x14ac:dyDescent="0.25">
      <c r="A1160">
        <v>9</v>
      </c>
      <c r="B1160">
        <v>44</v>
      </c>
      <c r="C1160">
        <v>21</v>
      </c>
      <c r="D1160">
        <v>12.09327809092923</v>
      </c>
      <c r="E1160">
        <v>10.599161628022291</v>
      </c>
      <c r="F1160">
        <v>-3.7389999999999999</v>
      </c>
      <c r="G1160">
        <v>20</v>
      </c>
      <c r="H1160">
        <v>94421</v>
      </c>
    </row>
    <row r="1161" spans="1:8" x14ac:dyDescent="0.25">
      <c r="A1161">
        <v>9</v>
      </c>
      <c r="B1161">
        <v>44</v>
      </c>
      <c r="C1161">
        <v>22</v>
      </c>
      <c r="D1161">
        <v>12.143111759761879</v>
      </c>
      <c r="E1161">
        <v>10.57133175450579</v>
      </c>
      <c r="F1161">
        <v>-3.7389999999999999</v>
      </c>
      <c r="G1161">
        <v>20</v>
      </c>
      <c r="H1161">
        <v>94422</v>
      </c>
    </row>
    <row r="1162" spans="1:8" x14ac:dyDescent="0.25">
      <c r="A1162">
        <v>9</v>
      </c>
      <c r="B1162">
        <v>44</v>
      </c>
      <c r="C1162">
        <v>23</v>
      </c>
      <c r="D1162">
        <v>12.17817989764761</v>
      </c>
      <c r="E1162">
        <v>10.541646557598851</v>
      </c>
      <c r="F1162">
        <v>-3.7389999999999999</v>
      </c>
      <c r="G1162">
        <v>20</v>
      </c>
      <c r="H1162">
        <v>94423</v>
      </c>
    </row>
    <row r="1163" spans="1:8" x14ac:dyDescent="0.25">
      <c r="A1163">
        <v>9</v>
      </c>
      <c r="B1163">
        <v>44</v>
      </c>
      <c r="C1163">
        <v>24</v>
      </c>
      <c r="D1163">
        <v>12.205865269532341</v>
      </c>
      <c r="E1163">
        <v>10.48042083756209</v>
      </c>
      <c r="F1163">
        <v>-3.7389999999999999</v>
      </c>
      <c r="G1163">
        <v>23</v>
      </c>
      <c r="H1163">
        <v>94424</v>
      </c>
    </row>
    <row r="1164" spans="1:8" x14ac:dyDescent="0.25">
      <c r="A1164">
        <v>9</v>
      </c>
      <c r="B1164">
        <v>44</v>
      </c>
      <c r="C1164">
        <v>25</v>
      </c>
      <c r="D1164">
        <v>12.229859258238969</v>
      </c>
      <c r="E1164">
        <v>10.4878421367888</v>
      </c>
      <c r="F1164">
        <v>-3.7389999999999999</v>
      </c>
      <c r="G1164">
        <v>22</v>
      </c>
      <c r="H1164">
        <v>94425</v>
      </c>
    </row>
    <row r="1165" spans="1:8" x14ac:dyDescent="0.25">
      <c r="A1165">
        <v>9</v>
      </c>
      <c r="B1165">
        <v>44</v>
      </c>
      <c r="C1165">
        <v>26</v>
      </c>
      <c r="D1165">
        <v>12.35352058564826</v>
      </c>
      <c r="E1165">
        <v>10.48227616236866</v>
      </c>
      <c r="F1165">
        <v>-3.7389999999999999</v>
      </c>
      <c r="G1165">
        <v>22</v>
      </c>
      <c r="H1165">
        <v>94426</v>
      </c>
    </row>
    <row r="1166" spans="1:8" x14ac:dyDescent="0.25">
      <c r="A1166">
        <v>9</v>
      </c>
      <c r="B1166">
        <v>44</v>
      </c>
      <c r="C1166">
        <v>27</v>
      </c>
      <c r="D1166">
        <v>12.4310396266961</v>
      </c>
      <c r="E1166">
        <v>10.4934081119168</v>
      </c>
      <c r="F1166">
        <v>-3.7389999999999999</v>
      </c>
      <c r="G1166">
        <v>20</v>
      </c>
      <c r="H1166">
        <v>94427</v>
      </c>
    </row>
    <row r="1167" spans="1:8" x14ac:dyDescent="0.25">
      <c r="A1167">
        <v>9</v>
      </c>
      <c r="B1167">
        <v>44</v>
      </c>
      <c r="C1167">
        <v>28</v>
      </c>
      <c r="D1167">
        <v>12.43473100951898</v>
      </c>
      <c r="E1167">
        <v>10.48413148788339</v>
      </c>
      <c r="F1167">
        <v>-3.7389999999999999</v>
      </c>
      <c r="G1167">
        <v>21</v>
      </c>
      <c r="H1167">
        <v>94428</v>
      </c>
    </row>
    <row r="1168" spans="1:8" x14ac:dyDescent="0.25">
      <c r="A1168">
        <v>9</v>
      </c>
      <c r="B1168">
        <v>44</v>
      </c>
      <c r="C1168">
        <v>29</v>
      </c>
      <c r="D1168">
        <v>12.44395946657529</v>
      </c>
      <c r="E1168">
        <v>10.47299953833517</v>
      </c>
      <c r="F1168">
        <v>-3.7389999999999999</v>
      </c>
      <c r="G1168">
        <v>20</v>
      </c>
      <c r="H1168">
        <v>94429</v>
      </c>
    </row>
    <row r="1169" spans="1:8" x14ac:dyDescent="0.25">
      <c r="A1169">
        <v>9</v>
      </c>
      <c r="B1169">
        <v>44</v>
      </c>
      <c r="C1169">
        <v>30</v>
      </c>
      <c r="D1169">
        <v>12.36090335129402</v>
      </c>
      <c r="E1169">
        <v>10.42847174155864</v>
      </c>
      <c r="F1169">
        <v>-3.7389999999999999</v>
      </c>
      <c r="G1169">
        <v>21</v>
      </c>
      <c r="H1169">
        <v>94430</v>
      </c>
    </row>
    <row r="1170" spans="1:8" x14ac:dyDescent="0.25">
      <c r="A1170">
        <v>9</v>
      </c>
      <c r="B1170">
        <v>44</v>
      </c>
      <c r="C1170">
        <v>31</v>
      </c>
      <c r="D1170">
        <v>12.218785109416871</v>
      </c>
      <c r="E1170">
        <v>10.41548446791198</v>
      </c>
      <c r="F1170">
        <v>-3.7389999999999999</v>
      </c>
      <c r="G1170">
        <v>20</v>
      </c>
      <c r="H1170">
        <v>94431</v>
      </c>
    </row>
    <row r="1171" spans="1:8" x14ac:dyDescent="0.25">
      <c r="A1171">
        <v>9</v>
      </c>
      <c r="B1171">
        <v>44</v>
      </c>
      <c r="C1171">
        <v>32</v>
      </c>
      <c r="D1171">
        <v>12.054518570215309</v>
      </c>
      <c r="E1171">
        <v>10.37652264626367</v>
      </c>
      <c r="F1171">
        <v>-3.7389999999999999</v>
      </c>
      <c r="G1171">
        <v>20</v>
      </c>
      <c r="H1171">
        <v>94432</v>
      </c>
    </row>
    <row r="1172" spans="1:8" x14ac:dyDescent="0.25">
      <c r="A1172">
        <v>9</v>
      </c>
      <c r="B1172">
        <v>44</v>
      </c>
      <c r="C1172">
        <v>33</v>
      </c>
      <c r="D1172">
        <v>11.88471495674491</v>
      </c>
      <c r="E1172">
        <v>10.309730951807021</v>
      </c>
      <c r="F1172">
        <v>-3.7389999999999999</v>
      </c>
      <c r="G1172">
        <v>21</v>
      </c>
      <c r="H1172">
        <v>94433</v>
      </c>
    </row>
    <row r="1173" spans="1:8" x14ac:dyDescent="0.25">
      <c r="A1173">
        <v>9</v>
      </c>
      <c r="B1173">
        <v>44</v>
      </c>
      <c r="C1173">
        <v>34</v>
      </c>
      <c r="D1173">
        <v>11.583867250092</v>
      </c>
      <c r="E1173">
        <v>10.244794582157139</v>
      </c>
      <c r="F1173">
        <v>-3.7389999999999999</v>
      </c>
      <c r="G1173">
        <v>21</v>
      </c>
      <c r="H1173">
        <v>94434</v>
      </c>
    </row>
    <row r="1174" spans="1:8" x14ac:dyDescent="0.25">
      <c r="A1174">
        <v>9</v>
      </c>
      <c r="B1174">
        <v>44</v>
      </c>
      <c r="C1174">
        <v>35</v>
      </c>
      <c r="D1174">
        <v>10.99140029319873</v>
      </c>
      <c r="E1174">
        <v>9.8292018162552655</v>
      </c>
      <c r="F1174">
        <v>-3.7389999999999999</v>
      </c>
      <c r="G1174">
        <v>20</v>
      </c>
      <c r="H1174">
        <v>94435</v>
      </c>
    </row>
    <row r="1175" spans="1:8" x14ac:dyDescent="0.25">
      <c r="A1175">
        <v>9</v>
      </c>
      <c r="B1175">
        <v>44</v>
      </c>
      <c r="C1175">
        <v>36</v>
      </c>
      <c r="D1175">
        <v>10.7514604043487</v>
      </c>
      <c r="E1175">
        <v>9.7846740201869373</v>
      </c>
      <c r="F1175">
        <v>-3.7389999999999999</v>
      </c>
      <c r="G1175">
        <v>19</v>
      </c>
      <c r="H1175">
        <v>94436</v>
      </c>
    </row>
    <row r="1176" spans="1:8" x14ac:dyDescent="0.25">
      <c r="A1176">
        <v>9</v>
      </c>
      <c r="B1176">
        <v>44</v>
      </c>
      <c r="C1176">
        <v>37</v>
      </c>
      <c r="D1176">
        <v>10.7108551921605</v>
      </c>
      <c r="E1176">
        <v>9.8069379178671507</v>
      </c>
      <c r="F1176">
        <v>-3.7389999999999999</v>
      </c>
      <c r="G1176">
        <v>19</v>
      </c>
      <c r="H1176">
        <v>94437</v>
      </c>
    </row>
    <row r="1177" spans="1:8" x14ac:dyDescent="0.25">
      <c r="A1177">
        <v>9</v>
      </c>
      <c r="B1177">
        <v>44</v>
      </c>
      <c r="C1177">
        <v>38</v>
      </c>
      <c r="D1177">
        <v>10.692398277657221</v>
      </c>
      <c r="E1177">
        <v>9.8644529882905392</v>
      </c>
      <c r="F1177">
        <v>-3.7389999999999999</v>
      </c>
      <c r="G1177">
        <v>19</v>
      </c>
      <c r="H1177">
        <v>94438</v>
      </c>
    </row>
    <row r="1178" spans="1:8" x14ac:dyDescent="0.25">
      <c r="A1178">
        <v>9</v>
      </c>
      <c r="B1178">
        <v>44</v>
      </c>
      <c r="C1178">
        <v>39</v>
      </c>
      <c r="D1178">
        <v>10.653638756881341</v>
      </c>
      <c r="E1178">
        <v>9.9108361098738484</v>
      </c>
      <c r="F1178">
        <v>-3.7389999999999999</v>
      </c>
      <c r="G1178">
        <v>19</v>
      </c>
      <c r="H1178">
        <v>94439</v>
      </c>
    </row>
    <row r="1179" spans="1:8" x14ac:dyDescent="0.25">
      <c r="A1179">
        <v>9</v>
      </c>
      <c r="B1179">
        <v>44</v>
      </c>
      <c r="C1179">
        <v>40</v>
      </c>
      <c r="D1179">
        <v>10.642564608389669</v>
      </c>
      <c r="E1179">
        <v>9.9664958554905514</v>
      </c>
      <c r="F1179">
        <v>-3.7389999999999999</v>
      </c>
      <c r="G1179">
        <v>19</v>
      </c>
      <c r="H1179">
        <v>94440</v>
      </c>
    </row>
    <row r="1180" spans="1:8" x14ac:dyDescent="0.25">
      <c r="A1180">
        <v>9</v>
      </c>
      <c r="B1180">
        <v>44</v>
      </c>
      <c r="C1180">
        <v>41</v>
      </c>
      <c r="D1180">
        <v>10.561354184354331</v>
      </c>
      <c r="E1180">
        <v>10.035142874754079</v>
      </c>
      <c r="F1180">
        <v>-3.7389999999999999</v>
      </c>
      <c r="G1180">
        <v>21</v>
      </c>
      <c r="H1180">
        <v>94441</v>
      </c>
    </row>
    <row r="1181" spans="1:8" x14ac:dyDescent="0.25">
      <c r="A1181">
        <v>9</v>
      </c>
      <c r="B1181">
        <v>44</v>
      </c>
      <c r="C1181">
        <v>42</v>
      </c>
      <c r="D1181">
        <v>10.177450361763411</v>
      </c>
      <c r="E1181">
        <v>10.00545767713929</v>
      </c>
      <c r="F1181">
        <v>-3.7389999999999999</v>
      </c>
      <c r="G1181">
        <v>19</v>
      </c>
      <c r="H1181">
        <v>94442</v>
      </c>
    </row>
    <row r="1182" spans="1:8" x14ac:dyDescent="0.25">
      <c r="A1182">
        <v>9</v>
      </c>
      <c r="B1182">
        <v>44</v>
      </c>
      <c r="C1182">
        <v>43</v>
      </c>
      <c r="D1182">
        <v>10.140536532382161</v>
      </c>
      <c r="E1182">
        <v>10.055551447627851</v>
      </c>
      <c r="F1182">
        <v>-3.7389999999999999</v>
      </c>
      <c r="G1182">
        <v>20</v>
      </c>
      <c r="H1182">
        <v>94443</v>
      </c>
    </row>
    <row r="1183" spans="1:8" x14ac:dyDescent="0.25">
      <c r="A1183">
        <v>9</v>
      </c>
      <c r="B1183">
        <v>44</v>
      </c>
      <c r="C1183">
        <v>44</v>
      </c>
      <c r="D1183">
        <v>10.070400257151221</v>
      </c>
      <c r="E1183">
        <v>9.9739171547176451</v>
      </c>
      <c r="F1183">
        <v>-3.7389999999999999</v>
      </c>
      <c r="G1183">
        <v>19</v>
      </c>
      <c r="H1183">
        <v>94444</v>
      </c>
    </row>
    <row r="1184" spans="1:8" x14ac:dyDescent="0.25">
      <c r="A1184">
        <v>9</v>
      </c>
      <c r="B1184">
        <v>44</v>
      </c>
      <c r="C1184">
        <v>45</v>
      </c>
      <c r="D1184">
        <v>10.04825195980027</v>
      </c>
      <c r="E1184">
        <v>9.8941381859059749</v>
      </c>
      <c r="F1184">
        <v>-3.7389999999999999</v>
      </c>
      <c r="G1184">
        <v>19</v>
      </c>
      <c r="H1184">
        <v>94445</v>
      </c>
    </row>
    <row r="1185" spans="1:8" x14ac:dyDescent="0.25">
      <c r="A1185">
        <v>9</v>
      </c>
      <c r="B1185">
        <v>44</v>
      </c>
      <c r="C1185">
        <v>46</v>
      </c>
      <c r="D1185">
        <v>10.053789034403099</v>
      </c>
      <c r="E1185">
        <v>9.9349553323610973</v>
      </c>
      <c r="F1185">
        <v>-3.7389999999999999</v>
      </c>
      <c r="G1185">
        <v>20</v>
      </c>
      <c r="H1185">
        <v>94446</v>
      </c>
    </row>
    <row r="1186" spans="1:8" x14ac:dyDescent="0.25">
      <c r="A1186">
        <v>9</v>
      </c>
      <c r="B1186">
        <v>44</v>
      </c>
      <c r="C1186">
        <v>47</v>
      </c>
      <c r="D1186">
        <v>10.01502951359889</v>
      </c>
      <c r="E1186">
        <v>9.9720618292028806</v>
      </c>
      <c r="F1186">
        <v>-3.7389999999999999</v>
      </c>
      <c r="G1186">
        <v>19</v>
      </c>
      <c r="H1186">
        <v>94447</v>
      </c>
    </row>
    <row r="1187" spans="1:8" x14ac:dyDescent="0.25">
      <c r="A1187">
        <v>9</v>
      </c>
      <c r="B1187">
        <v>44</v>
      </c>
      <c r="C1187">
        <v>48</v>
      </c>
      <c r="D1187">
        <v>9.9227449406529331</v>
      </c>
      <c r="E1187">
        <v>10.04998547320794</v>
      </c>
      <c r="F1187">
        <v>-3.7389999999999999</v>
      </c>
      <c r="G1187">
        <v>20</v>
      </c>
      <c r="H1187">
        <v>94448</v>
      </c>
    </row>
    <row r="1188" spans="1:8" x14ac:dyDescent="0.25">
      <c r="A1188">
        <v>9</v>
      </c>
      <c r="B1188">
        <v>44</v>
      </c>
      <c r="C1188">
        <v>49</v>
      </c>
      <c r="D1188">
        <v>9.9301277066716231</v>
      </c>
      <c r="E1188">
        <v>10.13718574124635</v>
      </c>
      <c r="F1188">
        <v>-3.7389999999999999</v>
      </c>
      <c r="G1188">
        <v>20</v>
      </c>
      <c r="H1188">
        <v>94449</v>
      </c>
    </row>
    <row r="1189" spans="1:8" x14ac:dyDescent="0.25">
      <c r="A1189">
        <v>9</v>
      </c>
      <c r="B1189">
        <v>44</v>
      </c>
      <c r="C1189">
        <v>50</v>
      </c>
      <c r="D1189">
        <v>9.9522760040261211</v>
      </c>
      <c r="E1189">
        <v>10.23180730780336</v>
      </c>
      <c r="F1189">
        <v>-3.7389999999999999</v>
      </c>
      <c r="G1189">
        <v>18</v>
      </c>
      <c r="H1189">
        <v>94450</v>
      </c>
    </row>
    <row r="1190" spans="1:8" x14ac:dyDescent="0.25">
      <c r="A1190">
        <v>9</v>
      </c>
      <c r="B1190">
        <v>44</v>
      </c>
      <c r="C1190">
        <v>51</v>
      </c>
      <c r="D1190">
        <v>9.9762699931463832</v>
      </c>
      <c r="E1190">
        <v>10.263347830933171</v>
      </c>
      <c r="F1190">
        <v>-3.7389999999999999</v>
      </c>
      <c r="G1190">
        <v>20</v>
      </c>
      <c r="H1190">
        <v>94451</v>
      </c>
    </row>
    <row r="1191" spans="1:8" x14ac:dyDescent="0.25">
      <c r="A1191">
        <v>9</v>
      </c>
      <c r="B1191">
        <v>44</v>
      </c>
      <c r="C1191">
        <v>52</v>
      </c>
      <c r="D1191">
        <v>10.016875205016539</v>
      </c>
      <c r="E1191">
        <v>10.33013952538994</v>
      </c>
      <c r="F1191">
        <v>-3.7389999999999999</v>
      </c>
      <c r="G1191">
        <v>19</v>
      </c>
      <c r="H1191">
        <v>94452</v>
      </c>
    </row>
    <row r="1192" spans="1:8" x14ac:dyDescent="0.25">
      <c r="A1192">
        <v>9</v>
      </c>
      <c r="B1192">
        <v>44</v>
      </c>
      <c r="C1192">
        <v>53</v>
      </c>
      <c r="D1192">
        <v>10.03717781094984</v>
      </c>
      <c r="E1192">
        <v>10.38950991991188</v>
      </c>
      <c r="F1192">
        <v>-3.7389999999999999</v>
      </c>
      <c r="G1192">
        <v>20</v>
      </c>
      <c r="H1192">
        <v>94453</v>
      </c>
    </row>
    <row r="1193" spans="1:8" x14ac:dyDescent="0.25">
      <c r="A1193">
        <v>9</v>
      </c>
      <c r="B1193">
        <v>44</v>
      </c>
      <c r="C1193">
        <v>54</v>
      </c>
      <c r="D1193">
        <v>10.07593733175227</v>
      </c>
      <c r="E1193">
        <v>10.42476109194693</v>
      </c>
      <c r="F1193">
        <v>-3.7389999999999999</v>
      </c>
      <c r="G1193">
        <v>20</v>
      </c>
      <c r="H1193">
        <v>94454</v>
      </c>
    </row>
    <row r="1194" spans="1:8" x14ac:dyDescent="0.25">
      <c r="A1194">
        <v>9</v>
      </c>
      <c r="B1194">
        <v>44</v>
      </c>
      <c r="C1194">
        <v>55</v>
      </c>
      <c r="D1194">
        <v>10.077783023168131</v>
      </c>
      <c r="E1194">
        <v>10.42661641746172</v>
      </c>
      <c r="F1194">
        <v>-3.7389999999999999</v>
      </c>
      <c r="G1194">
        <v>20</v>
      </c>
      <c r="H1194">
        <v>94455</v>
      </c>
    </row>
    <row r="1195" spans="1:8" x14ac:dyDescent="0.25">
      <c r="A1195">
        <v>9</v>
      </c>
      <c r="B1195">
        <v>44</v>
      </c>
      <c r="C1195">
        <v>56</v>
      </c>
      <c r="D1195">
        <v>10.09070286343621</v>
      </c>
      <c r="E1195">
        <v>10.365390696716849</v>
      </c>
      <c r="F1195">
        <v>-3.7389999999999999</v>
      </c>
      <c r="G1195">
        <v>20</v>
      </c>
      <c r="H1195">
        <v>94456</v>
      </c>
    </row>
    <row r="1196" spans="1:8" x14ac:dyDescent="0.25">
      <c r="A1196">
        <v>9</v>
      </c>
      <c r="B1196">
        <v>44</v>
      </c>
      <c r="C1196">
        <v>57</v>
      </c>
      <c r="D1196">
        <v>10.09623993768558</v>
      </c>
      <c r="E1196">
        <v>10.320862900648359</v>
      </c>
      <c r="F1196">
        <v>-3.7389999999999999</v>
      </c>
      <c r="G1196">
        <v>19</v>
      </c>
      <c r="H1196">
        <v>94457</v>
      </c>
    </row>
    <row r="1197" spans="1:8" x14ac:dyDescent="0.25">
      <c r="A1197">
        <v>9</v>
      </c>
      <c r="B1197">
        <v>44</v>
      </c>
      <c r="C1197">
        <v>58</v>
      </c>
      <c r="D1197">
        <v>10.118388235032979</v>
      </c>
      <c r="E1197">
        <v>10.287467053419951</v>
      </c>
      <c r="F1197">
        <v>-3.7389999999999999</v>
      </c>
      <c r="G1197">
        <v>19</v>
      </c>
      <c r="H1197">
        <v>94458</v>
      </c>
    </row>
    <row r="1198" spans="1:8" x14ac:dyDescent="0.25">
      <c r="A1198">
        <v>9</v>
      </c>
      <c r="B1198">
        <v>44</v>
      </c>
      <c r="C1198">
        <v>59</v>
      </c>
      <c r="D1198">
        <v>10.133153766716919</v>
      </c>
      <c r="E1198">
        <v>10.27633510387173</v>
      </c>
      <c r="F1198">
        <v>-3.7389999999999999</v>
      </c>
      <c r="G1198">
        <v>20</v>
      </c>
      <c r="H1198">
        <v>94459</v>
      </c>
    </row>
    <row r="1199" spans="1:8" x14ac:dyDescent="0.25">
      <c r="A1199">
        <v>9</v>
      </c>
      <c r="B1199">
        <v>45</v>
      </c>
      <c r="C1199">
        <v>0</v>
      </c>
      <c r="D1199">
        <v>10.18114174459514</v>
      </c>
      <c r="E1199">
        <v>10.289322378226601</v>
      </c>
      <c r="F1199">
        <v>-3.7389999999999999</v>
      </c>
      <c r="G1199">
        <v>20</v>
      </c>
      <c r="H1199">
        <v>94500</v>
      </c>
    </row>
    <row r="1200" spans="1:8" x14ac:dyDescent="0.25">
      <c r="A1200">
        <v>9</v>
      </c>
      <c r="B1200">
        <v>45</v>
      </c>
      <c r="C1200">
        <v>1</v>
      </c>
      <c r="D1200">
        <v>10.24204956273789</v>
      </c>
      <c r="E1200">
        <v>10.29117770303324</v>
      </c>
      <c r="F1200">
        <v>-3.7389999999999999</v>
      </c>
      <c r="G1200">
        <v>18</v>
      </c>
      <c r="H1200">
        <v>94501</v>
      </c>
    </row>
    <row r="1201" spans="1:8" x14ac:dyDescent="0.25">
      <c r="A1201">
        <v>9</v>
      </c>
      <c r="B1201">
        <v>45</v>
      </c>
      <c r="C1201">
        <v>2</v>
      </c>
      <c r="D1201">
        <v>10.278963391763931</v>
      </c>
      <c r="E1201">
        <v>10.294888352646581</v>
      </c>
      <c r="F1201">
        <v>-3.7389999999999999</v>
      </c>
      <c r="G1201">
        <v>20</v>
      </c>
      <c r="H1201">
        <v>94502</v>
      </c>
    </row>
    <row r="1202" spans="1:8" x14ac:dyDescent="0.25">
      <c r="A1202">
        <v>9</v>
      </c>
      <c r="B1202">
        <v>45</v>
      </c>
      <c r="C1202">
        <v>3</v>
      </c>
      <c r="D1202">
        <v>10.29926599769014</v>
      </c>
      <c r="E1202">
        <v>10.35982472300479</v>
      </c>
      <c r="F1202">
        <v>-3.7389999999999999</v>
      </c>
      <c r="G1202">
        <v>20</v>
      </c>
      <c r="H1202">
        <v>94503</v>
      </c>
    </row>
    <row r="1203" spans="1:8" x14ac:dyDescent="0.25">
      <c r="A1203">
        <v>9</v>
      </c>
      <c r="B1203">
        <v>45</v>
      </c>
      <c r="C1203">
        <v>4</v>
      </c>
      <c r="D1203">
        <v>10.24204956273789</v>
      </c>
      <c r="E1203">
        <v>10.4488803151418</v>
      </c>
      <c r="F1203">
        <v>-3.7389999999999999</v>
      </c>
      <c r="G1203">
        <v>21</v>
      </c>
      <c r="H1203">
        <v>94504</v>
      </c>
    </row>
    <row r="1204" spans="1:8" x14ac:dyDescent="0.25">
      <c r="A1204">
        <v>9</v>
      </c>
      <c r="B1204">
        <v>45</v>
      </c>
      <c r="C1204">
        <v>5</v>
      </c>
      <c r="D1204">
        <v>10.21251849937533</v>
      </c>
      <c r="E1204">
        <v>10.495263436016989</v>
      </c>
      <c r="F1204">
        <v>-3.7389999999999999</v>
      </c>
      <c r="G1204">
        <v>19</v>
      </c>
      <c r="H1204">
        <v>94505</v>
      </c>
    </row>
    <row r="1205" spans="1:8" x14ac:dyDescent="0.25">
      <c r="A1205">
        <v>9</v>
      </c>
      <c r="B1205">
        <v>45</v>
      </c>
      <c r="C1205">
        <v>6</v>
      </c>
      <c r="D1205">
        <v>10.20513573371009</v>
      </c>
      <c r="E1205">
        <v>10.53422525766544</v>
      </c>
      <c r="F1205">
        <v>-3.7389999999999999</v>
      </c>
      <c r="G1205">
        <v>18</v>
      </c>
      <c r="H1205">
        <v>94506</v>
      </c>
    </row>
    <row r="1206" spans="1:8" x14ac:dyDescent="0.25">
      <c r="A1206">
        <v>9</v>
      </c>
      <c r="B1206">
        <v>45</v>
      </c>
      <c r="C1206">
        <v>7</v>
      </c>
      <c r="D1206">
        <v>10.12577100105168</v>
      </c>
      <c r="E1206">
        <v>10.469288888015379</v>
      </c>
      <c r="F1206">
        <v>-3.7389999999999999</v>
      </c>
      <c r="G1206">
        <v>18</v>
      </c>
      <c r="H1206">
        <v>94507</v>
      </c>
    </row>
    <row r="1207" spans="1:8" x14ac:dyDescent="0.25">
      <c r="A1207">
        <v>9</v>
      </c>
      <c r="B1207">
        <v>45</v>
      </c>
      <c r="C1207">
        <v>8</v>
      </c>
      <c r="D1207">
        <v>10.092548554500389</v>
      </c>
      <c r="E1207">
        <v>10.458156939175311</v>
      </c>
      <c r="F1207">
        <v>-3.7389999999999999</v>
      </c>
      <c r="G1207">
        <v>19</v>
      </c>
      <c r="H1207">
        <v>94508</v>
      </c>
    </row>
    <row r="1208" spans="1:8" x14ac:dyDescent="0.25">
      <c r="A1208">
        <v>9</v>
      </c>
      <c r="B1208">
        <v>45</v>
      </c>
      <c r="C1208">
        <v>9</v>
      </c>
      <c r="D1208">
        <v>10.14976498981494</v>
      </c>
      <c r="E1208">
        <v>10.487842136790309</v>
      </c>
      <c r="F1208">
        <v>-3.7389999999999999</v>
      </c>
      <c r="G1208">
        <v>18</v>
      </c>
      <c r="H1208">
        <v>94509</v>
      </c>
    </row>
    <row r="1209" spans="1:8" x14ac:dyDescent="0.25">
      <c r="A1209">
        <v>9</v>
      </c>
      <c r="B1209">
        <v>45</v>
      </c>
      <c r="C1209">
        <v>10</v>
      </c>
      <c r="D1209">
        <v>9.9504303126084768</v>
      </c>
      <c r="E1209">
        <v>10.502684735952011</v>
      </c>
      <c r="F1209">
        <v>-3.7389999999999999</v>
      </c>
      <c r="G1209">
        <v>19</v>
      </c>
      <c r="H1209">
        <v>94510</v>
      </c>
    </row>
    <row r="1210" spans="1:8" x14ac:dyDescent="0.25">
      <c r="A1210">
        <v>9</v>
      </c>
      <c r="B1210">
        <v>45</v>
      </c>
      <c r="C1210">
        <v>11</v>
      </c>
      <c r="D1210">
        <v>9.9947269076638179</v>
      </c>
      <c r="E1210">
        <v>10.60472760244385</v>
      </c>
      <c r="F1210">
        <v>-3.7389999999999999</v>
      </c>
      <c r="G1210">
        <v>19</v>
      </c>
      <c r="H1210">
        <v>94511</v>
      </c>
    </row>
    <row r="1211" spans="1:8" x14ac:dyDescent="0.25">
      <c r="A1211">
        <v>9</v>
      </c>
      <c r="B1211">
        <v>45</v>
      </c>
      <c r="C1211">
        <v>12</v>
      </c>
      <c r="D1211">
        <v>10.09070286343621</v>
      </c>
      <c r="E1211">
        <v>10.74016631616405</v>
      </c>
      <c r="F1211">
        <v>-3.7389999999999999</v>
      </c>
      <c r="G1211">
        <v>20</v>
      </c>
      <c r="H1211">
        <v>94512</v>
      </c>
    </row>
    <row r="1212" spans="1:8" x14ac:dyDescent="0.25">
      <c r="A1212">
        <v>9</v>
      </c>
      <c r="B1212">
        <v>45</v>
      </c>
      <c r="C1212">
        <v>13</v>
      </c>
      <c r="D1212">
        <v>10.216209882207069</v>
      </c>
      <c r="E1212">
        <v>10.8459198322692</v>
      </c>
      <c r="F1212">
        <v>-3.7389999999999999</v>
      </c>
      <c r="G1212">
        <v>20</v>
      </c>
      <c r="H1212">
        <v>94513</v>
      </c>
    </row>
    <row r="1213" spans="1:8" x14ac:dyDescent="0.25">
      <c r="A1213">
        <v>9</v>
      </c>
      <c r="B1213">
        <v>45</v>
      </c>
      <c r="C1213">
        <v>14</v>
      </c>
      <c r="D1213">
        <v>10.30664876335539</v>
      </c>
      <c r="E1213">
        <v>10.89786892756436</v>
      </c>
      <c r="F1213">
        <v>-3.7389999999999999</v>
      </c>
      <c r="G1213">
        <v>19</v>
      </c>
      <c r="H1213">
        <v>94514</v>
      </c>
    </row>
    <row r="1214" spans="1:8" x14ac:dyDescent="0.25">
      <c r="A1214">
        <v>9</v>
      </c>
      <c r="B1214">
        <v>45</v>
      </c>
      <c r="C1214">
        <v>15</v>
      </c>
      <c r="D1214">
        <v>10.384167804582001</v>
      </c>
      <c r="E1214">
        <v>10.9108562019192</v>
      </c>
      <c r="F1214">
        <v>-3.7389999999999999</v>
      </c>
      <c r="G1214">
        <v>21</v>
      </c>
      <c r="H1214">
        <v>94515</v>
      </c>
    </row>
    <row r="1215" spans="1:8" x14ac:dyDescent="0.25">
      <c r="A1215">
        <v>9</v>
      </c>
      <c r="B1215">
        <v>45</v>
      </c>
      <c r="C1215">
        <v>16</v>
      </c>
      <c r="D1215">
        <v>10.408161793691651</v>
      </c>
      <c r="E1215">
        <v>10.923843476274071</v>
      </c>
      <c r="F1215">
        <v>-3.7389999999999999</v>
      </c>
      <c r="G1215">
        <v>22</v>
      </c>
      <c r="H1215">
        <v>94516</v>
      </c>
    </row>
    <row r="1216" spans="1:8" x14ac:dyDescent="0.25">
      <c r="A1216">
        <v>9</v>
      </c>
      <c r="B1216">
        <v>45</v>
      </c>
      <c r="C1216">
        <v>17</v>
      </c>
      <c r="D1216">
        <v>10.428464399616111</v>
      </c>
      <c r="E1216">
        <v>10.931264775500789</v>
      </c>
      <c r="F1216">
        <v>-3.7389999999999999</v>
      </c>
      <c r="G1216">
        <v>21</v>
      </c>
      <c r="H1216">
        <v>94517</v>
      </c>
    </row>
    <row r="1217" spans="1:8" x14ac:dyDescent="0.25">
      <c r="A1217">
        <v>9</v>
      </c>
      <c r="B1217">
        <v>45</v>
      </c>
      <c r="C1217">
        <v>18</v>
      </c>
      <c r="D1217">
        <v>10.465378228635061</v>
      </c>
      <c r="E1217">
        <v>10.905290227499091</v>
      </c>
      <c r="F1217">
        <v>-3.7389999999999999</v>
      </c>
      <c r="G1217">
        <v>21</v>
      </c>
      <c r="H1217">
        <v>94518</v>
      </c>
    </row>
    <row r="1218" spans="1:8" x14ac:dyDescent="0.25">
      <c r="A1218">
        <v>9</v>
      </c>
      <c r="B1218">
        <v>45</v>
      </c>
      <c r="C1218">
        <v>19</v>
      </c>
      <c r="D1218">
        <v>10.491217909157029</v>
      </c>
      <c r="E1218">
        <v>10.88302632911077</v>
      </c>
      <c r="F1218">
        <v>-3.7389999999999999</v>
      </c>
      <c r="G1218">
        <v>21</v>
      </c>
      <c r="H1218">
        <v>94519</v>
      </c>
    </row>
    <row r="1219" spans="1:8" x14ac:dyDescent="0.25">
      <c r="A1219">
        <v>9</v>
      </c>
      <c r="B1219">
        <v>45</v>
      </c>
      <c r="C1219">
        <v>20</v>
      </c>
      <c r="D1219">
        <v>10.50413774941801</v>
      </c>
      <c r="E1219">
        <v>10.86632840585062</v>
      </c>
      <c r="F1219">
        <v>-3.7389999999999999</v>
      </c>
      <c r="G1219">
        <v>20</v>
      </c>
      <c r="H1219">
        <v>94520</v>
      </c>
    </row>
    <row r="1220" spans="1:8" x14ac:dyDescent="0.25">
      <c r="A1220">
        <v>9</v>
      </c>
      <c r="B1220">
        <v>45</v>
      </c>
      <c r="C1220">
        <v>21</v>
      </c>
      <c r="D1220">
        <v>10.502292057650459</v>
      </c>
      <c r="E1220">
        <v>10.81437930984729</v>
      </c>
      <c r="F1220">
        <v>-3.7389999999999999</v>
      </c>
      <c r="G1220">
        <v>20</v>
      </c>
      <c r="H1220">
        <v>94521</v>
      </c>
    </row>
    <row r="1221" spans="1:8" x14ac:dyDescent="0.25">
      <c r="A1221">
        <v>9</v>
      </c>
      <c r="B1221">
        <v>45</v>
      </c>
      <c r="C1221">
        <v>22</v>
      </c>
      <c r="D1221">
        <v>10.461686845803319</v>
      </c>
      <c r="E1221">
        <v>10.72532371700223</v>
      </c>
      <c r="F1221">
        <v>-3.7389999999999999</v>
      </c>
      <c r="G1221">
        <v>21</v>
      </c>
      <c r="H1221">
        <v>94522</v>
      </c>
    </row>
    <row r="1222" spans="1:8" x14ac:dyDescent="0.25">
      <c r="A1222">
        <v>9</v>
      </c>
      <c r="B1222">
        <v>45</v>
      </c>
      <c r="C1222">
        <v>23</v>
      </c>
      <c r="D1222">
        <v>10.463532537219191</v>
      </c>
      <c r="E1222">
        <v>10.656676698446869</v>
      </c>
      <c r="F1222">
        <v>-3.7389999999999999</v>
      </c>
      <c r="G1222">
        <v>21</v>
      </c>
      <c r="H1222">
        <v>94523</v>
      </c>
    </row>
    <row r="1223" spans="1:8" x14ac:dyDescent="0.25">
      <c r="A1223">
        <v>9</v>
      </c>
      <c r="B1223">
        <v>45</v>
      </c>
      <c r="C1223">
        <v>24</v>
      </c>
      <c r="D1223">
        <v>10.46722392040261</v>
      </c>
      <c r="E1223">
        <v>10.582463704055231</v>
      </c>
      <c r="F1223">
        <v>-3.7389999999999999</v>
      </c>
      <c r="G1223">
        <v>21</v>
      </c>
      <c r="H1223">
        <v>94524</v>
      </c>
    </row>
    <row r="1224" spans="1:8" x14ac:dyDescent="0.25">
      <c r="A1224">
        <v>9</v>
      </c>
      <c r="B1224">
        <v>45</v>
      </c>
      <c r="C1224">
        <v>25</v>
      </c>
      <c r="D1224">
        <v>10.47829806889604</v>
      </c>
      <c r="E1224">
        <v>10.534225257665261</v>
      </c>
      <c r="F1224">
        <v>-3.7389999999999999</v>
      </c>
      <c r="G1224">
        <v>22</v>
      </c>
      <c r="H1224">
        <v>94525</v>
      </c>
    </row>
    <row r="1225" spans="1:8" x14ac:dyDescent="0.25">
      <c r="A1225">
        <v>9</v>
      </c>
      <c r="B1225">
        <v>45</v>
      </c>
      <c r="C1225">
        <v>26</v>
      </c>
      <c r="D1225">
        <v>10.47829806889604</v>
      </c>
      <c r="E1225">
        <v>10.47485486314331</v>
      </c>
      <c r="F1225">
        <v>-3.7389999999999999</v>
      </c>
      <c r="G1225">
        <v>21</v>
      </c>
      <c r="H1225">
        <v>94526</v>
      </c>
    </row>
    <row r="1226" spans="1:8" x14ac:dyDescent="0.25">
      <c r="A1226">
        <v>9</v>
      </c>
      <c r="B1226">
        <v>45</v>
      </c>
      <c r="C1226">
        <v>27</v>
      </c>
      <c r="D1226">
        <v>10.49675498340285</v>
      </c>
      <c r="E1226">
        <v>10.40249719355835</v>
      </c>
      <c r="F1226">
        <v>-3.7389999999999999</v>
      </c>
      <c r="G1226">
        <v>22</v>
      </c>
      <c r="H1226">
        <v>94527</v>
      </c>
    </row>
    <row r="1227" spans="1:8" x14ac:dyDescent="0.25">
      <c r="A1227">
        <v>9</v>
      </c>
      <c r="B1227">
        <v>45</v>
      </c>
      <c r="C1227">
        <v>28</v>
      </c>
      <c r="D1227">
        <v>10.49860067481872</v>
      </c>
      <c r="E1227">
        <v>10.374667321458119</v>
      </c>
      <c r="F1227">
        <v>-3.7389999999999999</v>
      </c>
      <c r="G1227">
        <v>20</v>
      </c>
      <c r="H1227">
        <v>94528</v>
      </c>
    </row>
    <row r="1228" spans="1:8" x14ac:dyDescent="0.25">
      <c r="A1228">
        <v>9</v>
      </c>
      <c r="B1228">
        <v>45</v>
      </c>
      <c r="C1228">
        <v>29</v>
      </c>
      <c r="D1228">
        <v>10.491217909157029</v>
      </c>
      <c r="E1228">
        <v>10.36353537190991</v>
      </c>
      <c r="F1228">
        <v>-3.7389999999999999</v>
      </c>
      <c r="G1228">
        <v>20</v>
      </c>
      <c r="H1228">
        <v>94529</v>
      </c>
    </row>
    <row r="1229" spans="1:8" x14ac:dyDescent="0.25">
      <c r="A1229">
        <v>9</v>
      </c>
      <c r="B1229">
        <v>45</v>
      </c>
      <c r="C1229">
        <v>30</v>
      </c>
      <c r="D1229">
        <v>10.52259466392483</v>
      </c>
      <c r="E1229">
        <v>10.343126798328271</v>
      </c>
      <c r="F1229">
        <v>-3.7389999999999999</v>
      </c>
      <c r="G1229">
        <v>22</v>
      </c>
      <c r="H1229">
        <v>94530</v>
      </c>
    </row>
    <row r="1230" spans="1:8" x14ac:dyDescent="0.25">
      <c r="A1230">
        <v>9</v>
      </c>
      <c r="B1230">
        <v>45</v>
      </c>
      <c r="C1230">
        <v>31</v>
      </c>
      <c r="D1230">
        <v>10.561354184354331</v>
      </c>
      <c r="E1230">
        <v>10.36724602223134</v>
      </c>
      <c r="F1230">
        <v>-3.7389999999999999</v>
      </c>
      <c r="G1230">
        <v>21</v>
      </c>
      <c r="H1230">
        <v>94531</v>
      </c>
    </row>
    <row r="1231" spans="1:8" x14ac:dyDescent="0.25">
      <c r="A1231">
        <v>9</v>
      </c>
      <c r="B1231">
        <v>45</v>
      </c>
      <c r="C1231">
        <v>32</v>
      </c>
      <c r="D1231">
        <v>10.744077638335311</v>
      </c>
      <c r="E1231">
        <v>10.35054809897108</v>
      </c>
      <c r="F1231">
        <v>-3.7389999999999999</v>
      </c>
      <c r="G1231">
        <v>21</v>
      </c>
      <c r="H1231">
        <v>94532</v>
      </c>
    </row>
    <row r="1232" spans="1:8" x14ac:dyDescent="0.25">
      <c r="A1232">
        <v>9</v>
      </c>
      <c r="B1232">
        <v>45</v>
      </c>
      <c r="C1232">
        <v>33</v>
      </c>
      <c r="D1232">
        <v>11.0559994944665</v>
      </c>
      <c r="E1232">
        <v>10.270769130159181</v>
      </c>
      <c r="F1232">
        <v>-3.7389999999999999</v>
      </c>
      <c r="G1232">
        <v>21</v>
      </c>
      <c r="H1232">
        <v>94533</v>
      </c>
    </row>
    <row r="1233" spans="1:8" x14ac:dyDescent="0.25">
      <c r="A1233">
        <v>9</v>
      </c>
      <c r="B1233">
        <v>45</v>
      </c>
      <c r="C1233">
        <v>34</v>
      </c>
      <c r="D1233">
        <v>11.203654810773591</v>
      </c>
      <c r="E1233">
        <v>10.24664990625598</v>
      </c>
      <c r="F1233">
        <v>-3.7389999999999999</v>
      </c>
      <c r="G1233">
        <v>20</v>
      </c>
      <c r="H1233">
        <v>94534</v>
      </c>
    </row>
    <row r="1234" spans="1:8" x14ac:dyDescent="0.25">
      <c r="A1234">
        <v>9</v>
      </c>
      <c r="B1234">
        <v>45</v>
      </c>
      <c r="C1234">
        <v>35</v>
      </c>
      <c r="D1234">
        <v>11.393761030278201</v>
      </c>
      <c r="E1234">
        <v>10.29488835264581</v>
      </c>
      <c r="F1234">
        <v>-3.7389999999999999</v>
      </c>
      <c r="G1234">
        <v>22</v>
      </c>
      <c r="H1234">
        <v>94535</v>
      </c>
    </row>
    <row r="1235" spans="1:8" x14ac:dyDescent="0.25">
      <c r="A1235">
        <v>9</v>
      </c>
      <c r="B1235">
        <v>45</v>
      </c>
      <c r="C1235">
        <v>36</v>
      </c>
      <c r="D1235">
        <v>11.491582677310671</v>
      </c>
      <c r="E1235">
        <v>10.278190429385599</v>
      </c>
      <c r="F1235">
        <v>-3.7389999999999999</v>
      </c>
      <c r="G1235">
        <v>20</v>
      </c>
      <c r="H1235">
        <v>94536</v>
      </c>
    </row>
    <row r="1236" spans="1:8" x14ac:dyDescent="0.25">
      <c r="A1236">
        <v>9</v>
      </c>
      <c r="B1236">
        <v>45</v>
      </c>
      <c r="C1236">
        <v>37</v>
      </c>
      <c r="D1236">
        <v>11.559873261014211</v>
      </c>
      <c r="E1236">
        <v>10.2614925054173</v>
      </c>
      <c r="F1236">
        <v>-3.7389999999999999</v>
      </c>
      <c r="G1236">
        <v>20</v>
      </c>
      <c r="H1236">
        <v>94537</v>
      </c>
    </row>
    <row r="1237" spans="1:8" x14ac:dyDescent="0.25">
      <c r="A1237">
        <v>9</v>
      </c>
      <c r="B1237">
        <v>45</v>
      </c>
      <c r="C1237">
        <v>38</v>
      </c>
      <c r="D1237">
        <v>11.602324164577579</v>
      </c>
      <c r="E1237">
        <v>10.25407120619054</v>
      </c>
      <c r="F1237">
        <v>-3.7389999999999999</v>
      </c>
      <c r="G1237">
        <v>19</v>
      </c>
      <c r="H1237">
        <v>94538</v>
      </c>
    </row>
    <row r="1238" spans="1:8" x14ac:dyDescent="0.25">
      <c r="A1238">
        <v>9</v>
      </c>
      <c r="B1238">
        <v>45</v>
      </c>
      <c r="C1238">
        <v>39</v>
      </c>
      <c r="D1238">
        <v>11.617089696234959</v>
      </c>
      <c r="E1238">
        <v>10.190990161347109</v>
      </c>
      <c r="F1238">
        <v>-3.7389999999999999</v>
      </c>
      <c r="G1238">
        <v>20</v>
      </c>
      <c r="H1238">
        <v>94539</v>
      </c>
    </row>
    <row r="1239" spans="1:8" x14ac:dyDescent="0.25">
      <c r="A1239">
        <v>9</v>
      </c>
      <c r="B1239">
        <v>45</v>
      </c>
      <c r="C1239">
        <v>40</v>
      </c>
      <c r="D1239">
        <v>11.467588688231119</v>
      </c>
      <c r="E1239">
        <v>10.21139873492883</v>
      </c>
      <c r="F1239">
        <v>-3.7389999999999999</v>
      </c>
      <c r="G1239">
        <v>21</v>
      </c>
      <c r="H1239">
        <v>94540</v>
      </c>
    </row>
    <row r="1240" spans="1:8" x14ac:dyDescent="0.25">
      <c r="A1240">
        <v>9</v>
      </c>
      <c r="B1240">
        <v>45</v>
      </c>
      <c r="C1240">
        <v>41</v>
      </c>
      <c r="D1240">
        <v>11.32547044656048</v>
      </c>
      <c r="E1240">
        <v>10.25221588138406</v>
      </c>
      <c r="F1240">
        <v>-3.7389999999999999</v>
      </c>
      <c r="G1240">
        <v>19</v>
      </c>
      <c r="H1240">
        <v>94541</v>
      </c>
    </row>
    <row r="1241" spans="1:8" x14ac:dyDescent="0.25">
      <c r="A1241">
        <v>9</v>
      </c>
      <c r="B1241">
        <v>45</v>
      </c>
      <c r="C1241">
        <v>42</v>
      </c>
      <c r="D1241">
        <v>11.26456262849385</v>
      </c>
      <c r="E1241">
        <v>10.311586276614159</v>
      </c>
      <c r="F1241">
        <v>-3.7389999999999999</v>
      </c>
      <c r="G1241">
        <v>20</v>
      </c>
      <c r="H1241">
        <v>94542</v>
      </c>
    </row>
    <row r="1242" spans="1:8" x14ac:dyDescent="0.25">
      <c r="A1242">
        <v>9</v>
      </c>
      <c r="B1242">
        <v>45</v>
      </c>
      <c r="C1242">
        <v>43</v>
      </c>
      <c r="D1242">
        <v>11.23318587410251</v>
      </c>
      <c r="E1242">
        <v>10.32828419987432</v>
      </c>
      <c r="F1242">
        <v>-3.7389999999999999</v>
      </c>
      <c r="G1242">
        <v>19</v>
      </c>
      <c r="H1242">
        <v>94543</v>
      </c>
    </row>
    <row r="1243" spans="1:8" x14ac:dyDescent="0.25">
      <c r="A1243">
        <v>9</v>
      </c>
      <c r="B1243">
        <v>45</v>
      </c>
      <c r="C1243">
        <v>44</v>
      </c>
      <c r="D1243">
        <v>11.194426353351419</v>
      </c>
      <c r="E1243">
        <v>10.35425874787601</v>
      </c>
      <c r="F1243">
        <v>-3.7389999999999999</v>
      </c>
      <c r="G1243">
        <v>19</v>
      </c>
      <c r="H1243">
        <v>94544</v>
      </c>
    </row>
    <row r="1244" spans="1:8" x14ac:dyDescent="0.25">
      <c r="A1244">
        <v>9</v>
      </c>
      <c r="B1244">
        <v>45</v>
      </c>
      <c r="C1244">
        <v>45</v>
      </c>
      <c r="D1244">
        <v>11.120598695023791</v>
      </c>
      <c r="E1244">
        <v>10.3709566711362</v>
      </c>
      <c r="F1244">
        <v>-3.7389999999999999</v>
      </c>
      <c r="G1244">
        <v>20</v>
      </c>
      <c r="H1244">
        <v>94545</v>
      </c>
    </row>
    <row r="1245" spans="1:8" x14ac:dyDescent="0.25">
      <c r="A1245">
        <v>9</v>
      </c>
      <c r="B1245">
        <v>45</v>
      </c>
      <c r="C1245">
        <v>46</v>
      </c>
      <c r="D1245">
        <v>11.081839174619081</v>
      </c>
      <c r="E1245">
        <v>10.374667321457711</v>
      </c>
      <c r="F1245">
        <v>-3.7389999999999999</v>
      </c>
      <c r="G1245">
        <v>21</v>
      </c>
      <c r="H1245">
        <v>94546</v>
      </c>
    </row>
    <row r="1246" spans="1:8" x14ac:dyDescent="0.25">
      <c r="A1246">
        <v>9</v>
      </c>
      <c r="B1246">
        <v>45</v>
      </c>
      <c r="C1246">
        <v>47</v>
      </c>
      <c r="D1246">
        <v>11.0559994944665</v>
      </c>
      <c r="E1246">
        <v>10.39322056952455</v>
      </c>
      <c r="F1246">
        <v>-3.7389999999999999</v>
      </c>
      <c r="G1246">
        <v>20</v>
      </c>
      <c r="H1246">
        <v>94547</v>
      </c>
    </row>
    <row r="1247" spans="1:8" x14ac:dyDescent="0.25">
      <c r="A1247">
        <v>9</v>
      </c>
      <c r="B1247">
        <v>45</v>
      </c>
      <c r="C1247">
        <v>48</v>
      </c>
      <c r="D1247">
        <v>10.99509167638038</v>
      </c>
      <c r="E1247">
        <v>10.430327066366351</v>
      </c>
      <c r="F1247">
        <v>-3.7389999999999999</v>
      </c>
      <c r="G1247">
        <v>21</v>
      </c>
      <c r="H1247">
        <v>94548</v>
      </c>
    </row>
    <row r="1248" spans="1:8" x14ac:dyDescent="0.25">
      <c r="A1248">
        <v>9</v>
      </c>
      <c r="B1248">
        <v>45</v>
      </c>
      <c r="C1248">
        <v>49</v>
      </c>
      <c r="D1248">
        <v>10.937875241472391</v>
      </c>
      <c r="E1248">
        <v>10.45815693917474</v>
      </c>
      <c r="F1248">
        <v>-3.7389999999999999</v>
      </c>
      <c r="G1248">
        <v>20</v>
      </c>
      <c r="H1248">
        <v>94549</v>
      </c>
    </row>
    <row r="1249" spans="1:8" x14ac:dyDescent="0.25">
      <c r="A1249">
        <v>9</v>
      </c>
      <c r="B1249">
        <v>45</v>
      </c>
      <c r="C1249">
        <v>50</v>
      </c>
      <c r="D1249">
        <v>10.939720932534801</v>
      </c>
      <c r="E1249">
        <v>10.487842136789769</v>
      </c>
      <c r="F1249">
        <v>-3.7389999999999999</v>
      </c>
      <c r="G1249">
        <v>20</v>
      </c>
      <c r="H1249">
        <v>94550</v>
      </c>
    </row>
    <row r="1250" spans="1:8" x14ac:dyDescent="0.25">
      <c r="A1250">
        <v>9</v>
      </c>
      <c r="B1250">
        <v>45</v>
      </c>
      <c r="C1250">
        <v>51</v>
      </c>
      <c r="D1250">
        <v>10.956332155970349</v>
      </c>
      <c r="E1250">
        <v>10.50639538485658</v>
      </c>
      <c r="F1250">
        <v>-3.7389999999999999</v>
      </c>
      <c r="G1250">
        <v>22</v>
      </c>
      <c r="H1250">
        <v>94551</v>
      </c>
    </row>
    <row r="1251" spans="1:8" x14ac:dyDescent="0.25">
      <c r="A1251">
        <v>9</v>
      </c>
      <c r="B1251">
        <v>45</v>
      </c>
      <c r="C1251">
        <v>52</v>
      </c>
      <c r="D1251">
        <v>10.987708910370539</v>
      </c>
      <c r="E1251">
        <v>10.5342252576649</v>
      </c>
      <c r="F1251">
        <v>-3.7389999999999999</v>
      </c>
      <c r="G1251">
        <v>20</v>
      </c>
      <c r="H1251">
        <v>94552</v>
      </c>
    </row>
    <row r="1252" spans="1:8" x14ac:dyDescent="0.25">
      <c r="A1252">
        <v>9</v>
      </c>
      <c r="B1252">
        <v>45</v>
      </c>
      <c r="C1252">
        <v>53</v>
      </c>
      <c r="D1252">
        <v>11.033851196436959</v>
      </c>
      <c r="E1252">
        <v>10.59174032808825</v>
      </c>
      <c r="F1252">
        <v>-3.7389999999999999</v>
      </c>
      <c r="G1252">
        <v>20</v>
      </c>
      <c r="H1252">
        <v>94553</v>
      </c>
    </row>
    <row r="1253" spans="1:8" x14ac:dyDescent="0.25">
      <c r="A1253">
        <v>9</v>
      </c>
      <c r="B1253">
        <v>45</v>
      </c>
      <c r="C1253">
        <v>54</v>
      </c>
      <c r="D1253">
        <v>11.05969087729469</v>
      </c>
      <c r="E1253">
        <v>10.63070214973667</v>
      </c>
      <c r="F1253">
        <v>-3.7389999999999999</v>
      </c>
      <c r="G1253">
        <v>20</v>
      </c>
      <c r="H1253">
        <v>94554</v>
      </c>
    </row>
    <row r="1254" spans="1:8" x14ac:dyDescent="0.25">
      <c r="A1254">
        <v>9</v>
      </c>
      <c r="B1254">
        <v>45</v>
      </c>
      <c r="C1254">
        <v>55</v>
      </c>
      <c r="D1254">
        <v>11.06338226012466</v>
      </c>
      <c r="E1254">
        <v>10.74016631616337</v>
      </c>
      <c r="F1254">
        <v>-3.7389999999999999</v>
      </c>
      <c r="G1254">
        <v>21</v>
      </c>
      <c r="H1254">
        <v>94555</v>
      </c>
    </row>
    <row r="1255" spans="1:8" x14ac:dyDescent="0.25">
      <c r="A1255">
        <v>9</v>
      </c>
      <c r="B1255">
        <v>45</v>
      </c>
      <c r="C1255">
        <v>56</v>
      </c>
      <c r="D1255">
        <v>11.046771037042561</v>
      </c>
      <c r="E1255">
        <v>10.94610737395379</v>
      </c>
      <c r="F1255">
        <v>-3.7389999999999999</v>
      </c>
      <c r="G1255">
        <v>21</v>
      </c>
      <c r="H1255">
        <v>94556</v>
      </c>
    </row>
    <row r="1256" spans="1:8" x14ac:dyDescent="0.25">
      <c r="A1256">
        <v>9</v>
      </c>
      <c r="B1256">
        <v>45</v>
      </c>
      <c r="C1256">
        <v>57</v>
      </c>
      <c r="D1256">
        <v>11.05415380269894</v>
      </c>
      <c r="E1256">
        <v>10.990635170730391</v>
      </c>
      <c r="F1256">
        <v>-3.7389999999999999</v>
      </c>
      <c r="G1256">
        <v>20</v>
      </c>
      <c r="H1256">
        <v>94557</v>
      </c>
    </row>
    <row r="1257" spans="1:8" x14ac:dyDescent="0.25">
      <c r="A1257">
        <v>9</v>
      </c>
      <c r="B1257">
        <v>45</v>
      </c>
      <c r="C1257">
        <v>58</v>
      </c>
      <c r="D1257">
        <v>11.092913323457109</v>
      </c>
      <c r="E1257">
        <v>11.04815024115374</v>
      </c>
      <c r="F1257">
        <v>-3.7389999999999999</v>
      </c>
      <c r="G1257">
        <v>22</v>
      </c>
      <c r="H1257">
        <v>94558</v>
      </c>
    </row>
    <row r="1258" spans="1:8" x14ac:dyDescent="0.25">
      <c r="A1258">
        <v>9</v>
      </c>
      <c r="B1258">
        <v>45</v>
      </c>
      <c r="C1258">
        <v>59</v>
      </c>
      <c r="D1258">
        <v>11.133518535627619</v>
      </c>
      <c r="E1258">
        <v>11.079690762867299</v>
      </c>
      <c r="F1258">
        <v>-3.7389999999999999</v>
      </c>
      <c r="G1258">
        <v>22</v>
      </c>
      <c r="H1258">
        <v>94559</v>
      </c>
    </row>
    <row r="1259" spans="1:8" x14ac:dyDescent="0.25">
      <c r="A1259">
        <v>9</v>
      </c>
      <c r="B1259">
        <v>46</v>
      </c>
      <c r="C1259">
        <v>0</v>
      </c>
      <c r="D1259">
        <v>11.144592684113981</v>
      </c>
      <c r="E1259">
        <v>11.06855881331909</v>
      </c>
      <c r="F1259">
        <v>-3.7389999999999999</v>
      </c>
      <c r="G1259">
        <v>22</v>
      </c>
      <c r="H1259">
        <v>94600</v>
      </c>
    </row>
    <row r="1260" spans="1:8" x14ac:dyDescent="0.25">
      <c r="A1260">
        <v>9</v>
      </c>
      <c r="B1260">
        <v>46</v>
      </c>
      <c r="C1260">
        <v>1</v>
      </c>
      <c r="D1260">
        <v>11.17227805567711</v>
      </c>
      <c r="E1260">
        <v>11.09453336202885</v>
      </c>
      <c r="F1260">
        <v>-3.7389999999999999</v>
      </c>
      <c r="G1260">
        <v>21</v>
      </c>
      <c r="H1260">
        <v>94601</v>
      </c>
    </row>
    <row r="1261" spans="1:8" x14ac:dyDescent="0.25">
      <c r="A1261">
        <v>9</v>
      </c>
      <c r="B1261">
        <v>46</v>
      </c>
      <c r="C1261">
        <v>2</v>
      </c>
      <c r="D1261">
        <v>11.201809119007811</v>
      </c>
      <c r="E1261">
        <v>11.17987830455243</v>
      </c>
      <c r="F1261">
        <v>-3.7389999999999999</v>
      </c>
      <c r="G1261">
        <v>21</v>
      </c>
      <c r="H1261">
        <v>94602</v>
      </c>
    </row>
    <row r="1262" spans="1:8" x14ac:dyDescent="0.25">
      <c r="A1262">
        <v>9</v>
      </c>
      <c r="B1262">
        <v>46</v>
      </c>
      <c r="C1262">
        <v>3</v>
      </c>
      <c r="D1262">
        <v>11.17227805567711</v>
      </c>
      <c r="E1262">
        <v>11.21512947658753</v>
      </c>
      <c r="F1262">
        <v>-3.7389999999999999</v>
      </c>
      <c r="G1262">
        <v>22</v>
      </c>
      <c r="H1262">
        <v>94603</v>
      </c>
    </row>
    <row r="1263" spans="1:8" x14ac:dyDescent="0.25">
      <c r="A1263">
        <v>9</v>
      </c>
      <c r="B1263">
        <v>46</v>
      </c>
      <c r="C1263">
        <v>4</v>
      </c>
      <c r="D1263">
        <v>11.13905560951822</v>
      </c>
      <c r="E1263">
        <v>11.28563182136582</v>
      </c>
      <c r="F1263">
        <v>-3.7389999999999999</v>
      </c>
      <c r="G1263">
        <v>22</v>
      </c>
      <c r="H1263">
        <v>94604</v>
      </c>
    </row>
    <row r="1264" spans="1:8" x14ac:dyDescent="0.25">
      <c r="A1264">
        <v>9</v>
      </c>
      <c r="B1264">
        <v>46</v>
      </c>
      <c r="C1264">
        <v>5</v>
      </c>
      <c r="D1264">
        <v>11.14090130128578</v>
      </c>
      <c r="E1264">
        <v>11.31717234307941</v>
      </c>
      <c r="F1264">
        <v>-3.7389999999999999</v>
      </c>
      <c r="G1264">
        <v>22</v>
      </c>
      <c r="H1264">
        <v>94605</v>
      </c>
    </row>
    <row r="1265" spans="1:8" x14ac:dyDescent="0.25">
      <c r="A1265">
        <v>9</v>
      </c>
      <c r="B1265">
        <v>46</v>
      </c>
      <c r="C1265">
        <v>6</v>
      </c>
      <c r="D1265">
        <v>11.14090130128578</v>
      </c>
      <c r="E1265">
        <v>11.36726611427606</v>
      </c>
      <c r="F1265">
        <v>-3.7389999999999999</v>
      </c>
      <c r="G1265">
        <v>22</v>
      </c>
      <c r="H1265">
        <v>94606</v>
      </c>
    </row>
    <row r="1266" spans="1:8" x14ac:dyDescent="0.25">
      <c r="A1266">
        <v>9</v>
      </c>
      <c r="B1266">
        <v>46</v>
      </c>
      <c r="C1266">
        <v>7</v>
      </c>
      <c r="D1266">
        <v>11.16120390719253</v>
      </c>
      <c r="E1266">
        <v>11.40066196150444</v>
      </c>
      <c r="F1266">
        <v>-3.7389999999999999</v>
      </c>
      <c r="G1266">
        <v>21</v>
      </c>
      <c r="H1266">
        <v>94607</v>
      </c>
    </row>
    <row r="1267" spans="1:8" x14ac:dyDescent="0.25">
      <c r="A1267">
        <v>9</v>
      </c>
      <c r="B1267">
        <v>46</v>
      </c>
      <c r="C1267">
        <v>8</v>
      </c>
      <c r="D1267">
        <v>11.072610717195129</v>
      </c>
      <c r="E1267">
        <v>11.62330094255506</v>
      </c>
      <c r="F1267">
        <v>-3.7389999999999999</v>
      </c>
      <c r="G1267">
        <v>21</v>
      </c>
      <c r="H1267">
        <v>94608</v>
      </c>
    </row>
    <row r="1268" spans="1:8" x14ac:dyDescent="0.25">
      <c r="A1268">
        <v>9</v>
      </c>
      <c r="B1268">
        <v>46</v>
      </c>
      <c r="C1268">
        <v>9</v>
      </c>
      <c r="D1268">
        <v>11.02093135653474</v>
      </c>
      <c r="E1268">
        <v>11.738331083401849</v>
      </c>
      <c r="F1268">
        <v>-3.7389999999999999</v>
      </c>
      <c r="G1268">
        <v>20</v>
      </c>
      <c r="H1268">
        <v>94609</v>
      </c>
    </row>
    <row r="1269" spans="1:8" x14ac:dyDescent="0.25">
      <c r="A1269">
        <v>9</v>
      </c>
      <c r="B1269">
        <v>46</v>
      </c>
      <c r="C1269">
        <v>10</v>
      </c>
      <c r="D1269">
        <v>10.89727002893957</v>
      </c>
      <c r="E1269">
        <v>11.96468071477398</v>
      </c>
      <c r="F1269">
        <v>-3.7389999999999999</v>
      </c>
      <c r="G1269">
        <v>19</v>
      </c>
      <c r="H1269">
        <v>94610</v>
      </c>
    </row>
    <row r="1270" spans="1:8" x14ac:dyDescent="0.25">
      <c r="A1270">
        <v>9</v>
      </c>
      <c r="B1270">
        <v>46</v>
      </c>
      <c r="C1270">
        <v>11</v>
      </c>
      <c r="D1270">
        <v>10.76807162708265</v>
      </c>
      <c r="E1270">
        <v>12.08898747965425</v>
      </c>
      <c r="F1270">
        <v>-3.7389999999999999</v>
      </c>
      <c r="G1270">
        <v>20</v>
      </c>
      <c r="H1270">
        <v>94611</v>
      </c>
    </row>
    <row r="1271" spans="1:8" x14ac:dyDescent="0.25">
      <c r="A1271">
        <v>9</v>
      </c>
      <c r="B1271">
        <v>46</v>
      </c>
      <c r="C1271">
        <v>12</v>
      </c>
      <c r="D1271">
        <v>10.7182379581721</v>
      </c>
      <c r="E1271">
        <v>12.17804307179127</v>
      </c>
      <c r="F1271">
        <v>-3.7389999999999999</v>
      </c>
      <c r="G1271">
        <v>20</v>
      </c>
      <c r="H1271">
        <v>94612</v>
      </c>
    </row>
    <row r="1272" spans="1:8" x14ac:dyDescent="0.25">
      <c r="A1272">
        <v>9</v>
      </c>
      <c r="B1272">
        <v>46</v>
      </c>
      <c r="C1272">
        <v>13</v>
      </c>
      <c r="D1272">
        <v>10.681324129165549</v>
      </c>
      <c r="E1272">
        <v>12.27266463905643</v>
      </c>
      <c r="F1272">
        <v>-3.7389999999999999</v>
      </c>
      <c r="G1272">
        <v>21</v>
      </c>
      <c r="H1272">
        <v>94613</v>
      </c>
    </row>
    <row r="1273" spans="1:8" x14ac:dyDescent="0.25">
      <c r="A1273">
        <v>9</v>
      </c>
      <c r="B1273">
        <v>46</v>
      </c>
      <c r="C1273">
        <v>14</v>
      </c>
      <c r="D1273">
        <v>10.68316982022974</v>
      </c>
      <c r="E1273">
        <v>12.402537378356641</v>
      </c>
      <c r="F1273">
        <v>-3.7389999999999999</v>
      </c>
      <c r="G1273">
        <v>19</v>
      </c>
      <c r="H1273">
        <v>94614</v>
      </c>
    </row>
    <row r="1274" spans="1:8" x14ac:dyDescent="0.25">
      <c r="A1274">
        <v>9</v>
      </c>
      <c r="B1274">
        <v>46</v>
      </c>
      <c r="C1274">
        <v>15</v>
      </c>
      <c r="D1274">
        <v>10.614879236808839</v>
      </c>
      <c r="E1274">
        <v>12.56395064007862</v>
      </c>
      <c r="F1274">
        <v>-3.7389999999999999</v>
      </c>
      <c r="G1274">
        <v>20</v>
      </c>
      <c r="H1274">
        <v>94615</v>
      </c>
    </row>
    <row r="1275" spans="1:8" x14ac:dyDescent="0.25">
      <c r="A1275">
        <v>9</v>
      </c>
      <c r="B1275">
        <v>46</v>
      </c>
      <c r="C1275">
        <v>16</v>
      </c>
      <c r="D1275">
        <v>10.56504556718607</v>
      </c>
      <c r="E1275">
        <v>12.80885351951752</v>
      </c>
      <c r="F1275">
        <v>-3.7389999999999999</v>
      </c>
      <c r="G1275">
        <v>21</v>
      </c>
      <c r="H1275">
        <v>94616</v>
      </c>
    </row>
    <row r="1276" spans="1:8" x14ac:dyDescent="0.25">
      <c r="A1276">
        <v>9</v>
      </c>
      <c r="B1276">
        <v>46</v>
      </c>
      <c r="C1276">
        <v>17</v>
      </c>
      <c r="D1276">
        <v>10.513366206495579</v>
      </c>
      <c r="E1276">
        <v>12.94243690843115</v>
      </c>
      <c r="F1276">
        <v>-3.7389999999999999</v>
      </c>
      <c r="G1276">
        <v>21</v>
      </c>
      <c r="H1276">
        <v>94617</v>
      </c>
    </row>
    <row r="1277" spans="1:8" x14ac:dyDescent="0.25">
      <c r="A1277">
        <v>9</v>
      </c>
      <c r="B1277">
        <v>46</v>
      </c>
      <c r="C1277">
        <v>18</v>
      </c>
      <c r="D1277">
        <v>10.44692131412647</v>
      </c>
      <c r="E1277">
        <v>13.06859899811805</v>
      </c>
      <c r="F1277">
        <v>-3.7389999999999999</v>
      </c>
      <c r="G1277">
        <v>20</v>
      </c>
      <c r="H1277">
        <v>94618</v>
      </c>
    </row>
    <row r="1278" spans="1:8" x14ac:dyDescent="0.25">
      <c r="A1278">
        <v>9</v>
      </c>
      <c r="B1278">
        <v>46</v>
      </c>
      <c r="C1278">
        <v>19</v>
      </c>
      <c r="D1278">
        <v>10.339871209546139</v>
      </c>
      <c r="E1278">
        <v>13.131680043669681</v>
      </c>
      <c r="F1278">
        <v>-3.7389999999999999</v>
      </c>
      <c r="G1278">
        <v>19</v>
      </c>
      <c r="H1278">
        <v>94619</v>
      </c>
    </row>
    <row r="1279" spans="1:8" x14ac:dyDescent="0.25">
      <c r="A1279">
        <v>9</v>
      </c>
      <c r="B1279">
        <v>46</v>
      </c>
      <c r="C1279">
        <v>20</v>
      </c>
      <c r="D1279">
        <v>10.28265477459566</v>
      </c>
      <c r="E1279">
        <v>13.17620783973822</v>
      </c>
      <c r="F1279">
        <v>-3.7389999999999999</v>
      </c>
      <c r="G1279">
        <v>21</v>
      </c>
      <c r="H1279">
        <v>94620</v>
      </c>
    </row>
    <row r="1280" spans="1:8" x14ac:dyDescent="0.25">
      <c r="A1280">
        <v>9</v>
      </c>
      <c r="B1280">
        <v>46</v>
      </c>
      <c r="C1280">
        <v>21</v>
      </c>
      <c r="D1280">
        <v>10.29557461485841</v>
      </c>
      <c r="E1280">
        <v>13.25227615822841</v>
      </c>
      <c r="F1280">
        <v>-3.7389999999999999</v>
      </c>
      <c r="G1280">
        <v>20</v>
      </c>
      <c r="H1280">
        <v>94621</v>
      </c>
    </row>
    <row r="1281" spans="1:8" x14ac:dyDescent="0.25">
      <c r="A1281">
        <v>9</v>
      </c>
      <c r="B1281">
        <v>46</v>
      </c>
      <c r="C1281">
        <v>22</v>
      </c>
      <c r="D1281">
        <v>10.122079617866479</v>
      </c>
      <c r="E1281">
        <v>13.14095666770327</v>
      </c>
      <c r="F1281">
        <v>-3.7389999999999999</v>
      </c>
      <c r="G1281">
        <v>21</v>
      </c>
      <c r="H1281">
        <v>94622</v>
      </c>
    </row>
    <row r="1282" spans="1:8" x14ac:dyDescent="0.25">
      <c r="A1282">
        <v>9</v>
      </c>
      <c r="B1282">
        <v>46</v>
      </c>
      <c r="C1282">
        <v>23</v>
      </c>
      <c r="D1282">
        <v>10.04271488555089</v>
      </c>
      <c r="E1282">
        <v>13.13353536776849</v>
      </c>
      <c r="F1282">
        <v>-3.7389999999999999</v>
      </c>
      <c r="G1282">
        <v>21</v>
      </c>
      <c r="H1282">
        <v>94623</v>
      </c>
    </row>
    <row r="1283" spans="1:8" x14ac:dyDescent="0.25">
      <c r="A1283">
        <v>9</v>
      </c>
      <c r="B1283">
        <v>46</v>
      </c>
      <c r="C1283">
        <v>24</v>
      </c>
      <c r="D1283">
        <v>10.0187208964324</v>
      </c>
      <c r="E1283">
        <v>13.163220565383551</v>
      </c>
      <c r="F1283">
        <v>-3.7389999999999999</v>
      </c>
      <c r="G1283">
        <v>21</v>
      </c>
      <c r="H1283">
        <v>94624</v>
      </c>
    </row>
    <row r="1284" spans="1:8" x14ac:dyDescent="0.25">
      <c r="A1284">
        <v>9</v>
      </c>
      <c r="B1284">
        <v>46</v>
      </c>
      <c r="C1284">
        <v>25</v>
      </c>
      <c r="D1284">
        <v>9.9208992495887554</v>
      </c>
      <c r="E1284">
        <v>13.12611406854186</v>
      </c>
      <c r="F1284">
        <v>-3.7389999999999999</v>
      </c>
      <c r="G1284">
        <v>20</v>
      </c>
      <c r="H1284">
        <v>94625</v>
      </c>
    </row>
    <row r="1285" spans="1:8" x14ac:dyDescent="0.25">
      <c r="A1285">
        <v>9</v>
      </c>
      <c r="B1285">
        <v>46</v>
      </c>
      <c r="C1285">
        <v>26</v>
      </c>
      <c r="D1285">
        <v>9.8415345165520982</v>
      </c>
      <c r="E1285">
        <v>12.955424182786579</v>
      </c>
      <c r="F1285">
        <v>-3.7389999999999999</v>
      </c>
      <c r="G1285">
        <v>20</v>
      </c>
      <c r="H1285">
        <v>94626</v>
      </c>
    </row>
    <row r="1286" spans="1:8" x14ac:dyDescent="0.25">
      <c r="A1286">
        <v>9</v>
      </c>
      <c r="B1286">
        <v>46</v>
      </c>
      <c r="C1286">
        <v>27</v>
      </c>
      <c r="D1286">
        <v>9.7141818059570273</v>
      </c>
      <c r="E1286">
        <v>12.72350857699459</v>
      </c>
      <c r="F1286">
        <v>-3.7389999999999999</v>
      </c>
      <c r="G1286">
        <v>20</v>
      </c>
      <c r="H1286">
        <v>94627</v>
      </c>
    </row>
    <row r="1287" spans="1:8" x14ac:dyDescent="0.25">
      <c r="A1287">
        <v>9</v>
      </c>
      <c r="B1287">
        <v>46</v>
      </c>
      <c r="C1287">
        <v>28</v>
      </c>
      <c r="D1287">
        <v>9.6735765944261729</v>
      </c>
      <c r="E1287">
        <v>12.66599350657124</v>
      </c>
      <c r="F1287">
        <v>-3.7389999999999999</v>
      </c>
      <c r="G1287">
        <v>20</v>
      </c>
      <c r="H1287">
        <v>94628</v>
      </c>
    </row>
    <row r="1288" spans="1:8" x14ac:dyDescent="0.25">
      <c r="A1288">
        <v>9</v>
      </c>
      <c r="B1288">
        <v>46</v>
      </c>
      <c r="C1288">
        <v>29</v>
      </c>
      <c r="D1288">
        <v>9.6754222854903489</v>
      </c>
      <c r="E1288">
        <v>12.51756751920419</v>
      </c>
      <c r="F1288">
        <v>-3.7389999999999999</v>
      </c>
      <c r="G1288">
        <v>21</v>
      </c>
      <c r="H1288">
        <v>94629</v>
      </c>
    </row>
    <row r="1289" spans="1:8" x14ac:dyDescent="0.25">
      <c r="A1289">
        <v>9</v>
      </c>
      <c r="B1289">
        <v>46</v>
      </c>
      <c r="C1289">
        <v>30</v>
      </c>
      <c r="D1289">
        <v>9.7067990406399307</v>
      </c>
      <c r="E1289">
        <v>12.39326075432399</v>
      </c>
      <c r="F1289">
        <v>-3.7389999999999999</v>
      </c>
      <c r="G1289">
        <v>22</v>
      </c>
      <c r="H1289">
        <v>94630</v>
      </c>
    </row>
    <row r="1290" spans="1:8" x14ac:dyDescent="0.25">
      <c r="A1290">
        <v>9</v>
      </c>
      <c r="B1290">
        <v>46</v>
      </c>
      <c r="C1290">
        <v>31</v>
      </c>
      <c r="D1290">
        <v>9.7400214868537009</v>
      </c>
      <c r="E1290">
        <v>12.35800958228889</v>
      </c>
      <c r="F1290">
        <v>-3.7389999999999999</v>
      </c>
      <c r="G1290">
        <v>22</v>
      </c>
      <c r="H1290">
        <v>94631</v>
      </c>
    </row>
    <row r="1291" spans="1:8" x14ac:dyDescent="0.25">
      <c r="A1291">
        <v>9</v>
      </c>
      <c r="B1291">
        <v>46</v>
      </c>
      <c r="C1291">
        <v>32</v>
      </c>
      <c r="D1291">
        <v>9.8378431337168148</v>
      </c>
      <c r="E1291">
        <v>12.29307321263871</v>
      </c>
      <c r="F1291">
        <v>-3.7389999999999999</v>
      </c>
      <c r="G1291">
        <v>22</v>
      </c>
      <c r="H1291">
        <v>94632</v>
      </c>
    </row>
    <row r="1292" spans="1:8" x14ac:dyDescent="0.25">
      <c r="A1292">
        <v>9</v>
      </c>
      <c r="B1292">
        <v>46</v>
      </c>
      <c r="C1292">
        <v>33</v>
      </c>
      <c r="D1292">
        <v>10.0076467475802</v>
      </c>
      <c r="E1292">
        <v>12.276375288670319</v>
      </c>
      <c r="F1292">
        <v>-3.7389999999999999</v>
      </c>
      <c r="G1292">
        <v>23</v>
      </c>
      <c r="H1292">
        <v>94633</v>
      </c>
    </row>
    <row r="1293" spans="1:8" x14ac:dyDescent="0.25">
      <c r="A1293">
        <v>9</v>
      </c>
      <c r="B1293">
        <v>46</v>
      </c>
      <c r="C1293">
        <v>34</v>
      </c>
      <c r="D1293">
        <v>10.112851160785381</v>
      </c>
      <c r="E1293">
        <v>12.365430881515341</v>
      </c>
      <c r="F1293">
        <v>-3.7389999999999999</v>
      </c>
      <c r="G1293">
        <v>23</v>
      </c>
      <c r="H1293">
        <v>94634</v>
      </c>
    </row>
    <row r="1294" spans="1:8" x14ac:dyDescent="0.25">
      <c r="A1294">
        <v>9</v>
      </c>
      <c r="B1294">
        <v>46</v>
      </c>
      <c r="C1294">
        <v>35</v>
      </c>
      <c r="D1294">
        <v>10.26235216866767</v>
      </c>
      <c r="E1294">
        <v>12.54539739201209</v>
      </c>
      <c r="F1294">
        <v>-3.7389999999999999</v>
      </c>
      <c r="G1294">
        <v>20</v>
      </c>
      <c r="H1294">
        <v>94635</v>
      </c>
    </row>
    <row r="1295" spans="1:8" x14ac:dyDescent="0.25">
      <c r="A1295">
        <v>9</v>
      </c>
      <c r="B1295">
        <v>46</v>
      </c>
      <c r="C1295">
        <v>36</v>
      </c>
      <c r="D1295">
        <v>10.39708764484476</v>
      </c>
      <c r="E1295">
        <v>12.75875974902913</v>
      </c>
      <c r="F1295">
        <v>-3.7389999999999999</v>
      </c>
      <c r="G1295">
        <v>22</v>
      </c>
      <c r="H1295">
        <v>94636</v>
      </c>
    </row>
    <row r="1296" spans="1:8" x14ac:dyDescent="0.25">
      <c r="A1296">
        <v>9</v>
      </c>
      <c r="B1296">
        <v>46</v>
      </c>
      <c r="C1296">
        <v>37</v>
      </c>
      <c r="D1296">
        <v>10.426618708202019</v>
      </c>
      <c r="E1296">
        <v>13.029637176469629</v>
      </c>
      <c r="F1296">
        <v>-3.7389999999999999</v>
      </c>
      <c r="G1296">
        <v>22</v>
      </c>
      <c r="H1296">
        <v>94637</v>
      </c>
    </row>
    <row r="1297" spans="1:8" x14ac:dyDescent="0.25">
      <c r="A1297">
        <v>9</v>
      </c>
      <c r="B1297">
        <v>46</v>
      </c>
      <c r="C1297">
        <v>38</v>
      </c>
      <c r="D1297">
        <v>10.55397141834095</v>
      </c>
      <c r="E1297">
        <v>13.27639538071506</v>
      </c>
      <c r="F1297">
        <v>-3.7389999999999999</v>
      </c>
      <c r="G1297">
        <v>23</v>
      </c>
      <c r="H1297">
        <v>94638</v>
      </c>
    </row>
    <row r="1298" spans="1:8" x14ac:dyDescent="0.25">
      <c r="A1298">
        <v>9</v>
      </c>
      <c r="B1298">
        <v>46</v>
      </c>
      <c r="C1298">
        <v>39</v>
      </c>
      <c r="D1298">
        <v>10.60565077937958</v>
      </c>
      <c r="E1298">
        <v>13.363595648753421</v>
      </c>
      <c r="F1298">
        <v>-3.7389999999999999</v>
      </c>
      <c r="G1298">
        <v>22</v>
      </c>
      <c r="H1298">
        <v>94639</v>
      </c>
    </row>
    <row r="1299" spans="1:8" x14ac:dyDescent="0.25">
      <c r="A1299">
        <v>9</v>
      </c>
      <c r="B1299">
        <v>46</v>
      </c>
      <c r="C1299">
        <v>40</v>
      </c>
      <c r="D1299">
        <v>10.681324129165549</v>
      </c>
      <c r="E1299">
        <v>13.504600337601779</v>
      </c>
      <c r="F1299">
        <v>-3.7389999999999999</v>
      </c>
      <c r="G1299">
        <v>22</v>
      </c>
      <c r="H1299">
        <v>94640</v>
      </c>
    </row>
    <row r="1300" spans="1:8" x14ac:dyDescent="0.25">
      <c r="A1300">
        <v>9</v>
      </c>
      <c r="B1300">
        <v>46</v>
      </c>
      <c r="C1300">
        <v>41</v>
      </c>
      <c r="D1300">
        <v>10.84189928544037</v>
      </c>
      <c r="E1300">
        <v>13.628907102481801</v>
      </c>
      <c r="F1300">
        <v>-3.7389999999999999</v>
      </c>
      <c r="G1300">
        <v>22</v>
      </c>
      <c r="H1300">
        <v>94641</v>
      </c>
    </row>
    <row r="1301" spans="1:8" x14ac:dyDescent="0.25">
      <c r="A1301">
        <v>9</v>
      </c>
      <c r="B1301">
        <v>46</v>
      </c>
      <c r="C1301">
        <v>42</v>
      </c>
      <c r="D1301">
        <v>10.941566624302361</v>
      </c>
      <c r="E1301">
        <v>13.7365159426855</v>
      </c>
      <c r="F1301">
        <v>-3.7389999999999999</v>
      </c>
      <c r="G1301">
        <v>23</v>
      </c>
      <c r="H1301">
        <v>94642</v>
      </c>
    </row>
    <row r="1302" spans="1:8" x14ac:dyDescent="0.25">
      <c r="A1302">
        <v>9</v>
      </c>
      <c r="B1302">
        <v>46</v>
      </c>
      <c r="C1302">
        <v>43</v>
      </c>
      <c r="D1302">
        <v>11.000628750976141</v>
      </c>
      <c r="E1302">
        <v>13.842269459498789</v>
      </c>
      <c r="F1302">
        <v>-3.7389999999999999</v>
      </c>
      <c r="G1302">
        <v>22</v>
      </c>
      <c r="H1302">
        <v>94643</v>
      </c>
    </row>
    <row r="1303" spans="1:8" x14ac:dyDescent="0.25">
      <c r="A1303">
        <v>9</v>
      </c>
      <c r="B1303">
        <v>46</v>
      </c>
      <c r="C1303">
        <v>44</v>
      </c>
      <c r="D1303">
        <v>11.11321592936741</v>
      </c>
      <c r="E1303">
        <v>14.038933893255679</v>
      </c>
      <c r="F1303">
        <v>-3.7389999999999999</v>
      </c>
      <c r="G1303">
        <v>23</v>
      </c>
      <c r="H1303">
        <v>94644</v>
      </c>
    </row>
    <row r="1304" spans="1:8" x14ac:dyDescent="0.25">
      <c r="A1304">
        <v>9</v>
      </c>
      <c r="B1304">
        <v>46</v>
      </c>
      <c r="C1304">
        <v>45</v>
      </c>
      <c r="D1304">
        <v>11.183352204515151</v>
      </c>
      <c r="E1304">
        <v>14.168806632555819</v>
      </c>
      <c r="F1304">
        <v>-3.7389999999999999</v>
      </c>
      <c r="G1304">
        <v>22</v>
      </c>
      <c r="H1304">
        <v>94645</v>
      </c>
    </row>
    <row r="1305" spans="1:8" x14ac:dyDescent="0.25">
      <c r="A1305">
        <v>9</v>
      </c>
      <c r="B1305">
        <v>46</v>
      </c>
      <c r="C1305">
        <v>46</v>
      </c>
      <c r="D1305">
        <v>11.227648799508531</v>
      </c>
      <c r="E1305">
        <v>14.248585601367459</v>
      </c>
      <c r="F1305">
        <v>-3.7389999999999999</v>
      </c>
      <c r="G1305">
        <v>22</v>
      </c>
      <c r="H1305">
        <v>94646</v>
      </c>
    </row>
    <row r="1306" spans="1:8" x14ac:dyDescent="0.25">
      <c r="A1306">
        <v>9</v>
      </c>
      <c r="B1306">
        <v>46</v>
      </c>
      <c r="C1306">
        <v>47</v>
      </c>
      <c r="D1306">
        <v>10.845590668270329</v>
      </c>
      <c r="E1306">
        <v>14.217045078238</v>
      </c>
      <c r="F1306">
        <v>-3.7389999999999999</v>
      </c>
      <c r="G1306">
        <v>23</v>
      </c>
      <c r="H1306">
        <v>94647</v>
      </c>
    </row>
    <row r="1307" spans="1:8" x14ac:dyDescent="0.25">
      <c r="A1307">
        <v>9</v>
      </c>
      <c r="B1307">
        <v>46</v>
      </c>
      <c r="C1307">
        <v>48</v>
      </c>
      <c r="D1307">
        <v>10.895424337878939</v>
      </c>
      <c r="E1307">
        <v>14.22632170227137</v>
      </c>
      <c r="F1307">
        <v>-3.7389999999999999</v>
      </c>
      <c r="G1307">
        <v>22</v>
      </c>
      <c r="H1307">
        <v>94648</v>
      </c>
    </row>
    <row r="1308" spans="1:8" x14ac:dyDescent="0.25">
      <c r="A1308">
        <v>9</v>
      </c>
      <c r="B1308">
        <v>46</v>
      </c>
      <c r="C1308">
        <v>49</v>
      </c>
      <c r="D1308">
        <v>10.94894938960705</v>
      </c>
      <c r="E1308">
        <v>14.127989485392821</v>
      </c>
      <c r="F1308">
        <v>-3.7389999999999999</v>
      </c>
      <c r="G1308">
        <v>22</v>
      </c>
      <c r="H1308">
        <v>94649</v>
      </c>
    </row>
    <row r="1309" spans="1:8" x14ac:dyDescent="0.25">
      <c r="A1309">
        <v>9</v>
      </c>
      <c r="B1309">
        <v>46</v>
      </c>
      <c r="C1309">
        <v>50</v>
      </c>
      <c r="D1309">
        <v>11.008011516634291</v>
      </c>
      <c r="E1309">
        <v>14.074185065290861</v>
      </c>
      <c r="F1309">
        <v>-3.7389999999999999</v>
      </c>
      <c r="G1309">
        <v>22</v>
      </c>
      <c r="H1309">
        <v>94650</v>
      </c>
    </row>
    <row r="1310" spans="1:8" x14ac:dyDescent="0.25">
      <c r="A1310">
        <v>9</v>
      </c>
      <c r="B1310">
        <v>46</v>
      </c>
      <c r="C1310">
        <v>51</v>
      </c>
      <c r="D1310">
        <v>11.033851196436959</v>
      </c>
      <c r="E1310">
        <v>14.0574871420307</v>
      </c>
      <c r="F1310">
        <v>-3.7389999999999999</v>
      </c>
      <c r="G1310">
        <v>23</v>
      </c>
      <c r="H1310">
        <v>94651</v>
      </c>
    </row>
    <row r="1311" spans="1:8" x14ac:dyDescent="0.25">
      <c r="A1311">
        <v>9</v>
      </c>
      <c r="B1311">
        <v>46</v>
      </c>
      <c r="C1311">
        <v>52</v>
      </c>
      <c r="D1311">
        <v>11.10583316335757</v>
      </c>
      <c r="E1311">
        <v>13.98512947244568</v>
      </c>
      <c r="F1311">
        <v>-3.7389999999999999</v>
      </c>
      <c r="G1311">
        <v>22</v>
      </c>
      <c r="H1311">
        <v>94652</v>
      </c>
    </row>
    <row r="1312" spans="1:8" x14ac:dyDescent="0.25">
      <c r="A1312">
        <v>9</v>
      </c>
      <c r="B1312">
        <v>46</v>
      </c>
      <c r="C1312">
        <v>53</v>
      </c>
      <c r="D1312">
        <v>11.17412374744467</v>
      </c>
      <c r="E1312">
        <v>13.97214219879884</v>
      </c>
      <c r="F1312">
        <v>-3.7389999999999999</v>
      </c>
      <c r="G1312">
        <v>21</v>
      </c>
      <c r="H1312">
        <v>94653</v>
      </c>
    </row>
    <row r="1313" spans="1:8" x14ac:dyDescent="0.25">
      <c r="A1313">
        <v>9</v>
      </c>
      <c r="B1313">
        <v>46</v>
      </c>
      <c r="C1313">
        <v>54</v>
      </c>
      <c r="D1313">
        <v>11.214728959258171</v>
      </c>
      <c r="E1313">
        <v>13.933180377150361</v>
      </c>
      <c r="F1313">
        <v>-3.7389999999999999</v>
      </c>
      <c r="G1313">
        <v>21</v>
      </c>
      <c r="H1313">
        <v>94654</v>
      </c>
    </row>
    <row r="1314" spans="1:8" x14ac:dyDescent="0.25">
      <c r="A1314">
        <v>9</v>
      </c>
      <c r="B1314">
        <v>46</v>
      </c>
      <c r="C1314">
        <v>55</v>
      </c>
      <c r="D1314">
        <v>11.23134018233673</v>
      </c>
      <c r="E1314">
        <v>13.879375956340329</v>
      </c>
      <c r="F1314">
        <v>-3.7389999999999999</v>
      </c>
      <c r="G1314">
        <v>22</v>
      </c>
      <c r="H1314">
        <v>94655</v>
      </c>
    </row>
    <row r="1315" spans="1:8" x14ac:dyDescent="0.25">
      <c r="A1315">
        <v>9</v>
      </c>
      <c r="B1315">
        <v>46</v>
      </c>
      <c r="C1315">
        <v>56</v>
      </c>
      <c r="D1315">
        <v>11.23134018233673</v>
      </c>
      <c r="E1315">
        <v>13.85525673314535</v>
      </c>
      <c r="F1315">
        <v>-3.7389999999999999</v>
      </c>
      <c r="G1315">
        <v>23</v>
      </c>
      <c r="H1315">
        <v>94656</v>
      </c>
    </row>
    <row r="1316" spans="1:8" x14ac:dyDescent="0.25">
      <c r="A1316">
        <v>9</v>
      </c>
      <c r="B1316">
        <v>46</v>
      </c>
      <c r="C1316">
        <v>57</v>
      </c>
      <c r="D1316">
        <v>11.214728959258171</v>
      </c>
      <c r="E1316">
        <v>13.653026324968319</v>
      </c>
      <c r="F1316">
        <v>-3.7389999999999999</v>
      </c>
      <c r="G1316">
        <v>22</v>
      </c>
      <c r="H1316">
        <v>94657</v>
      </c>
    </row>
    <row r="1317" spans="1:8" x14ac:dyDescent="0.25">
      <c r="A1317">
        <v>9</v>
      </c>
      <c r="B1317">
        <v>46</v>
      </c>
      <c r="C1317">
        <v>58</v>
      </c>
      <c r="D1317">
        <v>11.159358215778431</v>
      </c>
      <c r="E1317">
        <v>13.48419176401973</v>
      </c>
      <c r="F1317">
        <v>-3.7389999999999999</v>
      </c>
      <c r="G1317">
        <v>22</v>
      </c>
      <c r="H1317">
        <v>94658</v>
      </c>
    </row>
    <row r="1318" spans="1:8" x14ac:dyDescent="0.25">
      <c r="A1318">
        <v>9</v>
      </c>
      <c r="B1318">
        <v>46</v>
      </c>
      <c r="C1318">
        <v>59</v>
      </c>
      <c r="D1318">
        <v>11.15012975835449</v>
      </c>
      <c r="E1318">
        <v>13.402557470401369</v>
      </c>
      <c r="F1318">
        <v>-3.7389999999999999</v>
      </c>
      <c r="G1318">
        <v>21</v>
      </c>
      <c r="H1318">
        <v>94659</v>
      </c>
    </row>
    <row r="1319" spans="1:8" x14ac:dyDescent="0.25">
      <c r="A1319">
        <v>9</v>
      </c>
      <c r="B1319">
        <v>47</v>
      </c>
      <c r="C1319">
        <v>0</v>
      </c>
      <c r="D1319">
        <v>11.10583316335757</v>
      </c>
      <c r="E1319">
        <v>13.28567200616421</v>
      </c>
      <c r="F1319">
        <v>-3.7389999999999999</v>
      </c>
      <c r="G1319">
        <v>20</v>
      </c>
      <c r="H1319">
        <v>94700</v>
      </c>
    </row>
    <row r="1320" spans="1:8" x14ac:dyDescent="0.25">
      <c r="A1320">
        <v>9</v>
      </c>
      <c r="B1320">
        <v>47</v>
      </c>
      <c r="C1320">
        <v>1</v>
      </c>
      <c r="D1320">
        <v>11.06522795153697</v>
      </c>
      <c r="E1320">
        <v>13.17806316454422</v>
      </c>
      <c r="F1320">
        <v>-3.7389999999999999</v>
      </c>
      <c r="G1320">
        <v>20</v>
      </c>
      <c r="H1320">
        <v>94701</v>
      </c>
    </row>
    <row r="1321" spans="1:8" x14ac:dyDescent="0.25">
      <c r="A1321">
        <v>9</v>
      </c>
      <c r="B1321">
        <v>47</v>
      </c>
      <c r="C1321">
        <v>2</v>
      </c>
      <c r="D1321">
        <v>11.03015981396045</v>
      </c>
      <c r="E1321">
        <v>13.00737327878892</v>
      </c>
      <c r="F1321">
        <v>-3.7389999999999999</v>
      </c>
      <c r="G1321">
        <v>21</v>
      </c>
      <c r="H1321">
        <v>94702</v>
      </c>
    </row>
    <row r="1322" spans="1:8" x14ac:dyDescent="0.25">
      <c r="A1322">
        <v>9</v>
      </c>
      <c r="B1322">
        <v>47</v>
      </c>
      <c r="C1322">
        <v>3</v>
      </c>
      <c r="D1322">
        <v>10.86404758277185</v>
      </c>
      <c r="E1322">
        <v>12.411814003098019</v>
      </c>
      <c r="F1322">
        <v>-3.7389999999999999</v>
      </c>
      <c r="G1322">
        <v>21</v>
      </c>
      <c r="H1322">
        <v>94703</v>
      </c>
    </row>
    <row r="1323" spans="1:8" x14ac:dyDescent="0.25">
      <c r="A1323">
        <v>9</v>
      </c>
      <c r="B1323">
        <v>47</v>
      </c>
      <c r="C1323">
        <v>4</v>
      </c>
      <c r="D1323">
        <v>10.614879236808839</v>
      </c>
      <c r="E1323">
        <v>11.72534380975539</v>
      </c>
      <c r="F1323">
        <v>-3.7389999999999999</v>
      </c>
      <c r="G1323">
        <v>20</v>
      </c>
      <c r="H1323">
        <v>94704</v>
      </c>
    </row>
    <row r="1324" spans="1:8" x14ac:dyDescent="0.25">
      <c r="A1324">
        <v>9</v>
      </c>
      <c r="B1324">
        <v>47</v>
      </c>
      <c r="C1324">
        <v>5</v>
      </c>
      <c r="D1324">
        <v>10.57611971602941</v>
      </c>
      <c r="E1324">
        <v>11.408083260731621</v>
      </c>
      <c r="F1324">
        <v>-3.7389999999999999</v>
      </c>
      <c r="G1324">
        <v>20</v>
      </c>
      <c r="H1324">
        <v>94705</v>
      </c>
    </row>
    <row r="1325" spans="1:8" x14ac:dyDescent="0.25">
      <c r="A1325">
        <v>9</v>
      </c>
      <c r="B1325">
        <v>47</v>
      </c>
      <c r="C1325">
        <v>6</v>
      </c>
      <c r="D1325">
        <v>9.948584621190836</v>
      </c>
      <c r="E1325">
        <v>10.08894729485637</v>
      </c>
      <c r="F1325">
        <v>-3.7389999999999999</v>
      </c>
      <c r="G1325">
        <v>19</v>
      </c>
      <c r="H1325">
        <v>94706</v>
      </c>
    </row>
    <row r="1326" spans="1:8" x14ac:dyDescent="0.25">
      <c r="A1326">
        <v>9</v>
      </c>
      <c r="B1326">
        <v>47</v>
      </c>
      <c r="C1326">
        <v>7</v>
      </c>
      <c r="D1326">
        <v>9.5628351065650605</v>
      </c>
      <c r="E1326">
        <v>9.6974737521492518</v>
      </c>
      <c r="F1326">
        <v>-3.7389999999999999</v>
      </c>
      <c r="G1326">
        <v>19</v>
      </c>
      <c r="H1326">
        <v>94707</v>
      </c>
    </row>
    <row r="1327" spans="1:8" x14ac:dyDescent="0.25">
      <c r="A1327">
        <v>9</v>
      </c>
      <c r="B1327">
        <v>47</v>
      </c>
      <c r="C1327">
        <v>8</v>
      </c>
      <c r="D1327">
        <v>9.0571156471062348</v>
      </c>
      <c r="E1327">
        <v>9.0870718780049593</v>
      </c>
      <c r="F1327">
        <v>-3.7389999999999999</v>
      </c>
      <c r="G1327">
        <v>19</v>
      </c>
      <c r="H1327">
        <v>94708</v>
      </c>
    </row>
    <row r="1328" spans="1:8" x14ac:dyDescent="0.25">
      <c r="A1328">
        <v>9</v>
      </c>
      <c r="B1328">
        <v>47</v>
      </c>
      <c r="C1328">
        <v>9</v>
      </c>
      <c r="D1328">
        <v>9.1364803802137029</v>
      </c>
      <c r="E1328">
        <v>9.0963485020383299</v>
      </c>
      <c r="F1328">
        <v>-3.7389999999999999</v>
      </c>
      <c r="G1328">
        <v>20</v>
      </c>
      <c r="H1328">
        <v>94709</v>
      </c>
    </row>
    <row r="1329" spans="1:8" x14ac:dyDescent="0.25">
      <c r="A1329">
        <v>9</v>
      </c>
      <c r="B1329">
        <v>47</v>
      </c>
      <c r="C1329">
        <v>10</v>
      </c>
      <c r="D1329">
        <v>9.101412242205825</v>
      </c>
      <c r="E1329">
        <v>9.0870718780049362</v>
      </c>
      <c r="F1329">
        <v>-3.7389999999999999</v>
      </c>
      <c r="G1329">
        <v>19</v>
      </c>
      <c r="H1329">
        <v>94710</v>
      </c>
    </row>
    <row r="1330" spans="1:8" x14ac:dyDescent="0.25">
      <c r="A1330">
        <v>9</v>
      </c>
      <c r="B1330">
        <v>47</v>
      </c>
      <c r="C1330">
        <v>11</v>
      </c>
      <c r="D1330">
        <v>9.11433208248806</v>
      </c>
      <c r="E1330">
        <v>9.0258461579681821</v>
      </c>
      <c r="F1330">
        <v>-3.7389999999999999</v>
      </c>
      <c r="G1330">
        <v>19</v>
      </c>
      <c r="H1330">
        <v>94711</v>
      </c>
    </row>
    <row r="1331" spans="1:8" x14ac:dyDescent="0.25">
      <c r="A1331">
        <v>9</v>
      </c>
      <c r="B1331">
        <v>47</v>
      </c>
      <c r="C1331">
        <v>12</v>
      </c>
      <c r="D1331">
        <v>9.1401717630507502</v>
      </c>
      <c r="E1331">
        <v>8.8570115970194987</v>
      </c>
      <c r="F1331">
        <v>-3.7389999999999999</v>
      </c>
      <c r="G1331">
        <v>20</v>
      </c>
      <c r="H1331">
        <v>94712</v>
      </c>
    </row>
    <row r="1332" spans="1:8" x14ac:dyDescent="0.25">
      <c r="A1332">
        <v>9</v>
      </c>
      <c r="B1332">
        <v>47</v>
      </c>
      <c r="C1332">
        <v>13</v>
      </c>
      <c r="D1332">
        <v>9.2176908040283578</v>
      </c>
      <c r="E1332">
        <v>8.7605347049476308</v>
      </c>
      <c r="F1332">
        <v>-3.7389999999999999</v>
      </c>
      <c r="G1332">
        <v>19</v>
      </c>
      <c r="H1332">
        <v>94713</v>
      </c>
    </row>
    <row r="1333" spans="1:8" x14ac:dyDescent="0.25">
      <c r="A1333">
        <v>9</v>
      </c>
      <c r="B1333">
        <v>47</v>
      </c>
      <c r="C1333">
        <v>14</v>
      </c>
      <c r="D1333">
        <v>9.2546046334485528</v>
      </c>
      <c r="E1333">
        <v>8.684466386457407</v>
      </c>
      <c r="F1333">
        <v>-3.7389999999999999</v>
      </c>
      <c r="G1333">
        <v>19</v>
      </c>
      <c r="H1333">
        <v>94714</v>
      </c>
    </row>
    <row r="1334" spans="1:8" x14ac:dyDescent="0.25">
      <c r="A1334">
        <v>9</v>
      </c>
      <c r="B1334">
        <v>47</v>
      </c>
      <c r="C1334">
        <v>15</v>
      </c>
      <c r="D1334">
        <v>9.2509132502598206</v>
      </c>
      <c r="E1334">
        <v>8.6547811888423762</v>
      </c>
      <c r="F1334">
        <v>-3.7389999999999999</v>
      </c>
      <c r="G1334">
        <v>20</v>
      </c>
      <c r="H1334">
        <v>94715</v>
      </c>
    </row>
    <row r="1335" spans="1:8" x14ac:dyDescent="0.25">
      <c r="A1335">
        <v>9</v>
      </c>
      <c r="B1335">
        <v>47</v>
      </c>
      <c r="C1335">
        <v>16</v>
      </c>
      <c r="D1335">
        <v>9.2822900050718768</v>
      </c>
      <c r="E1335">
        <v>8.5842788440640838</v>
      </c>
      <c r="F1335">
        <v>-3.7389999999999999</v>
      </c>
      <c r="G1335">
        <v>20</v>
      </c>
      <c r="H1335">
        <v>94716</v>
      </c>
    </row>
    <row r="1336" spans="1:8" x14ac:dyDescent="0.25">
      <c r="A1336">
        <v>9</v>
      </c>
      <c r="B1336">
        <v>47</v>
      </c>
      <c r="C1336">
        <v>17</v>
      </c>
      <c r="D1336">
        <v>9.3136667598839402</v>
      </c>
      <c r="E1336">
        <v>8.5100658503805438</v>
      </c>
      <c r="F1336">
        <v>-3.7389999999999999</v>
      </c>
      <c r="G1336">
        <v>20</v>
      </c>
      <c r="H1336">
        <v>94717</v>
      </c>
    </row>
    <row r="1337" spans="1:8" x14ac:dyDescent="0.25">
      <c r="A1337">
        <v>9</v>
      </c>
      <c r="B1337">
        <v>47</v>
      </c>
      <c r="C1337">
        <v>18</v>
      </c>
      <c r="D1337">
        <v>9.3302779829979023</v>
      </c>
      <c r="E1337">
        <v>8.4061676590819818</v>
      </c>
      <c r="F1337">
        <v>-3.7389999999999999</v>
      </c>
      <c r="G1337">
        <v>20</v>
      </c>
      <c r="H1337">
        <v>94718</v>
      </c>
    </row>
    <row r="1338" spans="1:8" x14ac:dyDescent="0.25">
      <c r="A1338">
        <v>9</v>
      </c>
      <c r="B1338">
        <v>47</v>
      </c>
      <c r="C1338">
        <v>19</v>
      </c>
      <c r="D1338">
        <v>9.324740908743216</v>
      </c>
      <c r="E1338">
        <v>8.3096907670101565</v>
      </c>
      <c r="F1338">
        <v>-3.7389999999999999</v>
      </c>
      <c r="G1338">
        <v>20</v>
      </c>
      <c r="H1338">
        <v>94719</v>
      </c>
    </row>
    <row r="1339" spans="1:8" x14ac:dyDescent="0.25">
      <c r="A1339">
        <v>9</v>
      </c>
      <c r="B1339">
        <v>47</v>
      </c>
      <c r="C1339">
        <v>20</v>
      </c>
      <c r="D1339">
        <v>9.2509132502598206</v>
      </c>
      <c r="E1339">
        <v>8.1631201037417096</v>
      </c>
      <c r="F1339">
        <v>-3.7389999999999999</v>
      </c>
      <c r="G1339">
        <v>21</v>
      </c>
      <c r="H1339">
        <v>94720</v>
      </c>
    </row>
    <row r="1340" spans="1:8" x14ac:dyDescent="0.25">
      <c r="A1340">
        <v>9</v>
      </c>
      <c r="B1340">
        <v>47</v>
      </c>
      <c r="C1340">
        <v>21</v>
      </c>
      <c r="D1340">
        <v>9.2158451126107241</v>
      </c>
      <c r="E1340">
        <v>8.0851964604448359</v>
      </c>
      <c r="F1340">
        <v>-3.7389999999999999</v>
      </c>
      <c r="G1340">
        <v>20</v>
      </c>
      <c r="H1340">
        <v>94721</v>
      </c>
    </row>
    <row r="1341" spans="1:8" x14ac:dyDescent="0.25">
      <c r="A1341">
        <v>9</v>
      </c>
      <c r="B1341">
        <v>47</v>
      </c>
      <c r="C1341">
        <v>22</v>
      </c>
      <c r="D1341">
        <v>9.1697028264487113</v>
      </c>
      <c r="E1341">
        <v>7.9979961931145569</v>
      </c>
      <c r="F1341">
        <v>-3.7389999999999999</v>
      </c>
      <c r="G1341">
        <v>20</v>
      </c>
      <c r="H1341">
        <v>94722</v>
      </c>
    </row>
    <row r="1342" spans="1:8" x14ac:dyDescent="0.25">
      <c r="A1342">
        <v>9</v>
      </c>
      <c r="B1342">
        <v>47</v>
      </c>
      <c r="C1342">
        <v>23</v>
      </c>
      <c r="D1342">
        <v>9.1106406996510145</v>
      </c>
      <c r="E1342">
        <v>7.853280854652783</v>
      </c>
      <c r="F1342">
        <v>-3.7389999999999999</v>
      </c>
      <c r="G1342">
        <v>20</v>
      </c>
      <c r="H1342">
        <v>94723</v>
      </c>
    </row>
    <row r="1343" spans="1:8" x14ac:dyDescent="0.25">
      <c r="A1343">
        <v>9</v>
      </c>
      <c r="B1343">
        <v>47</v>
      </c>
      <c r="C1343">
        <v>24</v>
      </c>
      <c r="D1343">
        <v>9.1069493168139672</v>
      </c>
      <c r="E1343">
        <v>7.6733143448640204</v>
      </c>
      <c r="F1343">
        <v>-3.7389999999999999</v>
      </c>
      <c r="G1343">
        <v>20</v>
      </c>
      <c r="H1343">
        <v>94724</v>
      </c>
    </row>
    <row r="1344" spans="1:8" x14ac:dyDescent="0.25">
      <c r="A1344">
        <v>9</v>
      </c>
      <c r="B1344">
        <v>47</v>
      </c>
      <c r="C1344">
        <v>25</v>
      </c>
      <c r="D1344">
        <v>9.1051036250428723</v>
      </c>
      <c r="E1344">
        <v>7.5749821279855114</v>
      </c>
      <c r="F1344">
        <v>-3.7389999999999999</v>
      </c>
      <c r="G1344">
        <v>21</v>
      </c>
      <c r="H1344">
        <v>94725</v>
      </c>
    </row>
    <row r="1345" spans="1:8" x14ac:dyDescent="0.25">
      <c r="A1345">
        <v>9</v>
      </c>
      <c r="B1345">
        <v>47</v>
      </c>
      <c r="C1345">
        <v>26</v>
      </c>
      <c r="D1345">
        <v>9.0884924022770566</v>
      </c>
      <c r="E1345">
        <v>7.4599519871387496</v>
      </c>
      <c r="F1345">
        <v>-3.7389999999999999</v>
      </c>
      <c r="G1345">
        <v>21</v>
      </c>
      <c r="H1345">
        <v>94726</v>
      </c>
    </row>
    <row r="1346" spans="1:8" x14ac:dyDescent="0.25">
      <c r="A1346">
        <v>9</v>
      </c>
      <c r="B1346">
        <v>47</v>
      </c>
      <c r="C1346">
        <v>27</v>
      </c>
      <c r="D1346">
        <v>9.0866467105059616</v>
      </c>
      <c r="E1346">
        <v>7.305960025351653</v>
      </c>
      <c r="F1346">
        <v>-3.7389999999999999</v>
      </c>
      <c r="G1346">
        <v>21</v>
      </c>
      <c r="H1346">
        <v>94727</v>
      </c>
    </row>
    <row r="1347" spans="1:8" x14ac:dyDescent="0.25">
      <c r="A1347">
        <v>9</v>
      </c>
      <c r="B1347">
        <v>47</v>
      </c>
      <c r="C1347">
        <v>28</v>
      </c>
      <c r="D1347">
        <v>9.101412242205825</v>
      </c>
      <c r="E1347">
        <v>7.0313719482977346</v>
      </c>
      <c r="F1347">
        <v>-3.7389999999999999</v>
      </c>
      <c r="G1347">
        <v>21</v>
      </c>
      <c r="H1347">
        <v>94728</v>
      </c>
    </row>
    <row r="1348" spans="1:8" x14ac:dyDescent="0.25">
      <c r="A1348">
        <v>9</v>
      </c>
      <c r="B1348">
        <v>47</v>
      </c>
      <c r="C1348">
        <v>29</v>
      </c>
      <c r="D1348">
        <v>9.0977208593687795</v>
      </c>
      <c r="E1348">
        <v>6.8105882913457298</v>
      </c>
      <c r="F1348">
        <v>-3.7389999999999999</v>
      </c>
      <c r="G1348">
        <v>22</v>
      </c>
      <c r="H1348">
        <v>94729</v>
      </c>
    </row>
    <row r="1349" spans="1:8" x14ac:dyDescent="0.25">
      <c r="A1349">
        <v>9</v>
      </c>
      <c r="B1349">
        <v>47</v>
      </c>
      <c r="C1349">
        <v>30</v>
      </c>
      <c r="D1349">
        <v>9.0995665507881931</v>
      </c>
      <c r="E1349">
        <v>6.6603069784638809</v>
      </c>
      <c r="F1349">
        <v>-3.7389999999999999</v>
      </c>
      <c r="G1349">
        <v>22</v>
      </c>
      <c r="H1349">
        <v>94730</v>
      </c>
    </row>
    <row r="1350" spans="1:8" x14ac:dyDescent="0.25">
      <c r="A1350">
        <v>9</v>
      </c>
      <c r="B1350">
        <v>47</v>
      </c>
      <c r="C1350">
        <v>31</v>
      </c>
      <c r="D1350">
        <v>9.0552699560385062</v>
      </c>
      <c r="E1350">
        <v>6.5656854111987517</v>
      </c>
      <c r="F1350">
        <v>-3.7389999999999999</v>
      </c>
      <c r="G1350">
        <v>21</v>
      </c>
      <c r="H1350">
        <v>94731</v>
      </c>
    </row>
    <row r="1351" spans="1:8" x14ac:dyDescent="0.25">
      <c r="A1351">
        <v>9</v>
      </c>
      <c r="B1351">
        <v>47</v>
      </c>
      <c r="C1351">
        <v>32</v>
      </c>
      <c r="D1351">
        <v>9.0423501154045933</v>
      </c>
      <c r="E1351">
        <v>6.547132162423817</v>
      </c>
      <c r="F1351">
        <v>-3.7389999999999999</v>
      </c>
      <c r="G1351">
        <v>20</v>
      </c>
      <c r="H1351">
        <v>94732</v>
      </c>
    </row>
    <row r="1352" spans="1:8" x14ac:dyDescent="0.25">
      <c r="A1352">
        <v>9</v>
      </c>
      <c r="B1352">
        <v>47</v>
      </c>
      <c r="C1352">
        <v>33</v>
      </c>
      <c r="D1352">
        <v>9.0848010190883279</v>
      </c>
      <c r="E1352">
        <v>6.3838635758951776</v>
      </c>
      <c r="F1352">
        <v>-3.7389999999999999</v>
      </c>
      <c r="G1352">
        <v>21</v>
      </c>
      <c r="H1352">
        <v>94733</v>
      </c>
    </row>
    <row r="1353" spans="1:8" x14ac:dyDescent="0.25">
      <c r="A1353">
        <v>9</v>
      </c>
      <c r="B1353">
        <v>47</v>
      </c>
      <c r="C1353">
        <v>34</v>
      </c>
      <c r="D1353">
        <v>9.1475545287230613</v>
      </c>
      <c r="E1353">
        <v>6.2298716141080588</v>
      </c>
      <c r="F1353">
        <v>-3.7389999999999999</v>
      </c>
      <c r="G1353">
        <v>21</v>
      </c>
      <c r="H1353">
        <v>94734</v>
      </c>
    </row>
    <row r="1354" spans="1:8" x14ac:dyDescent="0.25">
      <c r="A1354">
        <v>9</v>
      </c>
      <c r="B1354">
        <v>47</v>
      </c>
      <c r="C1354">
        <v>35</v>
      </c>
      <c r="D1354">
        <v>9.2232278782830388</v>
      </c>
      <c r="E1354">
        <v>6.1333947220362033</v>
      </c>
      <c r="F1354">
        <v>-3.7389999999999999</v>
      </c>
      <c r="G1354">
        <v>21</v>
      </c>
      <c r="H1354">
        <v>94735</v>
      </c>
    </row>
    <row r="1355" spans="1:8" x14ac:dyDescent="0.25">
      <c r="A1355">
        <v>9</v>
      </c>
      <c r="B1355">
        <v>47</v>
      </c>
      <c r="C1355">
        <v>36</v>
      </c>
      <c r="D1355">
        <v>9.4262539388410929</v>
      </c>
      <c r="E1355">
        <v>6.036917829964306</v>
      </c>
      <c r="F1355">
        <v>-3.7389999999999999</v>
      </c>
      <c r="G1355">
        <v>21</v>
      </c>
      <c r="H1355">
        <v>94736</v>
      </c>
    </row>
    <row r="1356" spans="1:8" x14ac:dyDescent="0.25">
      <c r="A1356">
        <v>9</v>
      </c>
      <c r="B1356">
        <v>47</v>
      </c>
      <c r="C1356">
        <v>37</v>
      </c>
      <c r="D1356">
        <v>9.6329713818349401</v>
      </c>
      <c r="E1356">
        <v>6.009087957863998</v>
      </c>
      <c r="F1356">
        <v>-3.7389999999999999</v>
      </c>
      <c r="G1356">
        <v>20</v>
      </c>
      <c r="H1356">
        <v>94737</v>
      </c>
    </row>
    <row r="1357" spans="1:8" x14ac:dyDescent="0.25">
      <c r="A1357">
        <v>9</v>
      </c>
      <c r="B1357">
        <v>47</v>
      </c>
      <c r="C1357">
        <v>38</v>
      </c>
      <c r="D1357">
        <v>9.9504303126084768</v>
      </c>
      <c r="E1357">
        <v>6.3690209774413953</v>
      </c>
      <c r="F1357">
        <v>-3.7389999999999999</v>
      </c>
      <c r="G1357">
        <v>21</v>
      </c>
      <c r="H1357">
        <v>94738</v>
      </c>
    </row>
    <row r="1358" spans="1:8" x14ac:dyDescent="0.25">
      <c r="A1358">
        <v>9</v>
      </c>
      <c r="B1358">
        <v>47</v>
      </c>
      <c r="C1358">
        <v>39</v>
      </c>
      <c r="D1358">
        <v>10.09808562910144</v>
      </c>
      <c r="E1358">
        <v>6.3782976014747472</v>
      </c>
      <c r="F1358">
        <v>-3.7389999999999999</v>
      </c>
      <c r="G1358">
        <v>21</v>
      </c>
      <c r="H1358">
        <v>94739</v>
      </c>
    </row>
    <row r="1359" spans="1:8" x14ac:dyDescent="0.25">
      <c r="A1359">
        <v>9</v>
      </c>
      <c r="B1359">
        <v>47</v>
      </c>
      <c r="C1359">
        <v>40</v>
      </c>
      <c r="D1359">
        <v>10.629644768483921</v>
      </c>
      <c r="E1359">
        <v>6.6974134753050194</v>
      </c>
      <c r="F1359">
        <v>-3.7389999999999999</v>
      </c>
      <c r="G1359">
        <v>20</v>
      </c>
      <c r="H1359">
        <v>94740</v>
      </c>
    </row>
    <row r="1360" spans="1:8" x14ac:dyDescent="0.25">
      <c r="A1360">
        <v>9</v>
      </c>
      <c r="B1360">
        <v>47</v>
      </c>
      <c r="C1360">
        <v>41</v>
      </c>
      <c r="D1360">
        <v>10.80867683926909</v>
      </c>
      <c r="E1360">
        <v>6.8699586865750746</v>
      </c>
      <c r="F1360">
        <v>-3.7389999999999999</v>
      </c>
      <c r="G1360">
        <v>20</v>
      </c>
      <c r="H1360">
        <v>94741</v>
      </c>
    </row>
    <row r="1361" spans="1:8" x14ac:dyDescent="0.25">
      <c r="A1361">
        <v>9</v>
      </c>
      <c r="B1361">
        <v>47</v>
      </c>
      <c r="C1361">
        <v>42</v>
      </c>
      <c r="D1361">
        <v>10.49675498340285</v>
      </c>
      <c r="E1361">
        <v>6.8347075138320221</v>
      </c>
      <c r="F1361">
        <v>-3.7389999999999999</v>
      </c>
      <c r="G1361">
        <v>21</v>
      </c>
      <c r="H1361">
        <v>94742</v>
      </c>
    </row>
    <row r="1362" spans="1:8" x14ac:dyDescent="0.25">
      <c r="A1362">
        <v>9</v>
      </c>
      <c r="B1362">
        <v>47</v>
      </c>
      <c r="C1362">
        <v>43</v>
      </c>
      <c r="D1362">
        <v>10.517057589327321</v>
      </c>
      <c r="E1362">
        <v>6.8532607618988353</v>
      </c>
      <c r="F1362">
        <v>-3.7389999999999999</v>
      </c>
      <c r="G1362">
        <v>21</v>
      </c>
      <c r="H1362">
        <v>94743</v>
      </c>
    </row>
    <row r="1363" spans="1:8" x14ac:dyDescent="0.25">
      <c r="A1363">
        <v>9</v>
      </c>
      <c r="B1363">
        <v>47</v>
      </c>
      <c r="C1363">
        <v>44</v>
      </c>
      <c r="D1363">
        <v>10.52628604675656</v>
      </c>
      <c r="E1363">
        <v>6.8681033610604043</v>
      </c>
      <c r="F1363">
        <v>-3.7389999999999999</v>
      </c>
      <c r="G1363">
        <v>20</v>
      </c>
      <c r="H1363">
        <v>94744</v>
      </c>
    </row>
    <row r="1364" spans="1:8" x14ac:dyDescent="0.25">
      <c r="A1364">
        <v>9</v>
      </c>
      <c r="B1364">
        <v>47</v>
      </c>
      <c r="C1364">
        <v>45</v>
      </c>
      <c r="D1364">
        <v>10.513366206495579</v>
      </c>
      <c r="E1364">
        <v>6.9181971322570606</v>
      </c>
      <c r="F1364">
        <v>-3.7389999999999999</v>
      </c>
      <c r="G1364">
        <v>21</v>
      </c>
      <c r="H1364">
        <v>94745</v>
      </c>
    </row>
    <row r="1365" spans="1:8" x14ac:dyDescent="0.25">
      <c r="A1365">
        <v>9</v>
      </c>
      <c r="B1365">
        <v>47</v>
      </c>
      <c r="C1365">
        <v>46</v>
      </c>
      <c r="D1365">
        <v>10.50782913224797</v>
      </c>
      <c r="E1365">
        <v>6.9497376539706597</v>
      </c>
      <c r="F1365">
        <v>-3.7389999999999999</v>
      </c>
      <c r="G1365">
        <v>22</v>
      </c>
      <c r="H1365">
        <v>94746</v>
      </c>
    </row>
    <row r="1366" spans="1:8" x14ac:dyDescent="0.25">
      <c r="A1366">
        <v>9</v>
      </c>
      <c r="B1366">
        <v>47</v>
      </c>
      <c r="C1366">
        <v>47</v>
      </c>
      <c r="D1366">
        <v>10.50782913224797</v>
      </c>
      <c r="E1366">
        <v>6.9720015530670763</v>
      </c>
      <c r="F1366">
        <v>-3.7389999999999999</v>
      </c>
      <c r="G1366">
        <v>21</v>
      </c>
      <c r="H1366">
        <v>94747</v>
      </c>
    </row>
    <row r="1367" spans="1:8" x14ac:dyDescent="0.25">
      <c r="A1367">
        <v>9</v>
      </c>
      <c r="B1367">
        <v>47</v>
      </c>
      <c r="C1367">
        <v>48</v>
      </c>
      <c r="D1367">
        <v>10.535514503834129</v>
      </c>
      <c r="E1367">
        <v>6.9627249283255379</v>
      </c>
      <c r="F1367">
        <v>-3.7389999999999999</v>
      </c>
      <c r="G1367">
        <v>21</v>
      </c>
      <c r="H1367">
        <v>94748</v>
      </c>
    </row>
    <row r="1368" spans="1:8" x14ac:dyDescent="0.25">
      <c r="A1368">
        <v>9</v>
      </c>
      <c r="B1368">
        <v>47</v>
      </c>
      <c r="C1368">
        <v>49</v>
      </c>
      <c r="D1368">
        <v>10.544742961263379</v>
      </c>
      <c r="E1368">
        <v>6.9831335019071528</v>
      </c>
      <c r="F1368">
        <v>-3.7389999999999999</v>
      </c>
      <c r="G1368">
        <v>21</v>
      </c>
      <c r="H1368">
        <v>94749</v>
      </c>
    </row>
    <row r="1369" spans="1:8" x14ac:dyDescent="0.25">
      <c r="A1369">
        <v>9</v>
      </c>
      <c r="B1369">
        <v>47</v>
      </c>
      <c r="C1369">
        <v>50</v>
      </c>
      <c r="D1369">
        <v>10.51521189826313</v>
      </c>
      <c r="E1369">
        <v>7.0165293484274462</v>
      </c>
      <c r="F1369">
        <v>-3.7389999999999999</v>
      </c>
      <c r="G1369">
        <v>21</v>
      </c>
      <c r="H1369">
        <v>94750</v>
      </c>
    </row>
    <row r="1370" spans="1:8" x14ac:dyDescent="0.25">
      <c r="A1370">
        <v>9</v>
      </c>
      <c r="B1370">
        <v>47</v>
      </c>
      <c r="C1370">
        <v>51</v>
      </c>
      <c r="D1370">
        <v>10.49490929198876</v>
      </c>
      <c r="E1370">
        <v>7.0350825972023916</v>
      </c>
      <c r="F1370">
        <v>-3.7389999999999999</v>
      </c>
      <c r="G1370">
        <v>21</v>
      </c>
      <c r="H1370">
        <v>94751</v>
      </c>
    </row>
    <row r="1371" spans="1:8" x14ac:dyDescent="0.25">
      <c r="A1371">
        <v>9</v>
      </c>
      <c r="B1371">
        <v>47</v>
      </c>
      <c r="C1371">
        <v>52</v>
      </c>
      <c r="D1371">
        <v>10.48568083490942</v>
      </c>
      <c r="E1371">
        <v>7.1835085852775498</v>
      </c>
      <c r="F1371">
        <v>-3.7389999999999999</v>
      </c>
      <c r="G1371">
        <v>21</v>
      </c>
      <c r="H1371">
        <v>94752</v>
      </c>
    </row>
    <row r="1372" spans="1:8" x14ac:dyDescent="0.25">
      <c r="A1372">
        <v>9</v>
      </c>
      <c r="B1372">
        <v>47</v>
      </c>
      <c r="C1372">
        <v>53</v>
      </c>
      <c r="D1372">
        <v>10.47645237748017</v>
      </c>
      <c r="E1372">
        <v>7.2317470316675232</v>
      </c>
      <c r="F1372">
        <v>-3.7389999999999999</v>
      </c>
      <c r="G1372">
        <v>22</v>
      </c>
      <c r="H1372">
        <v>94753</v>
      </c>
    </row>
    <row r="1373" spans="1:8" x14ac:dyDescent="0.25">
      <c r="A1373">
        <v>9</v>
      </c>
      <c r="B1373">
        <v>47</v>
      </c>
      <c r="C1373">
        <v>54</v>
      </c>
      <c r="D1373">
        <v>10.483835143141871</v>
      </c>
      <c r="E1373">
        <v>7.2354576805727673</v>
      </c>
      <c r="F1373">
        <v>-3.7389999999999999</v>
      </c>
      <c r="G1373">
        <v>23</v>
      </c>
      <c r="H1373">
        <v>94754</v>
      </c>
    </row>
    <row r="1374" spans="1:8" x14ac:dyDescent="0.25">
      <c r="A1374">
        <v>9</v>
      </c>
      <c r="B1374">
        <v>47</v>
      </c>
      <c r="C1374">
        <v>55</v>
      </c>
      <c r="D1374">
        <v>10.426618708202019</v>
      </c>
      <c r="E1374">
        <v>7.4080028911348172</v>
      </c>
      <c r="F1374">
        <v>-3.7389999999999999</v>
      </c>
      <c r="G1374">
        <v>22</v>
      </c>
      <c r="H1374">
        <v>94755</v>
      </c>
    </row>
    <row r="1375" spans="1:8" x14ac:dyDescent="0.25">
      <c r="A1375">
        <v>9</v>
      </c>
      <c r="B1375">
        <v>47</v>
      </c>
      <c r="C1375">
        <v>56</v>
      </c>
      <c r="D1375">
        <v>10.39893333626063</v>
      </c>
      <c r="E1375">
        <v>7.4580966623314797</v>
      </c>
      <c r="F1375">
        <v>-3.7389999999999999</v>
      </c>
      <c r="G1375">
        <v>21</v>
      </c>
      <c r="H1375">
        <v>94756</v>
      </c>
    </row>
    <row r="1376" spans="1:8" x14ac:dyDescent="0.25">
      <c r="A1376">
        <v>9</v>
      </c>
      <c r="B1376">
        <v>47</v>
      </c>
      <c r="C1376">
        <v>57</v>
      </c>
      <c r="D1376">
        <v>10.39708764484476</v>
      </c>
      <c r="E1376">
        <v>7.4673732863648912</v>
      </c>
      <c r="F1376">
        <v>-3.7389999999999999</v>
      </c>
      <c r="G1376">
        <v>21</v>
      </c>
      <c r="H1376">
        <v>94757</v>
      </c>
    </row>
    <row r="1377" spans="1:8" x14ac:dyDescent="0.25">
      <c r="A1377">
        <v>9</v>
      </c>
      <c r="B1377">
        <v>47</v>
      </c>
      <c r="C1377">
        <v>58</v>
      </c>
      <c r="D1377">
        <v>10.369402272903381</v>
      </c>
      <c r="E1377">
        <v>7.4840712103331599</v>
      </c>
      <c r="F1377">
        <v>-3.7389999999999999</v>
      </c>
      <c r="G1377">
        <v>21</v>
      </c>
      <c r="H1377">
        <v>94758</v>
      </c>
    </row>
    <row r="1378" spans="1:8" x14ac:dyDescent="0.25">
      <c r="A1378">
        <v>9</v>
      </c>
      <c r="B1378">
        <v>47</v>
      </c>
      <c r="C1378">
        <v>59</v>
      </c>
      <c r="D1378">
        <v>10.35648243299231</v>
      </c>
      <c r="E1378">
        <v>7.5044797832066701</v>
      </c>
      <c r="F1378">
        <v>-3.7389999999999999</v>
      </c>
      <c r="G1378">
        <v>21</v>
      </c>
      <c r="H1378">
        <v>94759</v>
      </c>
    </row>
    <row r="1379" spans="1:8" x14ac:dyDescent="0.25">
      <c r="A1379">
        <v>9</v>
      </c>
      <c r="B1379">
        <v>48</v>
      </c>
      <c r="C1379">
        <v>0</v>
      </c>
      <c r="D1379">
        <v>10.325105678219201</v>
      </c>
      <c r="E1379">
        <v>7.5898247264384144</v>
      </c>
      <c r="F1379">
        <v>-3.7389999999999999</v>
      </c>
      <c r="G1379">
        <v>21</v>
      </c>
      <c r="H1379">
        <v>94800</v>
      </c>
    </row>
    <row r="1380" spans="1:8" x14ac:dyDescent="0.25">
      <c r="A1380">
        <v>9</v>
      </c>
      <c r="B1380">
        <v>48</v>
      </c>
      <c r="C1380">
        <v>1</v>
      </c>
      <c r="D1380">
        <v>10.330642752466799</v>
      </c>
      <c r="E1380">
        <v>7.6491951216684706</v>
      </c>
      <c r="F1380">
        <v>-3.7389999999999999</v>
      </c>
      <c r="G1380">
        <v>22</v>
      </c>
      <c r="H1380">
        <v>94801</v>
      </c>
    </row>
    <row r="1381" spans="1:8" x14ac:dyDescent="0.25">
      <c r="A1381">
        <v>9</v>
      </c>
      <c r="B1381">
        <v>48</v>
      </c>
      <c r="C1381">
        <v>2</v>
      </c>
      <c r="D1381">
        <v>10.32879706105094</v>
      </c>
      <c r="E1381">
        <v>7.7029995417703727</v>
      </c>
      <c r="F1381">
        <v>-3.7389999999999999</v>
      </c>
      <c r="G1381">
        <v>21</v>
      </c>
      <c r="H1381">
        <v>94802</v>
      </c>
    </row>
    <row r="1382" spans="1:8" x14ac:dyDescent="0.25">
      <c r="A1382">
        <v>9</v>
      </c>
      <c r="B1382">
        <v>48</v>
      </c>
      <c r="C1382">
        <v>3</v>
      </c>
      <c r="D1382">
        <v>10.33433413565022</v>
      </c>
      <c r="E1382">
        <v>7.8198850074238111</v>
      </c>
      <c r="F1382">
        <v>-3.7389999999999999</v>
      </c>
      <c r="G1382">
        <v>21</v>
      </c>
      <c r="H1382">
        <v>94803</v>
      </c>
    </row>
    <row r="1383" spans="1:8" x14ac:dyDescent="0.25">
      <c r="A1383">
        <v>9</v>
      </c>
      <c r="B1383">
        <v>48</v>
      </c>
      <c r="C1383">
        <v>4</v>
      </c>
      <c r="D1383">
        <v>10.393396262013029</v>
      </c>
      <c r="E1383">
        <v>8.0295367148275627</v>
      </c>
      <c r="F1383">
        <v>-3.7389999999999999</v>
      </c>
      <c r="G1383">
        <v>22</v>
      </c>
      <c r="H1383">
        <v>94804</v>
      </c>
    </row>
    <row r="1384" spans="1:8" x14ac:dyDescent="0.25">
      <c r="A1384">
        <v>9</v>
      </c>
      <c r="B1384">
        <v>48</v>
      </c>
      <c r="C1384">
        <v>5</v>
      </c>
      <c r="D1384">
        <v>10.524440355340699</v>
      </c>
      <c r="E1384">
        <v>8.2206351741644532</v>
      </c>
      <c r="F1384">
        <v>-3.7389999999999999</v>
      </c>
      <c r="G1384">
        <v>21</v>
      </c>
      <c r="H1384">
        <v>94805</v>
      </c>
    </row>
    <row r="1385" spans="1:8" x14ac:dyDescent="0.25">
      <c r="A1385">
        <v>9</v>
      </c>
      <c r="B1385">
        <v>48</v>
      </c>
      <c r="C1385">
        <v>6</v>
      </c>
      <c r="D1385">
        <v>10.67209567173807</v>
      </c>
      <c r="E1385">
        <v>8.2948481685560083</v>
      </c>
      <c r="F1385">
        <v>-3.7389999999999999</v>
      </c>
      <c r="G1385">
        <v>22</v>
      </c>
      <c r="H1385">
        <v>94806</v>
      </c>
    </row>
    <row r="1386" spans="1:8" x14ac:dyDescent="0.25">
      <c r="A1386">
        <v>9</v>
      </c>
      <c r="B1386">
        <v>48</v>
      </c>
      <c r="C1386">
        <v>7</v>
      </c>
      <c r="D1386">
        <v>10.82713375376882</v>
      </c>
      <c r="E1386">
        <v>8.3746271366594875</v>
      </c>
      <c r="F1386">
        <v>-3.7389999999999999</v>
      </c>
      <c r="G1386">
        <v>22</v>
      </c>
      <c r="H1386">
        <v>94807</v>
      </c>
    </row>
    <row r="1387" spans="1:8" x14ac:dyDescent="0.25">
      <c r="A1387">
        <v>9</v>
      </c>
      <c r="B1387">
        <v>48</v>
      </c>
      <c r="C1387">
        <v>8</v>
      </c>
      <c r="D1387">
        <v>10.90834417813284</v>
      </c>
      <c r="E1387">
        <v>8.4599720791830499</v>
      </c>
      <c r="F1387">
        <v>-3.7389999999999999</v>
      </c>
      <c r="G1387">
        <v>23</v>
      </c>
      <c r="H1387">
        <v>94808</v>
      </c>
    </row>
    <row r="1388" spans="1:8" x14ac:dyDescent="0.25">
      <c r="A1388">
        <v>9</v>
      </c>
      <c r="B1388">
        <v>48</v>
      </c>
      <c r="C1388">
        <v>9</v>
      </c>
      <c r="D1388">
        <v>10.934183857939059</v>
      </c>
      <c r="E1388">
        <v>8.5453170224147588</v>
      </c>
      <c r="F1388">
        <v>-3.7389999999999999</v>
      </c>
      <c r="G1388">
        <v>21</v>
      </c>
      <c r="H1388">
        <v>94809</v>
      </c>
    </row>
    <row r="1389" spans="1:8" x14ac:dyDescent="0.25">
      <c r="A1389">
        <v>9</v>
      </c>
      <c r="B1389">
        <v>48</v>
      </c>
      <c r="C1389">
        <v>10</v>
      </c>
      <c r="D1389">
        <v>10.97478907046832</v>
      </c>
      <c r="E1389">
        <v>8.6844663864564744</v>
      </c>
      <c r="F1389">
        <v>-3.7389999999999999</v>
      </c>
      <c r="G1389">
        <v>21</v>
      </c>
      <c r="H1389">
        <v>94810</v>
      </c>
    </row>
    <row r="1390" spans="1:8" x14ac:dyDescent="0.25">
      <c r="A1390">
        <v>9</v>
      </c>
      <c r="B1390">
        <v>48</v>
      </c>
      <c r="C1390">
        <v>11</v>
      </c>
      <c r="D1390">
        <v>10.971097687638361</v>
      </c>
      <c r="E1390">
        <v>8.834747698630192</v>
      </c>
      <c r="F1390">
        <v>-3.7389999999999999</v>
      </c>
      <c r="G1390">
        <v>22</v>
      </c>
      <c r="H1390">
        <v>94811</v>
      </c>
    </row>
    <row r="1391" spans="1:8" x14ac:dyDescent="0.25">
      <c r="A1391">
        <v>9</v>
      </c>
      <c r="B1391">
        <v>48</v>
      </c>
      <c r="C1391">
        <v>12</v>
      </c>
      <c r="D1391">
        <v>10.9138812523769</v>
      </c>
      <c r="E1391">
        <v>9.0592420051955731</v>
      </c>
      <c r="F1391">
        <v>-3.7389999999999999</v>
      </c>
      <c r="G1391">
        <v>22</v>
      </c>
      <c r="H1391">
        <v>94812</v>
      </c>
    </row>
    <row r="1392" spans="1:8" x14ac:dyDescent="0.25">
      <c r="A1392">
        <v>9</v>
      </c>
      <c r="B1392">
        <v>48</v>
      </c>
      <c r="C1392">
        <v>13</v>
      </c>
      <c r="D1392">
        <v>10.860356199940099</v>
      </c>
      <c r="E1392">
        <v>9.2187999421108469</v>
      </c>
      <c r="F1392">
        <v>-3.7389999999999999</v>
      </c>
      <c r="G1392">
        <v>22</v>
      </c>
      <c r="H1392">
        <v>94813</v>
      </c>
    </row>
    <row r="1393" spans="1:8" x14ac:dyDescent="0.25">
      <c r="A1393">
        <v>9</v>
      </c>
      <c r="B1393">
        <v>48</v>
      </c>
      <c r="C1393">
        <v>14</v>
      </c>
      <c r="D1393">
        <v>10.769917318850201</v>
      </c>
      <c r="E1393">
        <v>9.380213203124713</v>
      </c>
      <c r="F1393">
        <v>-3.7389999999999999</v>
      </c>
      <c r="G1393">
        <v>22</v>
      </c>
      <c r="H1393">
        <v>94814</v>
      </c>
    </row>
    <row r="1394" spans="1:8" x14ac:dyDescent="0.25">
      <c r="A1394">
        <v>9</v>
      </c>
      <c r="B1394">
        <v>48</v>
      </c>
      <c r="C1394">
        <v>15</v>
      </c>
      <c r="D1394">
        <v>10.7182379581721</v>
      </c>
      <c r="E1394">
        <v>9.5230732167798493</v>
      </c>
      <c r="F1394">
        <v>-3.7389999999999999</v>
      </c>
      <c r="G1394">
        <v>22</v>
      </c>
      <c r="H1394">
        <v>94815</v>
      </c>
    </row>
    <row r="1395" spans="1:8" x14ac:dyDescent="0.25">
      <c r="A1395">
        <v>9</v>
      </c>
      <c r="B1395">
        <v>48</v>
      </c>
      <c r="C1395">
        <v>16</v>
      </c>
      <c r="D1395">
        <v>10.73484918090783</v>
      </c>
      <c r="E1395">
        <v>9.5954308863647881</v>
      </c>
      <c r="F1395">
        <v>-3.7389999999999999</v>
      </c>
      <c r="G1395">
        <v>22</v>
      </c>
      <c r="H1395">
        <v>94816</v>
      </c>
    </row>
    <row r="1396" spans="1:8" x14ac:dyDescent="0.25">
      <c r="A1396">
        <v>9</v>
      </c>
      <c r="B1396">
        <v>48</v>
      </c>
      <c r="C1396">
        <v>17</v>
      </c>
      <c r="D1396">
        <v>10.79944838219507</v>
      </c>
      <c r="E1396">
        <v>9.6418140072399172</v>
      </c>
      <c r="F1396">
        <v>-3.7389999999999999</v>
      </c>
      <c r="G1396">
        <v>21</v>
      </c>
      <c r="H1396">
        <v>94817</v>
      </c>
    </row>
    <row r="1397" spans="1:8" x14ac:dyDescent="0.25">
      <c r="A1397">
        <v>9</v>
      </c>
      <c r="B1397">
        <v>48</v>
      </c>
      <c r="C1397">
        <v>18</v>
      </c>
      <c r="D1397">
        <v>10.784682850521749</v>
      </c>
      <c r="E1397">
        <v>9.7308695993769021</v>
      </c>
      <c r="F1397">
        <v>-3.7389999999999999</v>
      </c>
      <c r="G1397">
        <v>21</v>
      </c>
      <c r="H1397">
        <v>94818</v>
      </c>
    </row>
    <row r="1398" spans="1:8" x14ac:dyDescent="0.25">
      <c r="A1398">
        <v>9</v>
      </c>
      <c r="B1398">
        <v>48</v>
      </c>
      <c r="C1398">
        <v>19</v>
      </c>
      <c r="D1398">
        <v>10.832670828366339</v>
      </c>
      <c r="E1398">
        <v>9.8180698674152787</v>
      </c>
      <c r="F1398">
        <v>-3.7389999999999999</v>
      </c>
      <c r="G1398">
        <v>21</v>
      </c>
      <c r="H1398">
        <v>94819</v>
      </c>
    </row>
    <row r="1399" spans="1:8" x14ac:dyDescent="0.25">
      <c r="A1399">
        <v>9</v>
      </c>
      <c r="B1399">
        <v>48</v>
      </c>
      <c r="C1399">
        <v>20</v>
      </c>
      <c r="D1399">
        <v>10.96556061304439</v>
      </c>
      <c r="E1399">
        <v>9.9145467594870063</v>
      </c>
      <c r="F1399">
        <v>-3.7389999999999999</v>
      </c>
      <c r="G1399">
        <v>21</v>
      </c>
      <c r="H1399">
        <v>94820</v>
      </c>
    </row>
    <row r="1400" spans="1:8" x14ac:dyDescent="0.25">
      <c r="A1400">
        <v>9</v>
      </c>
      <c r="B1400">
        <v>48</v>
      </c>
      <c r="C1400">
        <v>21</v>
      </c>
      <c r="D1400">
        <v>11.02646843113226</v>
      </c>
      <c r="E1400">
        <v>9.9219680587136949</v>
      </c>
      <c r="F1400">
        <v>-3.7389999999999999</v>
      </c>
      <c r="G1400">
        <v>22</v>
      </c>
      <c r="H1400">
        <v>94821</v>
      </c>
    </row>
    <row r="1401" spans="1:8" x14ac:dyDescent="0.25">
      <c r="A1401">
        <v>9</v>
      </c>
      <c r="B1401">
        <v>48</v>
      </c>
      <c r="C1401">
        <v>22</v>
      </c>
      <c r="D1401">
        <v>11.07630210037679</v>
      </c>
      <c r="E1401">
        <v>10.01473430117211</v>
      </c>
      <c r="F1401">
        <v>-3.7389999999999999</v>
      </c>
      <c r="G1401">
        <v>20</v>
      </c>
      <c r="H1401">
        <v>94822</v>
      </c>
    </row>
    <row r="1402" spans="1:8" x14ac:dyDescent="0.25">
      <c r="A1402">
        <v>9</v>
      </c>
      <c r="B1402">
        <v>48</v>
      </c>
      <c r="C1402">
        <v>23</v>
      </c>
      <c r="D1402">
        <v>11.078147791790879</v>
      </c>
      <c r="E1402">
        <v>10.033287549947049</v>
      </c>
      <c r="F1402">
        <v>-3.7389999999999999</v>
      </c>
      <c r="G1402">
        <v>21</v>
      </c>
      <c r="H1402">
        <v>94823</v>
      </c>
    </row>
    <row r="1403" spans="1:8" x14ac:dyDescent="0.25">
      <c r="A1403">
        <v>9</v>
      </c>
      <c r="B1403">
        <v>48</v>
      </c>
      <c r="C1403">
        <v>24</v>
      </c>
      <c r="D1403">
        <v>11.033851196436959</v>
      </c>
      <c r="E1403">
        <v>10.04813014840053</v>
      </c>
      <c r="F1403">
        <v>-3.7389999999999999</v>
      </c>
      <c r="G1403">
        <v>21</v>
      </c>
      <c r="H1403">
        <v>94824</v>
      </c>
    </row>
    <row r="1404" spans="1:8" x14ac:dyDescent="0.25">
      <c r="A1404">
        <v>9</v>
      </c>
      <c r="B1404">
        <v>48</v>
      </c>
      <c r="C1404">
        <v>25</v>
      </c>
      <c r="D1404">
        <v>10.99509167638038</v>
      </c>
      <c r="E1404">
        <v>10.053696122820609</v>
      </c>
      <c r="F1404">
        <v>-3.7389999999999999</v>
      </c>
      <c r="G1404">
        <v>21</v>
      </c>
      <c r="H1404">
        <v>94825</v>
      </c>
    </row>
    <row r="1405" spans="1:8" x14ac:dyDescent="0.25">
      <c r="A1405">
        <v>9</v>
      </c>
      <c r="B1405">
        <v>48</v>
      </c>
      <c r="C1405">
        <v>26</v>
      </c>
      <c r="D1405">
        <v>10.97294337870254</v>
      </c>
      <c r="E1405">
        <v>10.024010925205589</v>
      </c>
      <c r="F1405">
        <v>-3.7389999999999999</v>
      </c>
      <c r="G1405">
        <v>21</v>
      </c>
      <c r="H1405">
        <v>94826</v>
      </c>
    </row>
    <row r="1406" spans="1:8" x14ac:dyDescent="0.25">
      <c r="A1406">
        <v>9</v>
      </c>
      <c r="B1406">
        <v>48</v>
      </c>
      <c r="C1406">
        <v>27</v>
      </c>
      <c r="D1406">
        <v>10.92680109263258</v>
      </c>
      <c r="E1406">
        <v>9.9312446827471721</v>
      </c>
      <c r="F1406">
        <v>-3.7389999999999999</v>
      </c>
      <c r="G1406">
        <v>21</v>
      </c>
      <c r="H1406">
        <v>94827</v>
      </c>
    </row>
    <row r="1407" spans="1:8" x14ac:dyDescent="0.25">
      <c r="A1407">
        <v>9</v>
      </c>
      <c r="B1407">
        <v>48</v>
      </c>
      <c r="C1407">
        <v>28</v>
      </c>
      <c r="D1407">
        <v>10.94894938960705</v>
      </c>
      <c r="E1407">
        <v>9.7624101217985064</v>
      </c>
      <c r="F1407">
        <v>-3.7389999999999999</v>
      </c>
      <c r="G1407">
        <v>20</v>
      </c>
      <c r="H1407">
        <v>94828</v>
      </c>
    </row>
    <row r="1408" spans="1:8" x14ac:dyDescent="0.25">
      <c r="A1408">
        <v>9</v>
      </c>
      <c r="B1408">
        <v>48</v>
      </c>
      <c r="C1408">
        <v>29</v>
      </c>
      <c r="D1408">
        <v>10.90649848636707</v>
      </c>
      <c r="E1408">
        <v>9.7531334977651216</v>
      </c>
      <c r="F1408">
        <v>-3.7389999999999999</v>
      </c>
      <c r="G1408">
        <v>21</v>
      </c>
      <c r="H1408">
        <v>94829</v>
      </c>
    </row>
    <row r="1409" spans="1:8" x14ac:dyDescent="0.25">
      <c r="A1409">
        <v>9</v>
      </c>
      <c r="B1409">
        <v>48</v>
      </c>
      <c r="C1409">
        <v>30</v>
      </c>
      <c r="D1409">
        <v>10.90649848636707</v>
      </c>
      <c r="E1409">
        <v>9.6714992048548769</v>
      </c>
      <c r="F1409">
        <v>-3.7389999999999999</v>
      </c>
      <c r="G1409">
        <v>20</v>
      </c>
      <c r="H1409">
        <v>94830</v>
      </c>
    </row>
    <row r="1410" spans="1:8" x14ac:dyDescent="0.25">
      <c r="A1410">
        <v>9</v>
      </c>
      <c r="B1410">
        <v>48</v>
      </c>
      <c r="C1410">
        <v>31</v>
      </c>
      <c r="D1410">
        <v>10.889887263634879</v>
      </c>
      <c r="E1410">
        <v>9.6343927073050146</v>
      </c>
      <c r="F1410">
        <v>-3.7389999999999999</v>
      </c>
      <c r="G1410">
        <v>20</v>
      </c>
      <c r="H1410">
        <v>94831</v>
      </c>
    </row>
    <row r="1411" spans="1:8" x14ac:dyDescent="0.25">
      <c r="A1411">
        <v>9</v>
      </c>
      <c r="B1411">
        <v>48</v>
      </c>
      <c r="C1411">
        <v>32</v>
      </c>
      <c r="D1411">
        <v>10.819750988462349</v>
      </c>
      <c r="E1411">
        <v>9.6195501088516036</v>
      </c>
      <c r="F1411">
        <v>-3.7389999999999999</v>
      </c>
      <c r="G1411">
        <v>20</v>
      </c>
      <c r="H1411">
        <v>94832</v>
      </c>
    </row>
    <row r="1412" spans="1:8" x14ac:dyDescent="0.25">
      <c r="A1412">
        <v>9</v>
      </c>
      <c r="B1412">
        <v>48</v>
      </c>
      <c r="C1412">
        <v>33</v>
      </c>
      <c r="D1412">
        <v>10.76807162708265</v>
      </c>
      <c r="E1412">
        <v>9.5008093183915161</v>
      </c>
      <c r="F1412">
        <v>-3.7389999999999999</v>
      </c>
      <c r="G1412">
        <v>20</v>
      </c>
      <c r="H1412">
        <v>94833</v>
      </c>
    </row>
    <row r="1413" spans="1:8" x14ac:dyDescent="0.25">
      <c r="A1413">
        <v>9</v>
      </c>
      <c r="B1413">
        <v>48</v>
      </c>
      <c r="C1413">
        <v>34</v>
      </c>
      <c r="D1413">
        <v>10.73115779807787</v>
      </c>
      <c r="E1413">
        <v>9.4006217767063553</v>
      </c>
      <c r="F1413">
        <v>-3.7389999999999999</v>
      </c>
      <c r="G1413">
        <v>19</v>
      </c>
      <c r="H1413">
        <v>94834</v>
      </c>
    </row>
    <row r="1414" spans="1:8" x14ac:dyDescent="0.25">
      <c r="A1414">
        <v>9</v>
      </c>
      <c r="B1414">
        <v>48</v>
      </c>
      <c r="C1414">
        <v>35</v>
      </c>
      <c r="D1414">
        <v>10.688706894827259</v>
      </c>
      <c r="E1414">
        <v>9.3598046302512596</v>
      </c>
      <c r="F1414">
        <v>-3.7389999999999999</v>
      </c>
      <c r="G1414">
        <v>19</v>
      </c>
      <c r="H1414">
        <v>94835</v>
      </c>
    </row>
    <row r="1415" spans="1:8" x14ac:dyDescent="0.25">
      <c r="A1415">
        <v>9</v>
      </c>
      <c r="B1415">
        <v>48</v>
      </c>
      <c r="C1415">
        <v>36</v>
      </c>
      <c r="D1415">
        <v>10.64071891697558</v>
      </c>
      <c r="E1415">
        <v>9.3412513814763525</v>
      </c>
      <c r="F1415">
        <v>-3.7389999999999999</v>
      </c>
      <c r="G1415">
        <v>19</v>
      </c>
      <c r="H1415">
        <v>94836</v>
      </c>
    </row>
    <row r="1416" spans="1:8" x14ac:dyDescent="0.25">
      <c r="A1416">
        <v>9</v>
      </c>
      <c r="B1416">
        <v>48</v>
      </c>
      <c r="C1416">
        <v>37</v>
      </c>
      <c r="D1416">
        <v>10.550280035509211</v>
      </c>
      <c r="E1416">
        <v>9.3041448846346473</v>
      </c>
      <c r="F1416">
        <v>-3.7389999999999999</v>
      </c>
      <c r="G1416">
        <v>20</v>
      </c>
      <c r="H1416">
        <v>94837</v>
      </c>
    </row>
    <row r="1417" spans="1:8" x14ac:dyDescent="0.25">
      <c r="A1417">
        <v>9</v>
      </c>
      <c r="B1417">
        <v>48</v>
      </c>
      <c r="C1417">
        <v>38</v>
      </c>
      <c r="D1417">
        <v>10.4063161019241</v>
      </c>
      <c r="E1417">
        <v>9.3301194326364012</v>
      </c>
      <c r="F1417">
        <v>-3.7389999999999999</v>
      </c>
      <c r="G1417">
        <v>20</v>
      </c>
      <c r="H1417">
        <v>94838</v>
      </c>
    </row>
    <row r="1418" spans="1:8" x14ac:dyDescent="0.25">
      <c r="A1418">
        <v>9</v>
      </c>
      <c r="B1418">
        <v>48</v>
      </c>
      <c r="C1418">
        <v>39</v>
      </c>
      <c r="D1418">
        <v>10.24758663698549</v>
      </c>
      <c r="E1418">
        <v>9.4098984014481761</v>
      </c>
      <c r="F1418">
        <v>-3.7389999999999999</v>
      </c>
      <c r="G1418">
        <v>20</v>
      </c>
      <c r="H1418">
        <v>94839</v>
      </c>
    </row>
    <row r="1419" spans="1:8" x14ac:dyDescent="0.25">
      <c r="A1419">
        <v>9</v>
      </c>
      <c r="B1419">
        <v>48</v>
      </c>
      <c r="C1419">
        <v>40</v>
      </c>
      <c r="D1419">
        <v>10.160839138665381</v>
      </c>
      <c r="E1419">
        <v>9.5360604911350819</v>
      </c>
      <c r="F1419">
        <v>-3.7389999999999999</v>
      </c>
      <c r="G1419">
        <v>20</v>
      </c>
      <c r="H1419">
        <v>94840</v>
      </c>
    </row>
    <row r="1420" spans="1:8" x14ac:dyDescent="0.25">
      <c r="A1420">
        <v>9</v>
      </c>
      <c r="B1420">
        <v>48</v>
      </c>
      <c r="C1420">
        <v>41</v>
      </c>
      <c r="D1420">
        <v>10.14791929839908</v>
      </c>
      <c r="E1420">
        <v>9.6121288096252915</v>
      </c>
      <c r="F1420">
        <v>-3.7389999999999999</v>
      </c>
      <c r="G1420">
        <v>20</v>
      </c>
      <c r="H1420">
        <v>94841</v>
      </c>
    </row>
    <row r="1421" spans="1:8" x14ac:dyDescent="0.25">
      <c r="A1421">
        <v>9</v>
      </c>
      <c r="B1421">
        <v>48</v>
      </c>
      <c r="C1421">
        <v>42</v>
      </c>
      <c r="D1421">
        <v>10.12577100105168</v>
      </c>
      <c r="E1421">
        <v>9.699329077663716</v>
      </c>
      <c r="F1421">
        <v>-3.7389999999999999</v>
      </c>
      <c r="G1421">
        <v>21</v>
      </c>
      <c r="H1421">
        <v>94842</v>
      </c>
    </row>
    <row r="1422" spans="1:8" x14ac:dyDescent="0.25">
      <c r="A1422">
        <v>9</v>
      </c>
      <c r="B1422">
        <v>48</v>
      </c>
      <c r="C1422">
        <v>43</v>
      </c>
      <c r="D1422">
        <v>10.105468395118359</v>
      </c>
      <c r="E1422">
        <v>9.7791080450591785</v>
      </c>
      <c r="F1422">
        <v>-3.7389999999999999</v>
      </c>
      <c r="G1422">
        <v>22</v>
      </c>
      <c r="H1422">
        <v>94843</v>
      </c>
    </row>
    <row r="1423" spans="1:8" x14ac:dyDescent="0.25">
      <c r="A1423">
        <v>9</v>
      </c>
      <c r="B1423">
        <v>48</v>
      </c>
      <c r="C1423">
        <v>44</v>
      </c>
      <c r="D1423">
        <v>10.044560576968539</v>
      </c>
      <c r="E1423">
        <v>9.8811509122592014</v>
      </c>
      <c r="F1423">
        <v>-3.7389999999999999</v>
      </c>
      <c r="G1423">
        <v>22</v>
      </c>
      <c r="H1423">
        <v>94844</v>
      </c>
    </row>
    <row r="1424" spans="1:8" x14ac:dyDescent="0.25">
      <c r="A1424">
        <v>9</v>
      </c>
      <c r="B1424">
        <v>48</v>
      </c>
      <c r="C1424">
        <v>45</v>
      </c>
      <c r="D1424">
        <v>9.9172078664035652</v>
      </c>
      <c r="E1424">
        <v>9.9757724795244211</v>
      </c>
      <c r="F1424">
        <v>-3.7389999999999999</v>
      </c>
      <c r="G1424">
        <v>22</v>
      </c>
      <c r="H1424">
        <v>94845</v>
      </c>
    </row>
    <row r="1425" spans="1:8" x14ac:dyDescent="0.25">
      <c r="A1425">
        <v>9</v>
      </c>
      <c r="B1425">
        <v>48</v>
      </c>
      <c r="C1425">
        <v>46</v>
      </c>
      <c r="D1425">
        <v>9.7917008475884444</v>
      </c>
      <c r="E1425">
        <v>9.9535085811361963</v>
      </c>
      <c r="F1425">
        <v>-3.7389999999999999</v>
      </c>
      <c r="G1425">
        <v>21</v>
      </c>
      <c r="H1425">
        <v>94846</v>
      </c>
    </row>
    <row r="1426" spans="1:8" x14ac:dyDescent="0.25">
      <c r="A1426">
        <v>9</v>
      </c>
      <c r="B1426">
        <v>48</v>
      </c>
      <c r="C1426">
        <v>47</v>
      </c>
      <c r="D1426">
        <v>9.7492499439401215</v>
      </c>
      <c r="E1426">
        <v>9.8607423386777615</v>
      </c>
      <c r="F1426">
        <v>-3.7389999999999999</v>
      </c>
      <c r="G1426">
        <v>20</v>
      </c>
      <c r="H1426">
        <v>94847</v>
      </c>
    </row>
    <row r="1427" spans="1:8" x14ac:dyDescent="0.25">
      <c r="A1427">
        <v>9</v>
      </c>
      <c r="B1427">
        <v>48</v>
      </c>
      <c r="C1427">
        <v>48</v>
      </c>
      <c r="D1427">
        <v>9.719718880561631</v>
      </c>
      <c r="E1427">
        <v>9.8143592178026058</v>
      </c>
      <c r="F1427">
        <v>-3.7389999999999999</v>
      </c>
      <c r="G1427">
        <v>22</v>
      </c>
      <c r="H1427">
        <v>94848</v>
      </c>
    </row>
    <row r="1428" spans="1:8" x14ac:dyDescent="0.25">
      <c r="A1428">
        <v>9</v>
      </c>
      <c r="B1428">
        <v>48</v>
      </c>
      <c r="C1428">
        <v>49</v>
      </c>
      <c r="D1428">
        <v>9.7141818059570273</v>
      </c>
      <c r="E1428">
        <v>9.7958059697357864</v>
      </c>
      <c r="F1428">
        <v>-3.7389999999999999</v>
      </c>
      <c r="G1428">
        <v>22</v>
      </c>
      <c r="H1428">
        <v>94849</v>
      </c>
    </row>
    <row r="1429" spans="1:8" x14ac:dyDescent="0.25">
      <c r="A1429">
        <v>9</v>
      </c>
      <c r="B1429">
        <v>48</v>
      </c>
      <c r="C1429">
        <v>50</v>
      </c>
      <c r="D1429">
        <v>9.738175795084377</v>
      </c>
      <c r="E1429">
        <v>9.8050825937691837</v>
      </c>
      <c r="F1429">
        <v>-3.7389999999999999</v>
      </c>
      <c r="G1429">
        <v>23</v>
      </c>
      <c r="H1429">
        <v>94850</v>
      </c>
    </row>
    <row r="1430" spans="1:8" x14ac:dyDescent="0.25">
      <c r="A1430">
        <v>9</v>
      </c>
      <c r="B1430">
        <v>48</v>
      </c>
      <c r="C1430">
        <v>51</v>
      </c>
      <c r="D1430">
        <v>9.7769353159009746</v>
      </c>
      <c r="E1430">
        <v>9.8607423386777455</v>
      </c>
      <c r="F1430">
        <v>-3.7389999999999999</v>
      </c>
      <c r="G1430">
        <v>22</v>
      </c>
      <c r="H1430">
        <v>94851</v>
      </c>
    </row>
    <row r="1431" spans="1:8" x14ac:dyDescent="0.25">
      <c r="A1431">
        <v>9</v>
      </c>
      <c r="B1431">
        <v>48</v>
      </c>
      <c r="C1431">
        <v>52</v>
      </c>
      <c r="D1431">
        <v>9.7271016462286291</v>
      </c>
      <c r="E1431">
        <v>9.8681636379045035</v>
      </c>
      <c r="F1431">
        <v>-3.7389999999999999</v>
      </c>
      <c r="G1431">
        <v>23</v>
      </c>
      <c r="H1431">
        <v>94852</v>
      </c>
    </row>
    <row r="1432" spans="1:8" x14ac:dyDescent="0.25">
      <c r="A1432">
        <v>9</v>
      </c>
      <c r="B1432">
        <v>48</v>
      </c>
      <c r="C1432">
        <v>53</v>
      </c>
      <c r="D1432">
        <v>9.6698852108875286</v>
      </c>
      <c r="E1432">
        <v>9.8959935107128878</v>
      </c>
      <c r="F1432">
        <v>-3.7389999999999999</v>
      </c>
      <c r="G1432">
        <v>23</v>
      </c>
      <c r="H1432">
        <v>94853</v>
      </c>
    </row>
    <row r="1433" spans="1:8" x14ac:dyDescent="0.25">
      <c r="A1433">
        <v>9</v>
      </c>
      <c r="B1433">
        <v>48</v>
      </c>
      <c r="C1433">
        <v>54</v>
      </c>
      <c r="D1433">
        <v>9.5554523405428249</v>
      </c>
      <c r="E1433">
        <v>10.053696122821529</v>
      </c>
      <c r="F1433">
        <v>-3.7389999999999999</v>
      </c>
      <c r="G1433">
        <v>22</v>
      </c>
      <c r="H1433">
        <v>94854</v>
      </c>
    </row>
    <row r="1434" spans="1:8" x14ac:dyDescent="0.25">
      <c r="A1434">
        <v>9</v>
      </c>
      <c r="B1434">
        <v>48</v>
      </c>
      <c r="C1434">
        <v>55</v>
      </c>
      <c r="D1434">
        <v>9.439173779118013</v>
      </c>
      <c r="E1434">
        <v>10.304164976680511</v>
      </c>
      <c r="F1434">
        <v>-3.7389999999999999</v>
      </c>
      <c r="G1434">
        <v>23</v>
      </c>
      <c r="H1434">
        <v>94855</v>
      </c>
    </row>
    <row r="1435" spans="1:8" x14ac:dyDescent="0.25">
      <c r="A1435">
        <v>9</v>
      </c>
      <c r="B1435">
        <v>48</v>
      </c>
      <c r="C1435">
        <v>56</v>
      </c>
      <c r="D1435">
        <v>9.4207168645881847</v>
      </c>
      <c r="E1435">
        <v>10.32457355026215</v>
      </c>
      <c r="F1435">
        <v>-3.7389999999999999</v>
      </c>
      <c r="G1435">
        <v>22</v>
      </c>
      <c r="H1435">
        <v>94856</v>
      </c>
    </row>
    <row r="1436" spans="1:8" x14ac:dyDescent="0.25">
      <c r="A1436">
        <v>9</v>
      </c>
      <c r="B1436">
        <v>48</v>
      </c>
      <c r="C1436">
        <v>57</v>
      </c>
      <c r="D1436">
        <v>9.376420269502745</v>
      </c>
      <c r="E1436">
        <v>10.563910455281</v>
      </c>
      <c r="F1436">
        <v>-3.7389999999999999</v>
      </c>
      <c r="G1436">
        <v>22</v>
      </c>
      <c r="H1436">
        <v>94857</v>
      </c>
    </row>
    <row r="1437" spans="1:8" x14ac:dyDescent="0.25">
      <c r="A1437">
        <v>9</v>
      </c>
      <c r="B1437">
        <v>48</v>
      </c>
      <c r="C1437">
        <v>58</v>
      </c>
      <c r="D1437">
        <v>9.3782659609203787</v>
      </c>
      <c r="E1437">
        <v>10.72903436732442</v>
      </c>
      <c r="F1437">
        <v>-3.7389999999999999</v>
      </c>
      <c r="G1437">
        <v>21</v>
      </c>
      <c r="H1437">
        <v>94858</v>
      </c>
    </row>
    <row r="1438" spans="1:8" x14ac:dyDescent="0.25">
      <c r="A1438">
        <v>9</v>
      </c>
      <c r="B1438">
        <v>48</v>
      </c>
      <c r="C1438">
        <v>59</v>
      </c>
      <c r="D1438">
        <v>9.3708831948981555</v>
      </c>
      <c r="E1438">
        <v>10.83664320823635</v>
      </c>
      <c r="F1438">
        <v>-3.7389999999999999</v>
      </c>
      <c r="G1438">
        <v>21</v>
      </c>
      <c r="H1438">
        <v>94859</v>
      </c>
    </row>
    <row r="1439" spans="1:8" x14ac:dyDescent="0.25">
      <c r="A1439">
        <v>9</v>
      </c>
      <c r="B1439">
        <v>49</v>
      </c>
      <c r="C1439">
        <v>0</v>
      </c>
      <c r="D1439">
        <v>9.3985685668696188</v>
      </c>
      <c r="E1439">
        <v>10.87560502988477</v>
      </c>
      <c r="F1439">
        <v>-3.7389999999999999</v>
      </c>
      <c r="G1439">
        <v>22</v>
      </c>
      <c r="H1439">
        <v>94900</v>
      </c>
    </row>
    <row r="1440" spans="1:8" x14ac:dyDescent="0.25">
      <c r="A1440">
        <v>9</v>
      </c>
      <c r="B1440">
        <v>49</v>
      </c>
      <c r="C1440">
        <v>1</v>
      </c>
      <c r="D1440">
        <v>9.3930314926167107</v>
      </c>
      <c r="E1440">
        <v>10.91271152672654</v>
      </c>
      <c r="F1440">
        <v>-3.7389999999999999</v>
      </c>
      <c r="G1440">
        <v>22</v>
      </c>
      <c r="H1440">
        <v>94901</v>
      </c>
    </row>
    <row r="1441" spans="1:8" x14ac:dyDescent="0.25">
      <c r="A1441">
        <v>9</v>
      </c>
      <c r="B1441">
        <v>49</v>
      </c>
      <c r="C1441">
        <v>2</v>
      </c>
      <c r="D1441">
        <v>9.4077970239577997</v>
      </c>
      <c r="E1441">
        <v>10.996201145151581</v>
      </c>
      <c r="F1441">
        <v>-3.7389999999999999</v>
      </c>
      <c r="G1441">
        <v>22</v>
      </c>
      <c r="H1441">
        <v>94902</v>
      </c>
    </row>
    <row r="1442" spans="1:8" x14ac:dyDescent="0.25">
      <c r="A1442">
        <v>9</v>
      </c>
      <c r="B1442">
        <v>49</v>
      </c>
      <c r="C1442">
        <v>3</v>
      </c>
      <c r="D1442">
        <v>9.3192038341386265</v>
      </c>
      <c r="E1442">
        <v>11.237393374977151</v>
      </c>
      <c r="F1442">
        <v>-3.7389999999999999</v>
      </c>
      <c r="G1442">
        <v>22</v>
      </c>
      <c r="H1442">
        <v>94903</v>
      </c>
    </row>
    <row r="1443" spans="1:8" x14ac:dyDescent="0.25">
      <c r="A1443">
        <v>9</v>
      </c>
      <c r="B1443">
        <v>49</v>
      </c>
      <c r="C1443">
        <v>4</v>
      </c>
      <c r="D1443">
        <v>9.3468892061118645</v>
      </c>
      <c r="E1443">
        <v>11.50084950319094</v>
      </c>
      <c r="F1443">
        <v>-3.7389999999999999</v>
      </c>
      <c r="G1443">
        <v>22</v>
      </c>
      <c r="H1443">
        <v>94904</v>
      </c>
    </row>
    <row r="1444" spans="1:8" x14ac:dyDescent="0.25">
      <c r="A1444">
        <v>9</v>
      </c>
      <c r="B1444">
        <v>49</v>
      </c>
      <c r="C1444">
        <v>5</v>
      </c>
      <c r="D1444">
        <v>9.3874944183620226</v>
      </c>
      <c r="E1444">
        <v>11.72534380975628</v>
      </c>
      <c r="F1444">
        <v>-3.7389999999999999</v>
      </c>
      <c r="G1444">
        <v>22</v>
      </c>
      <c r="H1444">
        <v>94905</v>
      </c>
    </row>
    <row r="1445" spans="1:8" x14ac:dyDescent="0.25">
      <c r="A1445">
        <v>9</v>
      </c>
      <c r="B1445">
        <v>49</v>
      </c>
      <c r="C1445">
        <v>6</v>
      </c>
      <c r="D1445">
        <v>9.4207168645881847</v>
      </c>
      <c r="E1445">
        <v>11.79028017940637</v>
      </c>
      <c r="F1445">
        <v>-3.7389999999999999</v>
      </c>
      <c r="G1445">
        <v>22</v>
      </c>
      <c r="H1445">
        <v>94906</v>
      </c>
    </row>
    <row r="1446" spans="1:8" x14ac:dyDescent="0.25">
      <c r="A1446">
        <v>9</v>
      </c>
      <c r="B1446">
        <v>49</v>
      </c>
      <c r="C1446">
        <v>7</v>
      </c>
      <c r="D1446">
        <v>9.4170254817529084</v>
      </c>
      <c r="E1446">
        <v>11.78100355537296</v>
      </c>
      <c r="F1446">
        <v>-3.7389999999999999</v>
      </c>
      <c r="G1446">
        <v>22</v>
      </c>
      <c r="H1446">
        <v>94907</v>
      </c>
    </row>
    <row r="1447" spans="1:8" x14ac:dyDescent="0.25">
      <c r="A1447">
        <v>9</v>
      </c>
      <c r="B1447">
        <v>49</v>
      </c>
      <c r="C1447">
        <v>8</v>
      </c>
      <c r="D1447">
        <v>9.3653461206434638</v>
      </c>
      <c r="E1447">
        <v>11.840373950603061</v>
      </c>
      <c r="F1447">
        <v>-3.7389999999999999</v>
      </c>
      <c r="G1447">
        <v>22</v>
      </c>
      <c r="H1447">
        <v>94908</v>
      </c>
    </row>
    <row r="1448" spans="1:8" x14ac:dyDescent="0.25">
      <c r="A1448">
        <v>9</v>
      </c>
      <c r="B1448">
        <v>49</v>
      </c>
      <c r="C1448">
        <v>9</v>
      </c>
      <c r="D1448">
        <v>9.3395064404395409</v>
      </c>
      <c r="E1448">
        <v>11.87191447231668</v>
      </c>
      <c r="F1448">
        <v>-3.7389999999999999</v>
      </c>
      <c r="G1448">
        <v>21</v>
      </c>
      <c r="H1448">
        <v>94909</v>
      </c>
    </row>
    <row r="1449" spans="1:8" x14ac:dyDescent="0.25">
      <c r="A1449">
        <v>9</v>
      </c>
      <c r="B1449">
        <v>49</v>
      </c>
      <c r="C1449">
        <v>10</v>
      </c>
      <c r="D1449">
        <v>9.3099753770486675</v>
      </c>
      <c r="E1449">
        <v>11.93685084267493</v>
      </c>
      <c r="F1449">
        <v>-3.7389999999999999</v>
      </c>
      <c r="G1449">
        <v>21</v>
      </c>
      <c r="H1449">
        <v>94910</v>
      </c>
    </row>
    <row r="1450" spans="1:8" x14ac:dyDescent="0.25">
      <c r="A1450">
        <v>9</v>
      </c>
      <c r="B1450">
        <v>49</v>
      </c>
      <c r="C1450">
        <v>11</v>
      </c>
      <c r="D1450">
        <v>9.2546046334485528</v>
      </c>
      <c r="E1450">
        <v>12.014774485263739</v>
      </c>
      <c r="F1450">
        <v>-3.7389999999999999</v>
      </c>
      <c r="G1450">
        <v>21</v>
      </c>
      <c r="H1450">
        <v>94911</v>
      </c>
    </row>
    <row r="1451" spans="1:8" x14ac:dyDescent="0.25">
      <c r="A1451">
        <v>9</v>
      </c>
      <c r="B1451">
        <v>49</v>
      </c>
      <c r="C1451">
        <v>12</v>
      </c>
      <c r="D1451">
        <v>9.2232278782830388</v>
      </c>
      <c r="E1451">
        <v>12.063012931653731</v>
      </c>
      <c r="F1451">
        <v>-3.7389999999999999</v>
      </c>
      <c r="G1451">
        <v>21</v>
      </c>
      <c r="H1451">
        <v>94912</v>
      </c>
    </row>
    <row r="1452" spans="1:8" x14ac:dyDescent="0.25">
      <c r="A1452">
        <v>9</v>
      </c>
      <c r="B1452">
        <v>49</v>
      </c>
      <c r="C1452">
        <v>13</v>
      </c>
      <c r="D1452">
        <v>9.1881597409838491</v>
      </c>
      <c r="E1452">
        <v>12.09269812926879</v>
      </c>
      <c r="F1452">
        <v>-3.7389999999999999</v>
      </c>
      <c r="G1452">
        <v>21</v>
      </c>
      <c r="H1452">
        <v>94913</v>
      </c>
    </row>
    <row r="1453" spans="1:8" x14ac:dyDescent="0.25">
      <c r="A1453">
        <v>9</v>
      </c>
      <c r="B1453">
        <v>49</v>
      </c>
      <c r="C1453">
        <v>14</v>
      </c>
      <c r="D1453">
        <v>9.1826226663774868</v>
      </c>
      <c r="E1453">
        <v>12.096408778882161</v>
      </c>
      <c r="F1453">
        <v>-3.7389999999999999</v>
      </c>
      <c r="G1453">
        <v>21</v>
      </c>
      <c r="H1453">
        <v>94914</v>
      </c>
    </row>
    <row r="1454" spans="1:8" x14ac:dyDescent="0.25">
      <c r="A1454">
        <v>9</v>
      </c>
      <c r="B1454">
        <v>49</v>
      </c>
      <c r="C1454">
        <v>15</v>
      </c>
      <c r="D1454">
        <v>9.1604743686518333</v>
      </c>
      <c r="E1454">
        <v>11.9609700651619</v>
      </c>
      <c r="F1454">
        <v>-3.7389999999999999</v>
      </c>
      <c r="G1454">
        <v>21</v>
      </c>
      <c r="H1454">
        <v>94915</v>
      </c>
    </row>
    <row r="1455" spans="1:8" x14ac:dyDescent="0.25">
      <c r="A1455">
        <v>9</v>
      </c>
      <c r="B1455">
        <v>49</v>
      </c>
      <c r="C1455">
        <v>16</v>
      </c>
      <c r="D1455">
        <v>9.1401717630507502</v>
      </c>
      <c r="E1455">
        <v>11.844084599508459</v>
      </c>
      <c r="F1455">
        <v>-3.7389999999999999</v>
      </c>
      <c r="G1455">
        <v>21</v>
      </c>
      <c r="H1455">
        <v>94916</v>
      </c>
    </row>
    <row r="1456" spans="1:8" x14ac:dyDescent="0.25">
      <c r="A1456">
        <v>9</v>
      </c>
      <c r="B1456">
        <v>49</v>
      </c>
      <c r="C1456">
        <v>17</v>
      </c>
      <c r="D1456">
        <v>9.0718811788060965</v>
      </c>
      <c r="E1456">
        <v>11.732765108983219</v>
      </c>
      <c r="F1456">
        <v>-3.7389999999999999</v>
      </c>
      <c r="G1456">
        <v>21</v>
      </c>
      <c r="H1456">
        <v>94917</v>
      </c>
    </row>
    <row r="1457" spans="1:8" x14ac:dyDescent="0.25">
      <c r="A1457">
        <v>9</v>
      </c>
      <c r="B1457">
        <v>49</v>
      </c>
      <c r="C1457">
        <v>18</v>
      </c>
      <c r="D1457">
        <v>9.075572561643142</v>
      </c>
      <c r="E1457">
        <v>11.706790561689671</v>
      </c>
      <c r="F1457">
        <v>-3.7389999999999999</v>
      </c>
      <c r="G1457">
        <v>21</v>
      </c>
      <c r="H1457">
        <v>94918</v>
      </c>
    </row>
    <row r="1458" spans="1:8" x14ac:dyDescent="0.25">
      <c r="A1458">
        <v>9</v>
      </c>
      <c r="B1458">
        <v>49</v>
      </c>
      <c r="C1458">
        <v>19</v>
      </c>
      <c r="D1458">
        <v>9.1124863910686464</v>
      </c>
      <c r="E1458">
        <v>11.536100675934289</v>
      </c>
      <c r="F1458">
        <v>-3.7389999999999999</v>
      </c>
      <c r="G1458">
        <v>21</v>
      </c>
      <c r="H1458">
        <v>94919</v>
      </c>
    </row>
    <row r="1459" spans="1:8" x14ac:dyDescent="0.25">
      <c r="A1459">
        <v>9</v>
      </c>
      <c r="B1459">
        <v>49</v>
      </c>
      <c r="C1459">
        <v>20</v>
      </c>
      <c r="D1459">
        <v>9.1180234653251073</v>
      </c>
      <c r="E1459">
        <v>11.395095986377729</v>
      </c>
      <c r="F1459">
        <v>-3.7389999999999999</v>
      </c>
      <c r="G1459">
        <v>21</v>
      </c>
      <c r="H1459">
        <v>94920</v>
      </c>
    </row>
    <row r="1460" spans="1:8" x14ac:dyDescent="0.25">
      <c r="A1460">
        <v>9</v>
      </c>
      <c r="B1460">
        <v>49</v>
      </c>
      <c r="C1460">
        <v>21</v>
      </c>
      <c r="D1460">
        <v>9.1789312835386596</v>
      </c>
      <c r="E1460">
        <v>11.280065846239051</v>
      </c>
      <c r="F1460">
        <v>-3.7389999999999999</v>
      </c>
      <c r="G1460">
        <v>21</v>
      </c>
      <c r="H1460">
        <v>94921</v>
      </c>
    </row>
    <row r="1461" spans="1:8" x14ac:dyDescent="0.25">
      <c r="A1461">
        <v>9</v>
      </c>
      <c r="B1461">
        <v>49</v>
      </c>
      <c r="C1461">
        <v>22</v>
      </c>
      <c r="D1461">
        <v>9.2195364954459897</v>
      </c>
      <c r="E1461">
        <v>11.165035705392251</v>
      </c>
      <c r="F1461">
        <v>-3.7389999999999999</v>
      </c>
      <c r="G1461">
        <v>21</v>
      </c>
      <c r="H1461">
        <v>94922</v>
      </c>
    </row>
    <row r="1462" spans="1:8" x14ac:dyDescent="0.25">
      <c r="A1462">
        <v>9</v>
      </c>
      <c r="B1462">
        <v>49</v>
      </c>
      <c r="C1462">
        <v>23</v>
      </c>
      <c r="D1462">
        <v>9.2472218674227733</v>
      </c>
      <c r="E1462">
        <v>11.092678037223511</v>
      </c>
      <c r="F1462">
        <v>-3.7389999999999999</v>
      </c>
      <c r="G1462">
        <v>21</v>
      </c>
      <c r="H1462">
        <v>94923</v>
      </c>
    </row>
    <row r="1463" spans="1:8" x14ac:dyDescent="0.25">
      <c r="A1463">
        <v>9</v>
      </c>
      <c r="B1463">
        <v>49</v>
      </c>
      <c r="C1463">
        <v>24</v>
      </c>
      <c r="D1463">
        <v>9.3155124513015757</v>
      </c>
      <c r="E1463">
        <v>10.90900087711322</v>
      </c>
      <c r="F1463">
        <v>-3.7389999999999999</v>
      </c>
      <c r="G1463">
        <v>21</v>
      </c>
      <c r="H1463">
        <v>94924</v>
      </c>
    </row>
    <row r="1464" spans="1:8" x14ac:dyDescent="0.25">
      <c r="A1464">
        <v>9</v>
      </c>
      <c r="B1464">
        <v>49</v>
      </c>
      <c r="C1464">
        <v>25</v>
      </c>
      <c r="D1464">
        <v>9.3468892061118645</v>
      </c>
      <c r="E1464">
        <v>10.68079592093447</v>
      </c>
      <c r="F1464">
        <v>-3.7389999999999999</v>
      </c>
      <c r="G1464">
        <v>21</v>
      </c>
      <c r="H1464">
        <v>94925</v>
      </c>
    </row>
    <row r="1465" spans="1:8" x14ac:dyDescent="0.25">
      <c r="A1465">
        <v>9</v>
      </c>
      <c r="B1465">
        <v>49</v>
      </c>
      <c r="C1465">
        <v>26</v>
      </c>
      <c r="D1465">
        <v>9.2472218674227733</v>
      </c>
      <c r="E1465">
        <v>10.480420837564139</v>
      </c>
      <c r="F1465">
        <v>-3.7389999999999999</v>
      </c>
      <c r="G1465">
        <v>21</v>
      </c>
      <c r="H1465">
        <v>94926</v>
      </c>
    </row>
    <row r="1466" spans="1:8" x14ac:dyDescent="0.25">
      <c r="A1466">
        <v>9</v>
      </c>
      <c r="B1466">
        <v>49</v>
      </c>
      <c r="C1466">
        <v>27</v>
      </c>
      <c r="D1466">
        <v>9.2730615479819249</v>
      </c>
      <c r="E1466">
        <v>10.460012263982509</v>
      </c>
      <c r="F1466">
        <v>-3.7389999999999999</v>
      </c>
      <c r="G1466">
        <v>21</v>
      </c>
      <c r="H1466">
        <v>94927</v>
      </c>
    </row>
    <row r="1467" spans="1:8" x14ac:dyDescent="0.25">
      <c r="A1467">
        <v>9</v>
      </c>
      <c r="B1467">
        <v>49</v>
      </c>
      <c r="C1467">
        <v>28</v>
      </c>
      <c r="D1467">
        <v>9.3228952169738974</v>
      </c>
      <c r="E1467">
        <v>10.365390696717331</v>
      </c>
      <c r="F1467">
        <v>-3.7389999999999999</v>
      </c>
      <c r="G1467">
        <v>21</v>
      </c>
      <c r="H1467">
        <v>94928</v>
      </c>
    </row>
    <row r="1468" spans="1:8" x14ac:dyDescent="0.25">
      <c r="A1468">
        <v>9</v>
      </c>
      <c r="B1468">
        <v>49</v>
      </c>
      <c r="C1468">
        <v>29</v>
      </c>
      <c r="D1468">
        <v>9.3339693658331733</v>
      </c>
      <c r="E1468">
        <v>10.300454327775331</v>
      </c>
      <c r="F1468">
        <v>-3.7389999999999999</v>
      </c>
      <c r="G1468">
        <v>21</v>
      </c>
      <c r="H1468">
        <v>94929</v>
      </c>
    </row>
    <row r="1469" spans="1:8" x14ac:dyDescent="0.25">
      <c r="A1469">
        <v>9</v>
      </c>
      <c r="B1469">
        <v>49</v>
      </c>
      <c r="C1469">
        <v>30</v>
      </c>
      <c r="D1469">
        <v>9.3155124513015757</v>
      </c>
      <c r="E1469">
        <v>10.27633510387224</v>
      </c>
      <c r="F1469">
        <v>-3.7389999999999999</v>
      </c>
      <c r="G1469">
        <v>21</v>
      </c>
      <c r="H1469">
        <v>94930</v>
      </c>
    </row>
    <row r="1470" spans="1:8" x14ac:dyDescent="0.25">
      <c r="A1470">
        <v>9</v>
      </c>
      <c r="B1470">
        <v>49</v>
      </c>
      <c r="C1470">
        <v>31</v>
      </c>
      <c r="D1470">
        <v>9.2785986222366077</v>
      </c>
      <c r="E1470">
        <v>10.22624133409184</v>
      </c>
      <c r="F1470">
        <v>-3.7389999999999999</v>
      </c>
      <c r="G1470">
        <v>21</v>
      </c>
      <c r="H1470">
        <v>94931</v>
      </c>
    </row>
    <row r="1471" spans="1:8" x14ac:dyDescent="0.25">
      <c r="A1471">
        <v>9</v>
      </c>
      <c r="B1471">
        <v>49</v>
      </c>
      <c r="C1471">
        <v>32</v>
      </c>
      <c r="D1471">
        <v>9.2601417077014574</v>
      </c>
      <c r="E1471">
        <v>10.17243691257371</v>
      </c>
      <c r="F1471">
        <v>-3.7389999999999999</v>
      </c>
      <c r="G1471">
        <v>21</v>
      </c>
      <c r="H1471">
        <v>94932</v>
      </c>
    </row>
    <row r="1472" spans="1:8" x14ac:dyDescent="0.25">
      <c r="A1472">
        <v>9</v>
      </c>
      <c r="B1472">
        <v>49</v>
      </c>
      <c r="C1472">
        <v>33</v>
      </c>
      <c r="D1472">
        <v>9.2269192611183062</v>
      </c>
      <c r="E1472">
        <v>10.122343142085199</v>
      </c>
      <c r="F1472">
        <v>-3.7389999999999999</v>
      </c>
      <c r="G1472">
        <v>21</v>
      </c>
      <c r="H1472">
        <v>94933</v>
      </c>
    </row>
    <row r="1473" spans="1:8" x14ac:dyDescent="0.25">
      <c r="A1473">
        <v>9</v>
      </c>
      <c r="B1473">
        <v>49</v>
      </c>
      <c r="C1473">
        <v>34</v>
      </c>
      <c r="D1473">
        <v>9.1438631458860158</v>
      </c>
      <c r="E1473">
        <v>10.04813014840172</v>
      </c>
      <c r="F1473">
        <v>-3.7389999999999999</v>
      </c>
      <c r="G1473">
        <v>21</v>
      </c>
      <c r="H1473">
        <v>94934</v>
      </c>
    </row>
    <row r="1474" spans="1:8" x14ac:dyDescent="0.25">
      <c r="A1474">
        <v>9</v>
      </c>
      <c r="B1474">
        <v>49</v>
      </c>
      <c r="C1474">
        <v>35</v>
      </c>
      <c r="D1474">
        <v>9.0478871900127338</v>
      </c>
      <c r="E1474">
        <v>9.9943257275917539</v>
      </c>
      <c r="F1474">
        <v>-3.7389999999999999</v>
      </c>
      <c r="G1474">
        <v>21</v>
      </c>
      <c r="H1474">
        <v>94935</v>
      </c>
    </row>
    <row r="1475" spans="1:8" x14ac:dyDescent="0.25">
      <c r="A1475">
        <v>9</v>
      </c>
      <c r="B1475">
        <v>49</v>
      </c>
      <c r="C1475">
        <v>36</v>
      </c>
      <c r="D1475">
        <v>8.9334543195883764</v>
      </c>
      <c r="E1475">
        <v>9.9664958554915799</v>
      </c>
      <c r="F1475">
        <v>-3.7389999999999999</v>
      </c>
      <c r="G1475">
        <v>21</v>
      </c>
      <c r="H1475">
        <v>94936</v>
      </c>
    </row>
    <row r="1476" spans="1:8" x14ac:dyDescent="0.25">
      <c r="A1476">
        <v>9</v>
      </c>
      <c r="B1476">
        <v>49</v>
      </c>
      <c r="C1476">
        <v>37</v>
      </c>
      <c r="D1476">
        <v>8.8743921931264342</v>
      </c>
      <c r="E1476">
        <v>10.03885352366034</v>
      </c>
      <c r="F1476">
        <v>-3.7389999999999999</v>
      </c>
      <c r="G1476">
        <v>21</v>
      </c>
      <c r="H1476">
        <v>94937</v>
      </c>
    </row>
    <row r="1477" spans="1:8" x14ac:dyDescent="0.25">
      <c r="A1477">
        <v>9</v>
      </c>
      <c r="B1477">
        <v>49</v>
      </c>
      <c r="C1477">
        <v>38</v>
      </c>
      <c r="D1477">
        <v>8.8300955980144433</v>
      </c>
      <c r="E1477">
        <v>10.05184079801526</v>
      </c>
      <c r="F1477">
        <v>-3.7389999999999999</v>
      </c>
      <c r="G1477">
        <v>21</v>
      </c>
      <c r="H1477">
        <v>94938</v>
      </c>
    </row>
    <row r="1478" spans="1:8" x14ac:dyDescent="0.25">
      <c r="A1478">
        <v>9</v>
      </c>
      <c r="B1478">
        <v>49</v>
      </c>
      <c r="C1478">
        <v>39</v>
      </c>
      <c r="D1478">
        <v>8.8171757577286751</v>
      </c>
      <c r="E1478">
        <v>10.049985473208579</v>
      </c>
      <c r="F1478">
        <v>-3.7389999999999999</v>
      </c>
      <c r="G1478">
        <v>20</v>
      </c>
      <c r="H1478">
        <v>94939</v>
      </c>
    </row>
    <row r="1479" spans="1:8" x14ac:dyDescent="0.25">
      <c r="A1479">
        <v>9</v>
      </c>
      <c r="B1479">
        <v>49</v>
      </c>
      <c r="C1479">
        <v>40</v>
      </c>
      <c r="D1479">
        <v>8.7691877797761038</v>
      </c>
      <c r="E1479">
        <v>10.05184079801529</v>
      </c>
      <c r="F1479">
        <v>-3.7389999999999999</v>
      </c>
      <c r="G1479">
        <v>21</v>
      </c>
      <c r="H1479">
        <v>94940</v>
      </c>
    </row>
    <row r="1480" spans="1:8" x14ac:dyDescent="0.25">
      <c r="A1480">
        <v>9</v>
      </c>
      <c r="B1480">
        <v>49</v>
      </c>
      <c r="C1480">
        <v>41</v>
      </c>
      <c r="D1480">
        <v>8.7451937909738877</v>
      </c>
      <c r="E1480">
        <v>10.105645218117211</v>
      </c>
      <c r="F1480">
        <v>-3.7389999999999999</v>
      </c>
      <c r="G1480">
        <v>21</v>
      </c>
      <c r="H1480">
        <v>94941</v>
      </c>
    </row>
    <row r="1481" spans="1:8" x14ac:dyDescent="0.25">
      <c r="A1481">
        <v>9</v>
      </c>
      <c r="B1481">
        <v>49</v>
      </c>
      <c r="C1481">
        <v>42</v>
      </c>
      <c r="D1481">
        <v>8.7728791626131439</v>
      </c>
      <c r="E1481">
        <v>10.20397743570382</v>
      </c>
      <c r="F1481">
        <v>-3.7389999999999999</v>
      </c>
      <c r="G1481">
        <v>21</v>
      </c>
      <c r="H1481">
        <v>94942</v>
      </c>
    </row>
    <row r="1482" spans="1:8" x14ac:dyDescent="0.25">
      <c r="A1482">
        <v>9</v>
      </c>
      <c r="B1482">
        <v>49</v>
      </c>
      <c r="C1482">
        <v>43</v>
      </c>
      <c r="D1482">
        <v>8.7544222480691509</v>
      </c>
      <c r="E1482">
        <v>10.26520315503247</v>
      </c>
      <c r="F1482">
        <v>-3.7389999999999999</v>
      </c>
      <c r="G1482">
        <v>21</v>
      </c>
      <c r="H1482">
        <v>94943</v>
      </c>
    </row>
    <row r="1483" spans="1:8" x14ac:dyDescent="0.25">
      <c r="A1483">
        <v>9</v>
      </c>
      <c r="B1483">
        <v>49</v>
      </c>
      <c r="C1483">
        <v>44</v>
      </c>
      <c r="D1483">
        <v>8.6492178350563478</v>
      </c>
      <c r="E1483">
        <v>10.23366263331892</v>
      </c>
      <c r="F1483">
        <v>-3.7389999999999999</v>
      </c>
      <c r="G1483">
        <v>21</v>
      </c>
      <c r="H1483">
        <v>94944</v>
      </c>
    </row>
    <row r="1484" spans="1:8" x14ac:dyDescent="0.25">
      <c r="A1484">
        <v>9</v>
      </c>
      <c r="B1484">
        <v>49</v>
      </c>
      <c r="C1484">
        <v>45</v>
      </c>
      <c r="D1484">
        <v>8.5070995925808592</v>
      </c>
      <c r="E1484">
        <v>10.15017301418583</v>
      </c>
      <c r="F1484">
        <v>-3.7389999999999999</v>
      </c>
      <c r="G1484">
        <v>21</v>
      </c>
      <c r="H1484">
        <v>94945</v>
      </c>
    </row>
    <row r="1485" spans="1:8" x14ac:dyDescent="0.25">
      <c r="A1485">
        <v>9</v>
      </c>
      <c r="B1485">
        <v>49</v>
      </c>
      <c r="C1485">
        <v>46</v>
      </c>
      <c r="D1485">
        <v>8.4351176254478304</v>
      </c>
      <c r="E1485">
        <v>10.02957689962717</v>
      </c>
      <c r="F1485">
        <v>-3.7389999999999999</v>
      </c>
      <c r="G1485">
        <v>21</v>
      </c>
      <c r="H1485">
        <v>94946</v>
      </c>
    </row>
    <row r="1486" spans="1:8" x14ac:dyDescent="0.25">
      <c r="A1486">
        <v>9</v>
      </c>
      <c r="B1486">
        <v>49</v>
      </c>
      <c r="C1486">
        <v>47</v>
      </c>
      <c r="D1486">
        <v>8.2985364575503873</v>
      </c>
      <c r="E1486">
        <v>9.9349553323620849</v>
      </c>
      <c r="F1486">
        <v>-3.7389999999999999</v>
      </c>
      <c r="G1486">
        <v>21</v>
      </c>
      <c r="H1486">
        <v>94947</v>
      </c>
    </row>
    <row r="1487" spans="1:8" x14ac:dyDescent="0.25">
      <c r="A1487">
        <v>9</v>
      </c>
      <c r="B1487">
        <v>49</v>
      </c>
      <c r="C1487">
        <v>48</v>
      </c>
      <c r="D1487">
        <v>8.2154803418778926</v>
      </c>
      <c r="E1487">
        <v>9.864452988291962</v>
      </c>
      <c r="F1487">
        <v>-3.7389999999999999</v>
      </c>
      <c r="G1487">
        <v>21</v>
      </c>
      <c r="H1487">
        <v>94948</v>
      </c>
    </row>
    <row r="1488" spans="1:8" x14ac:dyDescent="0.25">
      <c r="A1488">
        <v>9</v>
      </c>
      <c r="B1488">
        <v>49</v>
      </c>
      <c r="C1488">
        <v>49</v>
      </c>
      <c r="D1488">
        <v>8.1638009810511001</v>
      </c>
      <c r="E1488">
        <v>9.8013719434485562</v>
      </c>
      <c r="F1488">
        <v>-3.7389999999999999</v>
      </c>
      <c r="G1488">
        <v>21</v>
      </c>
      <c r="H1488">
        <v>94949</v>
      </c>
    </row>
    <row r="1489" spans="1:8" x14ac:dyDescent="0.25">
      <c r="A1489">
        <v>9</v>
      </c>
      <c r="B1489">
        <v>49</v>
      </c>
      <c r="C1489">
        <v>50</v>
      </c>
      <c r="D1489">
        <v>8.0733620993315931</v>
      </c>
      <c r="E1489">
        <v>9.6028521855929991</v>
      </c>
      <c r="F1489">
        <v>-3.7389999999999999</v>
      </c>
      <c r="G1489">
        <v>21</v>
      </c>
      <c r="H1489">
        <v>94950</v>
      </c>
    </row>
    <row r="1490" spans="1:8" x14ac:dyDescent="0.25">
      <c r="A1490">
        <v>9</v>
      </c>
      <c r="B1490">
        <v>49</v>
      </c>
      <c r="C1490">
        <v>51</v>
      </c>
      <c r="D1490">
        <v>8.0382939616346949</v>
      </c>
      <c r="E1490">
        <v>9.5026646431997026</v>
      </c>
      <c r="F1490">
        <v>-3.7389999999999999</v>
      </c>
      <c r="G1490">
        <v>21</v>
      </c>
      <c r="H1490">
        <v>94951</v>
      </c>
    </row>
    <row r="1491" spans="1:8" x14ac:dyDescent="0.25">
      <c r="A1491">
        <v>9</v>
      </c>
      <c r="B1491">
        <v>49</v>
      </c>
      <c r="C1491">
        <v>52</v>
      </c>
      <c r="D1491">
        <v>8.0161456642341857</v>
      </c>
      <c r="E1491">
        <v>9.393200477481102</v>
      </c>
      <c r="F1491">
        <v>-3.7389999999999999</v>
      </c>
      <c r="G1491">
        <v>21</v>
      </c>
      <c r="H1491">
        <v>94952</v>
      </c>
    </row>
    <row r="1492" spans="1:8" x14ac:dyDescent="0.25">
      <c r="A1492">
        <v>9</v>
      </c>
      <c r="B1492">
        <v>49</v>
      </c>
      <c r="C1492">
        <v>53</v>
      </c>
      <c r="D1492">
        <v>8.0235284302688097</v>
      </c>
      <c r="E1492">
        <v>9.3041448846359938</v>
      </c>
      <c r="F1492">
        <v>-3.7389999999999999</v>
      </c>
      <c r="G1492">
        <v>21</v>
      </c>
      <c r="H1492">
        <v>94953</v>
      </c>
    </row>
    <row r="1493" spans="1:8" x14ac:dyDescent="0.25">
      <c r="A1493">
        <v>9</v>
      </c>
      <c r="B1493">
        <v>49</v>
      </c>
      <c r="C1493">
        <v>54</v>
      </c>
      <c r="D1493">
        <v>8.0198370470747662</v>
      </c>
      <c r="E1493">
        <v>9.2317872164672643</v>
      </c>
      <c r="F1493">
        <v>-3.7389999999999999</v>
      </c>
      <c r="G1493">
        <v>20</v>
      </c>
      <c r="H1493">
        <v>94954</v>
      </c>
    </row>
    <row r="1494" spans="1:8" x14ac:dyDescent="0.25">
      <c r="A1494">
        <v>9</v>
      </c>
      <c r="B1494">
        <v>49</v>
      </c>
      <c r="C1494">
        <v>55</v>
      </c>
      <c r="D1494">
        <v>8.0069172067783789</v>
      </c>
      <c r="E1494">
        <v>9.1260336996539095</v>
      </c>
      <c r="F1494">
        <v>-3.7389999999999999</v>
      </c>
      <c r="G1494">
        <v>21</v>
      </c>
      <c r="H1494">
        <v>94955</v>
      </c>
    </row>
    <row r="1495" spans="1:8" x14ac:dyDescent="0.25">
      <c r="A1495">
        <v>9</v>
      </c>
      <c r="B1495">
        <v>49</v>
      </c>
      <c r="C1495">
        <v>56</v>
      </c>
      <c r="D1495">
        <v>7.9349352399563191</v>
      </c>
      <c r="E1495">
        <v>9.0239908324539435</v>
      </c>
      <c r="F1495">
        <v>-3.7389999999999999</v>
      </c>
      <c r="G1495">
        <v>21</v>
      </c>
      <c r="H1495">
        <v>94956</v>
      </c>
    </row>
    <row r="1496" spans="1:8" x14ac:dyDescent="0.25">
      <c r="A1496">
        <v>9</v>
      </c>
      <c r="B1496">
        <v>49</v>
      </c>
      <c r="C1496">
        <v>57</v>
      </c>
      <c r="D1496">
        <v>7.8518791242501971</v>
      </c>
      <c r="E1496">
        <v>8.9386458899303562</v>
      </c>
      <c r="F1496">
        <v>-3.7389999999999999</v>
      </c>
      <c r="G1496">
        <v>21</v>
      </c>
      <c r="H1496">
        <v>94957</v>
      </c>
    </row>
    <row r="1497" spans="1:8" x14ac:dyDescent="0.25">
      <c r="A1497">
        <v>9</v>
      </c>
      <c r="B1497">
        <v>49</v>
      </c>
      <c r="C1497">
        <v>58</v>
      </c>
      <c r="D1497">
        <v>7.7891256145234129</v>
      </c>
      <c r="E1497">
        <v>8.9071053682167811</v>
      </c>
      <c r="F1497">
        <v>-3.7389999999999999</v>
      </c>
      <c r="G1497">
        <v>20</v>
      </c>
      <c r="H1497">
        <v>94958</v>
      </c>
    </row>
    <row r="1498" spans="1:8" x14ac:dyDescent="0.25">
      <c r="A1498">
        <v>9</v>
      </c>
      <c r="B1498">
        <v>49</v>
      </c>
      <c r="C1498">
        <v>59</v>
      </c>
      <c r="D1498">
        <v>7.6562358293674153</v>
      </c>
      <c r="E1498">
        <v>8.9163819922502494</v>
      </c>
      <c r="F1498">
        <v>-3.7389999999999999</v>
      </c>
      <c r="G1498">
        <v>21</v>
      </c>
      <c r="H1498">
        <v>94959</v>
      </c>
    </row>
    <row r="1499" spans="1:8" x14ac:dyDescent="0.25">
      <c r="A1499">
        <v>9</v>
      </c>
      <c r="B1499">
        <v>50</v>
      </c>
      <c r="C1499">
        <v>0</v>
      </c>
      <c r="D1499">
        <v>7.6008650853129494</v>
      </c>
      <c r="E1499">
        <v>8.9405012147371448</v>
      </c>
      <c r="F1499">
        <v>-3.7389999999999999</v>
      </c>
      <c r="G1499">
        <v>21</v>
      </c>
      <c r="H1499">
        <v>95000</v>
      </c>
    </row>
    <row r="1500" spans="1:8" x14ac:dyDescent="0.25">
      <c r="A1500">
        <v>9</v>
      </c>
      <c r="B1500">
        <v>50</v>
      </c>
      <c r="C1500">
        <v>1</v>
      </c>
      <c r="D1500">
        <v>7.5122718953114376</v>
      </c>
      <c r="E1500">
        <v>9.0443994060357475</v>
      </c>
      <c r="F1500">
        <v>-3.7389999999999999</v>
      </c>
      <c r="G1500">
        <v>21</v>
      </c>
      <c r="H1500">
        <v>95001</v>
      </c>
    </row>
    <row r="1501" spans="1:8" x14ac:dyDescent="0.25">
      <c r="A1501">
        <v>9</v>
      </c>
      <c r="B1501">
        <v>50</v>
      </c>
      <c r="C1501">
        <v>2</v>
      </c>
      <c r="D1501">
        <v>7.4790494490144752</v>
      </c>
      <c r="E1501">
        <v>9.1557188972691748</v>
      </c>
      <c r="F1501">
        <v>-3.7389999999999999</v>
      </c>
      <c r="G1501">
        <v>21</v>
      </c>
      <c r="H1501">
        <v>95002</v>
      </c>
    </row>
    <row r="1502" spans="1:8" x14ac:dyDescent="0.25">
      <c r="A1502">
        <v>9</v>
      </c>
      <c r="B1502">
        <v>50</v>
      </c>
      <c r="C1502">
        <v>3</v>
      </c>
      <c r="D1502">
        <v>7.4236787052992961</v>
      </c>
      <c r="E1502">
        <v>9.3857791775465209</v>
      </c>
      <c r="F1502">
        <v>-3.7389999999999999</v>
      </c>
      <c r="G1502">
        <v>21</v>
      </c>
      <c r="H1502">
        <v>95003</v>
      </c>
    </row>
    <row r="1503" spans="1:8" x14ac:dyDescent="0.25">
      <c r="A1503">
        <v>9</v>
      </c>
      <c r="B1503">
        <v>50</v>
      </c>
      <c r="C1503">
        <v>4</v>
      </c>
      <c r="D1503">
        <v>7.268640622318534</v>
      </c>
      <c r="E1503">
        <v>9.7642654466072063</v>
      </c>
      <c r="F1503">
        <v>-3.7389999999999999</v>
      </c>
      <c r="G1503">
        <v>21</v>
      </c>
      <c r="H1503">
        <v>95004</v>
      </c>
    </row>
    <row r="1504" spans="1:8" x14ac:dyDescent="0.25">
      <c r="A1504">
        <v>9</v>
      </c>
      <c r="B1504">
        <v>50</v>
      </c>
      <c r="C1504">
        <v>5</v>
      </c>
      <c r="D1504">
        <v>7.21696126143509</v>
      </c>
      <c r="E1504">
        <v>9.9980363772060361</v>
      </c>
      <c r="F1504">
        <v>-3.7389999999999999</v>
      </c>
      <c r="G1504">
        <v>21</v>
      </c>
      <c r="H1504">
        <v>95005</v>
      </c>
    </row>
    <row r="1505" spans="1:8" x14ac:dyDescent="0.25">
      <c r="A1505">
        <v>9</v>
      </c>
      <c r="B1505">
        <v>50</v>
      </c>
      <c r="C1505">
        <v>6</v>
      </c>
      <c r="D1505">
        <v>7.185584506548679</v>
      </c>
      <c r="E1505">
        <v>10.17243691257478</v>
      </c>
      <c r="F1505">
        <v>-3.7389999999999999</v>
      </c>
      <c r="G1505">
        <v>21</v>
      </c>
      <c r="H1505">
        <v>95006</v>
      </c>
    </row>
    <row r="1506" spans="1:8" x14ac:dyDescent="0.25">
      <c r="A1506">
        <v>9</v>
      </c>
      <c r="B1506">
        <v>50</v>
      </c>
      <c r="C1506">
        <v>7</v>
      </c>
      <c r="D1506">
        <v>7.0729973276582117</v>
      </c>
      <c r="E1506">
        <v>10.48598681198534</v>
      </c>
      <c r="F1506">
        <v>-3.7389999999999999</v>
      </c>
      <c r="G1506">
        <v>21</v>
      </c>
      <c r="H1506">
        <v>95007</v>
      </c>
    </row>
    <row r="1507" spans="1:8" x14ac:dyDescent="0.25">
      <c r="A1507">
        <v>9</v>
      </c>
      <c r="B1507">
        <v>50</v>
      </c>
      <c r="C1507">
        <v>8</v>
      </c>
      <c r="D1507">
        <v>7.0693059444606288</v>
      </c>
      <c r="E1507">
        <v>10.65482137364214</v>
      </c>
      <c r="F1507">
        <v>-3.7389999999999999</v>
      </c>
      <c r="G1507">
        <v>21</v>
      </c>
      <c r="H1507">
        <v>95008</v>
      </c>
    </row>
    <row r="1508" spans="1:8" x14ac:dyDescent="0.25">
      <c r="A1508">
        <v>9</v>
      </c>
      <c r="B1508">
        <v>50</v>
      </c>
      <c r="C1508">
        <v>9</v>
      </c>
      <c r="D1508">
        <v>7.0397748809918594</v>
      </c>
      <c r="E1508">
        <v>10.786549437040961</v>
      </c>
      <c r="F1508">
        <v>-3.7389999999999999</v>
      </c>
      <c r="G1508">
        <v>21</v>
      </c>
      <c r="H1508">
        <v>95009</v>
      </c>
    </row>
    <row r="1509" spans="1:8" x14ac:dyDescent="0.25">
      <c r="A1509">
        <v>9</v>
      </c>
      <c r="B1509">
        <v>50</v>
      </c>
      <c r="C1509">
        <v>10</v>
      </c>
      <c r="D1509">
        <v>7.0157808921436207</v>
      </c>
      <c r="E1509">
        <v>11.014754393219739</v>
      </c>
      <c r="F1509">
        <v>-3.7389999999999999</v>
      </c>
      <c r="G1509">
        <v>21</v>
      </c>
      <c r="H1509">
        <v>95010</v>
      </c>
    </row>
    <row r="1510" spans="1:8" x14ac:dyDescent="0.25">
      <c r="A1510">
        <v>9</v>
      </c>
      <c r="B1510">
        <v>50</v>
      </c>
      <c r="C1510">
        <v>11</v>
      </c>
      <c r="D1510">
        <v>6.9991696689854006</v>
      </c>
      <c r="E1510">
        <v>11.113086610098261</v>
      </c>
      <c r="F1510">
        <v>-3.7389999999999999</v>
      </c>
      <c r="G1510">
        <v>21</v>
      </c>
      <c r="H1510">
        <v>95011</v>
      </c>
    </row>
    <row r="1511" spans="1:8" x14ac:dyDescent="0.25">
      <c r="A1511">
        <v>9</v>
      </c>
      <c r="B1511">
        <v>50</v>
      </c>
      <c r="C1511">
        <v>12</v>
      </c>
      <c r="D1511">
        <v>6.9419532334672747</v>
      </c>
      <c r="E1511">
        <v>11.3153170189835</v>
      </c>
      <c r="F1511">
        <v>-3.7389999999999999</v>
      </c>
      <c r="G1511">
        <v>21</v>
      </c>
      <c r="H1511">
        <v>95012</v>
      </c>
    </row>
    <row r="1512" spans="1:8" x14ac:dyDescent="0.25">
      <c r="A1512">
        <v>9</v>
      </c>
      <c r="B1512">
        <v>50</v>
      </c>
      <c r="C1512">
        <v>13</v>
      </c>
      <c r="D1512">
        <v>6.9271877017302321</v>
      </c>
      <c r="E1512">
        <v>11.361700139858691</v>
      </c>
      <c r="F1512">
        <v>-3.7389999999999999</v>
      </c>
      <c r="G1512">
        <v>21</v>
      </c>
      <c r="H1512">
        <v>95013</v>
      </c>
    </row>
    <row r="1513" spans="1:8" x14ac:dyDescent="0.25">
      <c r="A1513">
        <v>9</v>
      </c>
      <c r="B1513">
        <v>50</v>
      </c>
      <c r="C1513">
        <v>14</v>
      </c>
      <c r="D1513">
        <v>6.8921195643407671</v>
      </c>
      <c r="E1513">
        <v>11.541666649647491</v>
      </c>
      <c r="F1513">
        <v>-3.7389999999999999</v>
      </c>
      <c r="G1513">
        <v>22</v>
      </c>
      <c r="H1513">
        <v>95014</v>
      </c>
    </row>
    <row r="1514" spans="1:8" x14ac:dyDescent="0.25">
      <c r="A1514">
        <v>9</v>
      </c>
      <c r="B1514">
        <v>50</v>
      </c>
      <c r="C1514">
        <v>15</v>
      </c>
      <c r="D1514">
        <v>6.9142678617678186</v>
      </c>
      <c r="E1514">
        <v>11.825531350734829</v>
      </c>
      <c r="F1514">
        <v>-3.7389999999999999</v>
      </c>
      <c r="G1514">
        <v>21</v>
      </c>
      <c r="H1514">
        <v>95015</v>
      </c>
    </row>
    <row r="1515" spans="1:8" x14ac:dyDescent="0.25">
      <c r="A1515">
        <v>9</v>
      </c>
      <c r="B1515">
        <v>50</v>
      </c>
      <c r="C1515">
        <v>16</v>
      </c>
      <c r="D1515">
        <v>6.9493359995107493</v>
      </c>
      <c r="E1515">
        <v>11.968391364389939</v>
      </c>
      <c r="F1515">
        <v>-3.7389999999999999</v>
      </c>
      <c r="G1515">
        <v>21</v>
      </c>
      <c r="H1515">
        <v>95016</v>
      </c>
    </row>
    <row r="1516" spans="1:8" x14ac:dyDescent="0.25">
      <c r="A1516">
        <v>9</v>
      </c>
      <c r="B1516">
        <v>50</v>
      </c>
      <c r="C1516">
        <v>17</v>
      </c>
      <c r="D1516">
        <v>7.0083981261001416</v>
      </c>
      <c r="E1516">
        <v>12.079710855623331</v>
      </c>
      <c r="F1516">
        <v>-3.7389999999999999</v>
      </c>
      <c r="G1516">
        <v>21</v>
      </c>
      <c r="H1516">
        <v>95017</v>
      </c>
    </row>
    <row r="1517" spans="1:8" x14ac:dyDescent="0.25">
      <c r="A1517">
        <v>9</v>
      </c>
      <c r="B1517">
        <v>50</v>
      </c>
      <c r="C1517">
        <v>18</v>
      </c>
      <c r="D1517">
        <v>6.9880955200960271</v>
      </c>
      <c r="E1517">
        <v>12.19103034614864</v>
      </c>
      <c r="F1517">
        <v>-3.7389999999999999</v>
      </c>
      <c r="G1517">
        <v>21</v>
      </c>
      <c r="H1517">
        <v>95018</v>
      </c>
    </row>
    <row r="1518" spans="1:8" x14ac:dyDescent="0.25">
      <c r="A1518">
        <v>9</v>
      </c>
      <c r="B1518">
        <v>50</v>
      </c>
      <c r="C1518">
        <v>19</v>
      </c>
      <c r="D1518">
        <v>7.1006826993505774</v>
      </c>
      <c r="E1518">
        <v>12.300494512575311</v>
      </c>
      <c r="F1518">
        <v>-3.7389999999999999</v>
      </c>
      <c r="G1518">
        <v>20</v>
      </c>
      <c r="H1518">
        <v>95019</v>
      </c>
    </row>
    <row r="1519" spans="1:8" x14ac:dyDescent="0.25">
      <c r="A1519">
        <v>9</v>
      </c>
      <c r="B1519">
        <v>50</v>
      </c>
      <c r="C1519">
        <v>20</v>
      </c>
      <c r="D1519">
        <v>7.1523620602393274</v>
      </c>
      <c r="E1519">
        <v>12.320903084740671</v>
      </c>
      <c r="F1519">
        <v>-3.7389999999999999</v>
      </c>
      <c r="G1519">
        <v>21</v>
      </c>
      <c r="H1519">
        <v>95020</v>
      </c>
    </row>
    <row r="1520" spans="1:8" x14ac:dyDescent="0.25">
      <c r="A1520">
        <v>9</v>
      </c>
      <c r="B1520">
        <v>50</v>
      </c>
      <c r="C1520">
        <v>21</v>
      </c>
      <c r="D1520">
        <v>7.2612578566285073</v>
      </c>
      <c r="E1520">
        <v>12.302349836673789</v>
      </c>
      <c r="F1520">
        <v>-3.7389999999999999</v>
      </c>
      <c r="G1520">
        <v>21</v>
      </c>
      <c r="H1520">
        <v>95021</v>
      </c>
    </row>
    <row r="1521" spans="1:8" x14ac:dyDescent="0.25">
      <c r="A1521">
        <v>9</v>
      </c>
      <c r="B1521">
        <v>50</v>
      </c>
      <c r="C1521">
        <v>22</v>
      </c>
      <c r="D1521">
        <v>7.5030434382020088</v>
      </c>
      <c r="E1521">
        <v>12.415524652713749</v>
      </c>
      <c r="F1521">
        <v>-3.7389999999999999</v>
      </c>
      <c r="G1521">
        <v>20</v>
      </c>
      <c r="H1521">
        <v>95022</v>
      </c>
    </row>
    <row r="1522" spans="1:8" x14ac:dyDescent="0.25">
      <c r="A1522">
        <v>9</v>
      </c>
      <c r="B1522">
        <v>50</v>
      </c>
      <c r="C1522">
        <v>23</v>
      </c>
      <c r="D1522">
        <v>7.5879452453611629</v>
      </c>
      <c r="E1522">
        <v>12.417379976812271</v>
      </c>
      <c r="F1522">
        <v>-3.7389999999999999</v>
      </c>
      <c r="G1522">
        <v>20</v>
      </c>
      <c r="H1522">
        <v>95023</v>
      </c>
    </row>
    <row r="1523" spans="1:8" x14ac:dyDescent="0.25">
      <c r="A1523">
        <v>9</v>
      </c>
      <c r="B1523">
        <v>50</v>
      </c>
      <c r="C1523">
        <v>24</v>
      </c>
      <c r="D1523">
        <v>7.6525444465250638</v>
      </c>
      <c r="E1523">
        <v>12.4099586775855</v>
      </c>
      <c r="F1523">
        <v>-3.7389999999999999</v>
      </c>
      <c r="G1523">
        <v>20</v>
      </c>
      <c r="H1523">
        <v>95024</v>
      </c>
    </row>
    <row r="1524" spans="1:8" x14ac:dyDescent="0.25">
      <c r="A1524">
        <v>9</v>
      </c>
      <c r="B1524">
        <v>50</v>
      </c>
      <c r="C1524">
        <v>25</v>
      </c>
      <c r="D1524">
        <v>7.8001997634021594</v>
      </c>
      <c r="E1524">
        <v>12.34131165832193</v>
      </c>
      <c r="F1524">
        <v>-3.7389999999999999</v>
      </c>
      <c r="G1524">
        <v>21</v>
      </c>
      <c r="H1524">
        <v>95025</v>
      </c>
    </row>
    <row r="1525" spans="1:8" x14ac:dyDescent="0.25">
      <c r="A1525">
        <v>9</v>
      </c>
      <c r="B1525">
        <v>50</v>
      </c>
      <c r="C1525">
        <v>26</v>
      </c>
      <c r="D1525">
        <v>7.8518791242501971</v>
      </c>
      <c r="E1525">
        <v>12.289362563026669</v>
      </c>
      <c r="F1525">
        <v>-3.7389999999999999</v>
      </c>
      <c r="G1525">
        <v>20</v>
      </c>
      <c r="H1525">
        <v>95026</v>
      </c>
    </row>
    <row r="1526" spans="1:8" x14ac:dyDescent="0.25">
      <c r="A1526">
        <v>9</v>
      </c>
      <c r="B1526">
        <v>50</v>
      </c>
      <c r="C1526">
        <v>27</v>
      </c>
      <c r="D1526">
        <v>7.9404723142198552</v>
      </c>
      <c r="E1526">
        <v>12.22257086856982</v>
      </c>
      <c r="F1526">
        <v>-3.7389999999999999</v>
      </c>
      <c r="G1526">
        <v>20</v>
      </c>
      <c r="H1526">
        <v>95027</v>
      </c>
    </row>
    <row r="1527" spans="1:8" x14ac:dyDescent="0.25">
      <c r="A1527">
        <v>9</v>
      </c>
      <c r="B1527">
        <v>50</v>
      </c>
      <c r="C1527">
        <v>28</v>
      </c>
      <c r="D1527">
        <v>8.0733620993315931</v>
      </c>
      <c r="E1527">
        <v>12.025906434812709</v>
      </c>
      <c r="F1527">
        <v>-3.7389999999999999</v>
      </c>
      <c r="G1527">
        <v>21</v>
      </c>
      <c r="H1527">
        <v>95028</v>
      </c>
    </row>
    <row r="1528" spans="1:8" x14ac:dyDescent="0.25">
      <c r="A1528">
        <v>9</v>
      </c>
      <c r="B1528">
        <v>50</v>
      </c>
      <c r="C1528">
        <v>29</v>
      </c>
      <c r="D1528">
        <v>8.1305785347789232</v>
      </c>
      <c r="E1528">
        <v>11.981378638744181</v>
      </c>
      <c r="F1528">
        <v>-3.7389999999999999</v>
      </c>
      <c r="G1528">
        <v>21</v>
      </c>
      <c r="H1528">
        <v>95029</v>
      </c>
    </row>
    <row r="1529" spans="1:8" x14ac:dyDescent="0.25">
      <c r="A1529">
        <v>9</v>
      </c>
      <c r="B1529">
        <v>50</v>
      </c>
      <c r="C1529">
        <v>30</v>
      </c>
      <c r="D1529">
        <v>8.4517288489311806</v>
      </c>
      <c r="E1529">
        <v>11.69565861214185</v>
      </c>
      <c r="F1529">
        <v>-3.7389999999999999</v>
      </c>
      <c r="G1529">
        <v>20</v>
      </c>
      <c r="H1529">
        <v>95030</v>
      </c>
    </row>
    <row r="1530" spans="1:8" x14ac:dyDescent="0.25">
      <c r="A1530">
        <v>9</v>
      </c>
      <c r="B1530">
        <v>50</v>
      </c>
      <c r="C1530">
        <v>31</v>
      </c>
      <c r="D1530">
        <v>9.236147718913406</v>
      </c>
      <c r="E1530">
        <v>10.28932237822718</v>
      </c>
      <c r="F1530">
        <v>-3.7389999999999999</v>
      </c>
      <c r="G1530">
        <v>21</v>
      </c>
      <c r="H1530">
        <v>95031</v>
      </c>
    </row>
    <row r="1531" spans="1:8" x14ac:dyDescent="0.25">
      <c r="A1531">
        <v>9</v>
      </c>
      <c r="B1531">
        <v>50</v>
      </c>
      <c r="C1531">
        <v>32</v>
      </c>
      <c r="D1531">
        <v>9.3302779829979023</v>
      </c>
      <c r="E1531">
        <v>10.27262445496698</v>
      </c>
      <c r="F1531">
        <v>-3.7389999999999999</v>
      </c>
      <c r="G1531">
        <v>21</v>
      </c>
      <c r="H1531">
        <v>95032</v>
      </c>
    </row>
    <row r="1532" spans="1:8" x14ac:dyDescent="0.25">
      <c r="A1532">
        <v>9</v>
      </c>
      <c r="B1532">
        <v>50</v>
      </c>
      <c r="C1532">
        <v>33</v>
      </c>
      <c r="D1532">
        <v>9.3967228754519834</v>
      </c>
      <c r="E1532">
        <v>10.39507589433232</v>
      </c>
      <c r="F1532">
        <v>-3.7389999999999999</v>
      </c>
      <c r="G1532">
        <v>21</v>
      </c>
      <c r="H1532">
        <v>95033</v>
      </c>
    </row>
    <row r="1533" spans="1:8" x14ac:dyDescent="0.25">
      <c r="A1533">
        <v>9</v>
      </c>
      <c r="B1533">
        <v>50</v>
      </c>
      <c r="C1533">
        <v>34</v>
      </c>
      <c r="D1533">
        <v>9.3930314926167107</v>
      </c>
      <c r="E1533">
        <v>10.647400072997931</v>
      </c>
      <c r="F1533">
        <v>-3.7389999999999999</v>
      </c>
      <c r="G1533">
        <v>21</v>
      </c>
      <c r="H1533">
        <v>95034</v>
      </c>
    </row>
    <row r="1534" spans="1:8" x14ac:dyDescent="0.25">
      <c r="A1534">
        <v>9</v>
      </c>
      <c r="B1534">
        <v>50</v>
      </c>
      <c r="C1534">
        <v>35</v>
      </c>
      <c r="D1534">
        <v>9.4410194705356485</v>
      </c>
      <c r="E1534">
        <v>10.671519296901</v>
      </c>
      <c r="F1534">
        <v>-3.7389999999999999</v>
      </c>
      <c r="G1534">
        <v>21</v>
      </c>
      <c r="H1534">
        <v>95035</v>
      </c>
    </row>
    <row r="1535" spans="1:8" x14ac:dyDescent="0.25">
      <c r="A1535">
        <v>9</v>
      </c>
      <c r="B1535">
        <v>50</v>
      </c>
      <c r="C1535">
        <v>36</v>
      </c>
      <c r="D1535">
        <v>9.4594763850654804</v>
      </c>
      <c r="E1535">
        <v>10.69563851938786</v>
      </c>
      <c r="F1535">
        <v>-3.7389999999999999</v>
      </c>
      <c r="G1535">
        <v>21</v>
      </c>
      <c r="H1535">
        <v>95036</v>
      </c>
    </row>
    <row r="1536" spans="1:8" x14ac:dyDescent="0.25">
      <c r="A1536">
        <v>9</v>
      </c>
      <c r="B1536">
        <v>50</v>
      </c>
      <c r="C1536">
        <v>37</v>
      </c>
      <c r="D1536">
        <v>9.4447108533709212</v>
      </c>
      <c r="E1536">
        <v>10.784694112232961</v>
      </c>
      <c r="F1536">
        <v>-3.7389999999999999</v>
      </c>
      <c r="G1536">
        <v>21</v>
      </c>
      <c r="H1536">
        <v>95037</v>
      </c>
    </row>
    <row r="1537" spans="1:8" x14ac:dyDescent="0.25">
      <c r="A1537">
        <v>9</v>
      </c>
      <c r="B1537">
        <v>50</v>
      </c>
      <c r="C1537">
        <v>38</v>
      </c>
      <c r="D1537">
        <v>9.4705505335713003</v>
      </c>
      <c r="E1537">
        <v>10.79026008736111</v>
      </c>
      <c r="F1537">
        <v>-3.7389999999999999</v>
      </c>
      <c r="G1537">
        <v>21</v>
      </c>
      <c r="H1537">
        <v>95038</v>
      </c>
    </row>
    <row r="1538" spans="1:8" x14ac:dyDescent="0.25">
      <c r="A1538">
        <v>9</v>
      </c>
      <c r="B1538">
        <v>50</v>
      </c>
      <c r="C1538">
        <v>39</v>
      </c>
      <c r="D1538">
        <v>9.4668591507360258</v>
      </c>
      <c r="E1538">
        <v>10.780983463327701</v>
      </c>
      <c r="F1538">
        <v>-3.7389999999999999</v>
      </c>
      <c r="G1538">
        <v>22</v>
      </c>
      <c r="H1538">
        <v>95039</v>
      </c>
    </row>
    <row r="1539" spans="1:8" x14ac:dyDescent="0.25">
      <c r="A1539">
        <v>9</v>
      </c>
      <c r="B1539">
        <v>50</v>
      </c>
      <c r="C1539">
        <v>40</v>
      </c>
      <c r="D1539">
        <v>9.4539393108125687</v>
      </c>
      <c r="E1539">
        <v>10.758719564939399</v>
      </c>
      <c r="F1539">
        <v>-3.7389999999999999</v>
      </c>
      <c r="G1539">
        <v>22</v>
      </c>
      <c r="H1539">
        <v>95040</v>
      </c>
    </row>
    <row r="1540" spans="1:8" x14ac:dyDescent="0.25">
      <c r="A1540">
        <v>9</v>
      </c>
      <c r="B1540">
        <v>50</v>
      </c>
      <c r="C1540">
        <v>41</v>
      </c>
      <c r="D1540">
        <v>9.4520936190414684</v>
      </c>
      <c r="E1540">
        <v>10.76057488974609</v>
      </c>
      <c r="F1540">
        <v>-3.7389999999999999</v>
      </c>
      <c r="G1540">
        <v>21</v>
      </c>
      <c r="H1540">
        <v>95041</v>
      </c>
    </row>
    <row r="1541" spans="1:8" x14ac:dyDescent="0.25">
      <c r="A1541">
        <v>9</v>
      </c>
      <c r="B1541">
        <v>50</v>
      </c>
      <c r="C1541">
        <v>42</v>
      </c>
      <c r="D1541">
        <v>9.4207168645881847</v>
      </c>
      <c r="E1541">
        <v>10.7512982657127</v>
      </c>
      <c r="F1541">
        <v>-3.7389999999999999</v>
      </c>
      <c r="G1541">
        <v>21</v>
      </c>
      <c r="H1541">
        <v>95042</v>
      </c>
    </row>
    <row r="1542" spans="1:8" x14ac:dyDescent="0.25">
      <c r="A1542">
        <v>9</v>
      </c>
      <c r="B1542">
        <v>50</v>
      </c>
      <c r="C1542">
        <v>43</v>
      </c>
      <c r="D1542">
        <v>9.4428651619532857</v>
      </c>
      <c r="E1542">
        <v>10.730889692131059</v>
      </c>
      <c r="F1542">
        <v>-3.7389999999999999</v>
      </c>
      <c r="G1542">
        <v>20</v>
      </c>
      <c r="H1542">
        <v>95043</v>
      </c>
    </row>
    <row r="1543" spans="1:8" x14ac:dyDescent="0.25">
      <c r="A1543">
        <v>9</v>
      </c>
      <c r="B1543">
        <v>50</v>
      </c>
      <c r="C1543">
        <v>44</v>
      </c>
      <c r="D1543">
        <v>9.4133340985641745</v>
      </c>
      <c r="E1543">
        <v>10.69563851938789</v>
      </c>
      <c r="F1543">
        <v>-3.7389999999999999</v>
      </c>
      <c r="G1543">
        <v>20</v>
      </c>
      <c r="H1543">
        <v>95044</v>
      </c>
    </row>
    <row r="1544" spans="1:8" x14ac:dyDescent="0.25">
      <c r="A1544">
        <v>9</v>
      </c>
      <c r="B1544">
        <v>50</v>
      </c>
      <c r="C1544">
        <v>45</v>
      </c>
      <c r="D1544">
        <v>9.4133340985641745</v>
      </c>
      <c r="E1544">
        <v>10.651110723319389</v>
      </c>
      <c r="F1544">
        <v>-3.7389999999999999</v>
      </c>
      <c r="G1544">
        <v>20</v>
      </c>
      <c r="H1544">
        <v>95045</v>
      </c>
    </row>
    <row r="1545" spans="1:8" x14ac:dyDescent="0.25">
      <c r="A1545">
        <v>9</v>
      </c>
      <c r="B1545">
        <v>50</v>
      </c>
      <c r="C1545">
        <v>46</v>
      </c>
      <c r="D1545">
        <v>9.3155124513015757</v>
      </c>
      <c r="E1545">
        <v>10.49897408563093</v>
      </c>
      <c r="F1545">
        <v>-3.7389999999999999</v>
      </c>
      <c r="G1545">
        <v>20</v>
      </c>
      <c r="H1545">
        <v>95046</v>
      </c>
    </row>
    <row r="1546" spans="1:8" x14ac:dyDescent="0.25">
      <c r="A1546">
        <v>9</v>
      </c>
      <c r="B1546">
        <v>50</v>
      </c>
      <c r="C1546">
        <v>47</v>
      </c>
      <c r="D1546">
        <v>9.1494002201424749</v>
      </c>
      <c r="E1546">
        <v>10.39507589433247</v>
      </c>
      <c r="F1546">
        <v>-3.7389999999999999</v>
      </c>
      <c r="G1546">
        <v>20</v>
      </c>
      <c r="H1546">
        <v>95047</v>
      </c>
    </row>
    <row r="1547" spans="1:8" x14ac:dyDescent="0.25">
      <c r="A1547">
        <v>9</v>
      </c>
      <c r="B1547">
        <v>50</v>
      </c>
      <c r="C1547">
        <v>48</v>
      </c>
      <c r="D1547">
        <v>9.0478871900127338</v>
      </c>
      <c r="E1547">
        <v>10.202122110188871</v>
      </c>
      <c r="F1547">
        <v>-3.7389999999999999</v>
      </c>
      <c r="G1547">
        <v>20</v>
      </c>
      <c r="H1547">
        <v>95048</v>
      </c>
    </row>
    <row r="1548" spans="1:8" x14ac:dyDescent="0.25">
      <c r="A1548">
        <v>9</v>
      </c>
      <c r="B1548">
        <v>50</v>
      </c>
      <c r="C1548">
        <v>49</v>
      </c>
      <c r="D1548">
        <v>8.9482198512900091</v>
      </c>
      <c r="E1548">
        <v>9.8997041610347765</v>
      </c>
      <c r="F1548">
        <v>-3.7389999999999999</v>
      </c>
      <c r="G1548">
        <v>20</v>
      </c>
      <c r="H1548">
        <v>95049</v>
      </c>
    </row>
    <row r="1549" spans="1:8" x14ac:dyDescent="0.25">
      <c r="A1549">
        <v>9</v>
      </c>
      <c r="B1549">
        <v>50</v>
      </c>
      <c r="C1549">
        <v>50</v>
      </c>
      <c r="D1549">
        <v>8.9685224572498736</v>
      </c>
      <c r="E1549">
        <v>9.8588870138715219</v>
      </c>
      <c r="F1549">
        <v>-3.7389999999999999</v>
      </c>
      <c r="G1549">
        <v>20</v>
      </c>
      <c r="H1549">
        <v>95050</v>
      </c>
    </row>
    <row r="1550" spans="1:8" x14ac:dyDescent="0.25">
      <c r="A1550">
        <v>9</v>
      </c>
      <c r="B1550">
        <v>50</v>
      </c>
      <c r="C1550">
        <v>51</v>
      </c>
      <c r="D1550">
        <v>8.9168430964655592</v>
      </c>
      <c r="E1550">
        <v>9.7995166186414835</v>
      </c>
      <c r="F1550">
        <v>-3.7389999999999999</v>
      </c>
      <c r="G1550">
        <v>20</v>
      </c>
      <c r="H1550">
        <v>95051</v>
      </c>
    </row>
    <row r="1551" spans="1:8" x14ac:dyDescent="0.25">
      <c r="A1551">
        <v>9</v>
      </c>
      <c r="B1551">
        <v>50</v>
      </c>
      <c r="C1551">
        <v>52</v>
      </c>
      <c r="D1551">
        <v>8.8891577248298397</v>
      </c>
      <c r="E1551">
        <v>9.7568441473796881</v>
      </c>
      <c r="F1551">
        <v>-3.7389999999999999</v>
      </c>
      <c r="G1551">
        <v>21</v>
      </c>
      <c r="H1551">
        <v>95052</v>
      </c>
    </row>
    <row r="1552" spans="1:8" x14ac:dyDescent="0.25">
      <c r="A1552">
        <v>9</v>
      </c>
      <c r="B1552">
        <v>50</v>
      </c>
      <c r="C1552">
        <v>53</v>
      </c>
      <c r="D1552">
        <v>8.8374783636903036</v>
      </c>
      <c r="E1552">
        <v>9.7030397265696955</v>
      </c>
      <c r="F1552">
        <v>-3.7389999999999999</v>
      </c>
      <c r="G1552">
        <v>21</v>
      </c>
      <c r="H1552">
        <v>95053</v>
      </c>
    </row>
    <row r="1553" spans="1:8" x14ac:dyDescent="0.25">
      <c r="A1553">
        <v>9</v>
      </c>
      <c r="B1553">
        <v>50</v>
      </c>
      <c r="C1553">
        <v>54</v>
      </c>
      <c r="D1553">
        <v>8.748885173812706</v>
      </c>
      <c r="E1553">
        <v>9.6826311529881206</v>
      </c>
      <c r="F1553">
        <v>-3.7389999999999999</v>
      </c>
      <c r="G1553">
        <v>21</v>
      </c>
      <c r="H1553">
        <v>95054</v>
      </c>
    </row>
    <row r="1554" spans="1:8" x14ac:dyDescent="0.25">
      <c r="A1554">
        <v>9</v>
      </c>
      <c r="B1554">
        <v>50</v>
      </c>
      <c r="C1554">
        <v>55</v>
      </c>
      <c r="D1554">
        <v>8.6990515044354098</v>
      </c>
      <c r="E1554">
        <v>9.7679760962198845</v>
      </c>
      <c r="F1554">
        <v>-3.7389999999999999</v>
      </c>
      <c r="G1554">
        <v>19</v>
      </c>
      <c r="H1554">
        <v>95055</v>
      </c>
    </row>
    <row r="1555" spans="1:8" x14ac:dyDescent="0.25">
      <c r="A1555">
        <v>9</v>
      </c>
      <c r="B1555">
        <v>50</v>
      </c>
      <c r="C1555">
        <v>56</v>
      </c>
      <c r="D1555">
        <v>8.6621376749922003</v>
      </c>
      <c r="E1555">
        <v>9.6881971281163306</v>
      </c>
      <c r="F1555">
        <v>-3.7389999999999999</v>
      </c>
      <c r="G1555">
        <v>20</v>
      </c>
      <c r="H1555">
        <v>95056</v>
      </c>
    </row>
    <row r="1556" spans="1:8" x14ac:dyDescent="0.25">
      <c r="A1556">
        <v>9</v>
      </c>
      <c r="B1556">
        <v>50</v>
      </c>
      <c r="C1556">
        <v>57</v>
      </c>
      <c r="D1556">
        <v>8.7341196421057532</v>
      </c>
      <c r="E1556">
        <v>9.6566566056945753</v>
      </c>
      <c r="F1556">
        <v>-3.7389999999999999</v>
      </c>
      <c r="G1556">
        <v>20</v>
      </c>
      <c r="H1556">
        <v>95057</v>
      </c>
    </row>
    <row r="1557" spans="1:8" x14ac:dyDescent="0.25">
      <c r="A1557">
        <v>9</v>
      </c>
      <c r="B1557">
        <v>50</v>
      </c>
      <c r="C1557">
        <v>58</v>
      </c>
      <c r="D1557">
        <v>8.8559352785859886</v>
      </c>
      <c r="E1557">
        <v>9.5397711400410614</v>
      </c>
      <c r="F1557">
        <v>-3.7389999999999999</v>
      </c>
      <c r="G1557">
        <v>19</v>
      </c>
      <c r="H1557">
        <v>95058</v>
      </c>
    </row>
    <row r="1558" spans="1:8" x14ac:dyDescent="0.25">
      <c r="A1558">
        <v>9</v>
      </c>
      <c r="B1558">
        <v>50</v>
      </c>
      <c r="C1558">
        <v>59</v>
      </c>
      <c r="D1558">
        <v>8.8614723524907575</v>
      </c>
      <c r="E1558">
        <v>9.4637028215508483</v>
      </c>
      <c r="F1558">
        <v>-3.7389999999999999</v>
      </c>
      <c r="G1558">
        <v>19</v>
      </c>
      <c r="H1558">
        <v>95059</v>
      </c>
    </row>
    <row r="1559" spans="1:8" x14ac:dyDescent="0.25">
      <c r="A1559">
        <v>9</v>
      </c>
      <c r="B1559">
        <v>51</v>
      </c>
      <c r="C1559">
        <v>0</v>
      </c>
      <c r="D1559">
        <v>8.8190214491480852</v>
      </c>
      <c r="E1559">
        <v>9.4173196999675799</v>
      </c>
      <c r="F1559">
        <v>-3.7389999999999999</v>
      </c>
      <c r="G1559">
        <v>20</v>
      </c>
      <c r="H1559">
        <v>95100</v>
      </c>
    </row>
    <row r="1560" spans="1:8" x14ac:dyDescent="0.25">
      <c r="A1560">
        <v>9</v>
      </c>
      <c r="B1560">
        <v>51</v>
      </c>
      <c r="C1560">
        <v>1</v>
      </c>
      <c r="D1560">
        <v>8.8854663416411128</v>
      </c>
      <c r="E1560">
        <v>9.2874469613754336</v>
      </c>
      <c r="F1560">
        <v>-3.7389999999999999</v>
      </c>
      <c r="G1560">
        <v>19</v>
      </c>
      <c r="H1560">
        <v>95101</v>
      </c>
    </row>
    <row r="1561" spans="1:8" x14ac:dyDescent="0.25">
      <c r="A1561">
        <v>9</v>
      </c>
      <c r="B1561">
        <v>51</v>
      </c>
      <c r="C1561">
        <v>2</v>
      </c>
      <c r="D1561">
        <v>8.8946947987346032</v>
      </c>
      <c r="E1561">
        <v>9.1872594189821193</v>
      </c>
      <c r="F1561">
        <v>-3.7389999999999999</v>
      </c>
      <c r="G1561">
        <v>20</v>
      </c>
      <c r="H1561">
        <v>95102</v>
      </c>
    </row>
    <row r="1562" spans="1:8" x14ac:dyDescent="0.25">
      <c r="A1562">
        <v>9</v>
      </c>
      <c r="B1562">
        <v>51</v>
      </c>
      <c r="C1562">
        <v>3</v>
      </c>
      <c r="D1562">
        <v>8.9408370856159269</v>
      </c>
      <c r="E1562">
        <v>9.1297443492668275</v>
      </c>
      <c r="F1562">
        <v>-3.7389999999999999</v>
      </c>
      <c r="G1562">
        <v>20</v>
      </c>
      <c r="H1562">
        <v>95103</v>
      </c>
    </row>
    <row r="1563" spans="1:8" x14ac:dyDescent="0.25">
      <c r="A1563">
        <v>9</v>
      </c>
      <c r="B1563">
        <v>51</v>
      </c>
      <c r="C1563">
        <v>4</v>
      </c>
      <c r="D1563">
        <v>8.9592940001545998</v>
      </c>
      <c r="E1563">
        <v>8.88669679463462</v>
      </c>
      <c r="F1563">
        <v>-3.7389999999999999</v>
      </c>
      <c r="G1563">
        <v>20</v>
      </c>
      <c r="H1563">
        <v>95104</v>
      </c>
    </row>
    <row r="1564" spans="1:8" x14ac:dyDescent="0.25">
      <c r="A1564">
        <v>9</v>
      </c>
      <c r="B1564">
        <v>51</v>
      </c>
      <c r="C1564">
        <v>5</v>
      </c>
      <c r="D1564">
        <v>8.826404215175625</v>
      </c>
      <c r="E1564">
        <v>8.7957858769829027</v>
      </c>
      <c r="F1564">
        <v>-3.7389999999999999</v>
      </c>
      <c r="G1564">
        <v>20</v>
      </c>
      <c r="H1564">
        <v>95105</v>
      </c>
    </row>
    <row r="1565" spans="1:8" x14ac:dyDescent="0.25">
      <c r="A1565">
        <v>9</v>
      </c>
      <c r="B1565">
        <v>51</v>
      </c>
      <c r="C1565">
        <v>6</v>
      </c>
      <c r="D1565">
        <v>8.8670094270988891</v>
      </c>
      <c r="E1565">
        <v>8.3672058374337528</v>
      </c>
      <c r="F1565">
        <v>-3.7389999999999999</v>
      </c>
      <c r="G1565">
        <v>20</v>
      </c>
      <c r="H1565">
        <v>95106</v>
      </c>
    </row>
    <row r="1566" spans="1:8" x14ac:dyDescent="0.25">
      <c r="A1566">
        <v>9</v>
      </c>
      <c r="B1566">
        <v>51</v>
      </c>
      <c r="C1566">
        <v>7</v>
      </c>
      <c r="D1566">
        <v>9.033121658311094</v>
      </c>
      <c r="E1566">
        <v>7.957179045951376</v>
      </c>
      <c r="F1566">
        <v>-3.7389999999999999</v>
      </c>
      <c r="G1566">
        <v>20</v>
      </c>
      <c r="H1566">
        <v>95107</v>
      </c>
    </row>
    <row r="1567" spans="1:8" x14ac:dyDescent="0.25">
      <c r="A1567">
        <v>9</v>
      </c>
      <c r="B1567">
        <v>51</v>
      </c>
      <c r="C1567">
        <v>8</v>
      </c>
      <c r="D1567">
        <v>8.7802619282907806</v>
      </c>
      <c r="E1567">
        <v>7.6083779745059283</v>
      </c>
      <c r="F1567">
        <v>-3.7389999999999999</v>
      </c>
      <c r="G1567">
        <v>20</v>
      </c>
      <c r="H1567">
        <v>95108</v>
      </c>
    </row>
    <row r="1568" spans="1:8" x14ac:dyDescent="0.25">
      <c r="A1568">
        <v>9</v>
      </c>
      <c r="B1568">
        <v>51</v>
      </c>
      <c r="C1568">
        <v>9</v>
      </c>
      <c r="D1568">
        <v>8.3299132123960753</v>
      </c>
      <c r="E1568">
        <v>7.2428789805085163</v>
      </c>
      <c r="F1568">
        <v>-3.7389999999999999</v>
      </c>
      <c r="G1568">
        <v>20</v>
      </c>
      <c r="H1568">
        <v>95109</v>
      </c>
    </row>
    <row r="1569" spans="1:8" x14ac:dyDescent="0.25">
      <c r="A1569">
        <v>9</v>
      </c>
      <c r="B1569">
        <v>51</v>
      </c>
      <c r="C1569">
        <v>10</v>
      </c>
      <c r="D1569">
        <v>8.3243761377826218</v>
      </c>
      <c r="E1569">
        <v>7.1964958589252266</v>
      </c>
      <c r="F1569">
        <v>-3.7389999999999999</v>
      </c>
      <c r="G1569">
        <v>19</v>
      </c>
      <c r="H1569">
        <v>95110</v>
      </c>
    </row>
    <row r="1570" spans="1:8" x14ac:dyDescent="0.25">
      <c r="A1570">
        <v>9</v>
      </c>
      <c r="B1570">
        <v>51</v>
      </c>
      <c r="C1570">
        <v>11</v>
      </c>
      <c r="D1570">
        <v>8.3317589038154782</v>
      </c>
      <c r="E1570">
        <v>7.1964958589252248</v>
      </c>
      <c r="F1570">
        <v>-3.7389999999999999</v>
      </c>
      <c r="G1570">
        <v>19</v>
      </c>
      <c r="H1570">
        <v>95111</v>
      </c>
    </row>
    <row r="1571" spans="1:8" x14ac:dyDescent="0.25">
      <c r="A1571">
        <v>9</v>
      </c>
      <c r="B1571">
        <v>51</v>
      </c>
      <c r="C1571">
        <v>12</v>
      </c>
      <c r="D1571">
        <v>8.3391416694966534</v>
      </c>
      <c r="E1571">
        <v>7.3133813245786756</v>
      </c>
      <c r="F1571">
        <v>-3.7389999999999999</v>
      </c>
      <c r="G1571">
        <v>20</v>
      </c>
      <c r="H1571">
        <v>95112</v>
      </c>
    </row>
    <row r="1572" spans="1:8" x14ac:dyDescent="0.25">
      <c r="A1572">
        <v>9</v>
      </c>
      <c r="B1572">
        <v>51</v>
      </c>
      <c r="C1572">
        <v>13</v>
      </c>
      <c r="D1572">
        <v>8.3446787441083288</v>
      </c>
      <c r="E1572">
        <v>7.3486324966137566</v>
      </c>
      <c r="F1572">
        <v>-3.7389999999999999</v>
      </c>
      <c r="G1572">
        <v>19</v>
      </c>
      <c r="H1572">
        <v>95113</v>
      </c>
    </row>
    <row r="1573" spans="1:8" x14ac:dyDescent="0.25">
      <c r="A1573">
        <v>9</v>
      </c>
      <c r="B1573">
        <v>51</v>
      </c>
      <c r="C1573">
        <v>14</v>
      </c>
      <c r="D1573">
        <v>8.2966907661292026</v>
      </c>
      <c r="E1573">
        <v>7.4339774398455116</v>
      </c>
      <c r="F1573">
        <v>-3.7389999999999999</v>
      </c>
      <c r="G1573">
        <v>20</v>
      </c>
      <c r="H1573">
        <v>95114</v>
      </c>
    </row>
    <row r="1574" spans="1:8" x14ac:dyDescent="0.25">
      <c r="A1574">
        <v>9</v>
      </c>
      <c r="B1574">
        <v>51</v>
      </c>
      <c r="C1574">
        <v>15</v>
      </c>
      <c r="D1574">
        <v>8.2690053941223258</v>
      </c>
      <c r="E1574">
        <v>7.5323096560159222</v>
      </c>
      <c r="F1574">
        <v>-3.7389999999999999</v>
      </c>
      <c r="G1574">
        <v>20</v>
      </c>
      <c r="H1574">
        <v>95115</v>
      </c>
    </row>
    <row r="1575" spans="1:8" x14ac:dyDescent="0.25">
      <c r="A1575">
        <v>9</v>
      </c>
      <c r="B1575">
        <v>51</v>
      </c>
      <c r="C1575">
        <v>16</v>
      </c>
      <c r="D1575">
        <v>8.2468570967271262</v>
      </c>
      <c r="E1575">
        <v>7.6139439496343044</v>
      </c>
      <c r="F1575">
        <v>-3.7389999999999999</v>
      </c>
      <c r="G1575">
        <v>20</v>
      </c>
      <c r="H1575">
        <v>95116</v>
      </c>
    </row>
    <row r="1576" spans="1:8" x14ac:dyDescent="0.25">
      <c r="A1576">
        <v>9</v>
      </c>
      <c r="B1576">
        <v>51</v>
      </c>
      <c r="C1576">
        <v>17</v>
      </c>
      <c r="D1576">
        <v>8.1471897579141199</v>
      </c>
      <c r="E1576">
        <v>7.8644128042013968</v>
      </c>
      <c r="F1576">
        <v>-3.7389999999999999</v>
      </c>
      <c r="G1576">
        <v>19</v>
      </c>
      <c r="H1576">
        <v>95117</v>
      </c>
    </row>
    <row r="1577" spans="1:8" x14ac:dyDescent="0.25">
      <c r="A1577">
        <v>9</v>
      </c>
      <c r="B1577">
        <v>51</v>
      </c>
      <c r="C1577">
        <v>18</v>
      </c>
      <c r="D1577">
        <v>8.0604422593868854</v>
      </c>
      <c r="E1577">
        <v>8.1872393276453295</v>
      </c>
      <c r="F1577">
        <v>-3.7389999999999999</v>
      </c>
      <c r="G1577">
        <v>18</v>
      </c>
      <c r="H1577">
        <v>95118</v>
      </c>
    </row>
    <row r="1578" spans="1:8" x14ac:dyDescent="0.25">
      <c r="A1578">
        <v>9</v>
      </c>
      <c r="B1578">
        <v>51</v>
      </c>
      <c r="C1578">
        <v>19</v>
      </c>
      <c r="D1578">
        <v>7.9903059839913197</v>
      </c>
      <c r="E1578">
        <v>8.4006016846625347</v>
      </c>
      <c r="F1578">
        <v>-3.7389999999999999</v>
      </c>
      <c r="G1578">
        <v>18</v>
      </c>
      <c r="H1578">
        <v>95119</v>
      </c>
    </row>
    <row r="1579" spans="1:8" x14ac:dyDescent="0.25">
      <c r="A1579">
        <v>9</v>
      </c>
      <c r="B1579">
        <v>51</v>
      </c>
      <c r="C1579">
        <v>20</v>
      </c>
      <c r="D1579">
        <v>7.9404723142198552</v>
      </c>
      <c r="E1579">
        <v>8.5137765007026491</v>
      </c>
      <c r="F1579">
        <v>-3.7389999999999999</v>
      </c>
      <c r="G1579">
        <v>18</v>
      </c>
      <c r="H1579">
        <v>95120</v>
      </c>
    </row>
    <row r="1580" spans="1:8" x14ac:dyDescent="0.25">
      <c r="A1580">
        <v>9</v>
      </c>
      <c r="B1580">
        <v>51</v>
      </c>
      <c r="C1580">
        <v>21</v>
      </c>
      <c r="D1580">
        <v>7.818656677965623</v>
      </c>
      <c r="E1580">
        <v>8.7252835329131937</v>
      </c>
      <c r="F1580">
        <v>-3.7389999999999999</v>
      </c>
      <c r="G1580">
        <v>19</v>
      </c>
      <c r="H1580">
        <v>95121</v>
      </c>
    </row>
    <row r="1581" spans="1:8" x14ac:dyDescent="0.25">
      <c r="A1581">
        <v>9</v>
      </c>
      <c r="B1581">
        <v>51</v>
      </c>
      <c r="C1581">
        <v>22</v>
      </c>
      <c r="D1581">
        <v>7.6322418405368841</v>
      </c>
      <c r="E1581">
        <v>8.9738970626736467</v>
      </c>
      <c r="F1581">
        <v>-3.7389999999999999</v>
      </c>
      <c r="G1581">
        <v>19</v>
      </c>
      <c r="H1581">
        <v>95122</v>
      </c>
    </row>
    <row r="1582" spans="1:8" x14ac:dyDescent="0.25">
      <c r="A1582">
        <v>9</v>
      </c>
      <c r="B1582">
        <v>51</v>
      </c>
      <c r="C1582">
        <v>23</v>
      </c>
      <c r="D1582">
        <v>7.6064021599299387</v>
      </c>
      <c r="E1582">
        <v>9.0425440812290265</v>
      </c>
      <c r="F1582">
        <v>-3.7389999999999999</v>
      </c>
      <c r="G1582">
        <v>19</v>
      </c>
      <c r="H1582">
        <v>95123</v>
      </c>
    </row>
    <row r="1583" spans="1:8" x14ac:dyDescent="0.25">
      <c r="A1583">
        <v>9</v>
      </c>
      <c r="B1583">
        <v>51</v>
      </c>
      <c r="C1583">
        <v>24</v>
      </c>
      <c r="D1583">
        <v>7.5713340222153436</v>
      </c>
      <c r="E1583">
        <v>9.0870718780056521</v>
      </c>
      <c r="F1583">
        <v>-3.7389999999999999</v>
      </c>
      <c r="G1583">
        <v>19</v>
      </c>
      <c r="H1583">
        <v>95124</v>
      </c>
    </row>
    <row r="1584" spans="1:8" x14ac:dyDescent="0.25">
      <c r="A1584">
        <v>9</v>
      </c>
      <c r="B1584">
        <v>51</v>
      </c>
      <c r="C1584">
        <v>25</v>
      </c>
      <c r="D1584">
        <v>7.5436486501854532</v>
      </c>
      <c r="E1584">
        <v>9.1482975973343006</v>
      </c>
      <c r="F1584">
        <v>-3.7389999999999999</v>
      </c>
      <c r="G1584">
        <v>19</v>
      </c>
      <c r="H1584">
        <v>95125</v>
      </c>
    </row>
    <row r="1585" spans="1:8" x14ac:dyDescent="0.25">
      <c r="A1585">
        <v>9</v>
      </c>
      <c r="B1585">
        <v>51</v>
      </c>
      <c r="C1585">
        <v>26</v>
      </c>
      <c r="D1585">
        <v>7.4716666833262204</v>
      </c>
      <c r="E1585">
        <v>9.2651830629877914</v>
      </c>
      <c r="F1585">
        <v>-3.7389999999999999</v>
      </c>
      <c r="G1585">
        <v>19</v>
      </c>
      <c r="H1585">
        <v>95126</v>
      </c>
    </row>
    <row r="1586" spans="1:8" x14ac:dyDescent="0.25">
      <c r="A1586">
        <v>9</v>
      </c>
      <c r="B1586">
        <v>51</v>
      </c>
      <c r="C1586">
        <v>27</v>
      </c>
      <c r="D1586">
        <v>7.4162959392593581</v>
      </c>
      <c r="E1586">
        <v>9.3468173566061932</v>
      </c>
      <c r="F1586">
        <v>-3.7389999999999999</v>
      </c>
      <c r="G1586">
        <v>19</v>
      </c>
      <c r="H1586">
        <v>95127</v>
      </c>
    </row>
    <row r="1587" spans="1:8" x14ac:dyDescent="0.25">
      <c r="A1587">
        <v>9</v>
      </c>
      <c r="B1587">
        <v>51</v>
      </c>
      <c r="C1587">
        <v>28</v>
      </c>
      <c r="D1587">
        <v>7.3664622701594018</v>
      </c>
      <c r="E1587">
        <v>9.5008093183933227</v>
      </c>
      <c r="F1587">
        <v>-3.7389999999999999</v>
      </c>
      <c r="G1587">
        <v>20</v>
      </c>
      <c r="H1587">
        <v>95128</v>
      </c>
    </row>
    <row r="1588" spans="1:8" x14ac:dyDescent="0.25">
      <c r="A1588">
        <v>9</v>
      </c>
      <c r="B1588">
        <v>51</v>
      </c>
      <c r="C1588">
        <v>29</v>
      </c>
      <c r="D1588">
        <v>7.2354181760109446</v>
      </c>
      <c r="E1588">
        <v>9.7568441473804928</v>
      </c>
      <c r="F1588">
        <v>-3.7389999999999999</v>
      </c>
      <c r="G1588">
        <v>21</v>
      </c>
      <c r="H1588">
        <v>95129</v>
      </c>
    </row>
    <row r="1589" spans="1:8" x14ac:dyDescent="0.25">
      <c r="A1589">
        <v>9</v>
      </c>
      <c r="B1589">
        <v>51</v>
      </c>
      <c r="C1589">
        <v>30</v>
      </c>
      <c r="D1589">
        <v>7.0305464235254309</v>
      </c>
      <c r="E1589">
        <v>10.00174702681948</v>
      </c>
      <c r="F1589">
        <v>-3.7389999999999999</v>
      </c>
      <c r="G1589">
        <v>21</v>
      </c>
      <c r="H1589">
        <v>95130</v>
      </c>
    </row>
    <row r="1590" spans="1:8" x14ac:dyDescent="0.25">
      <c r="A1590">
        <v>9</v>
      </c>
      <c r="B1590">
        <v>51</v>
      </c>
      <c r="C1590">
        <v>31</v>
      </c>
      <c r="D1590">
        <v>6.9641015308943341</v>
      </c>
      <c r="E1590">
        <v>10.24293925735317</v>
      </c>
      <c r="F1590">
        <v>-3.7389999999999999</v>
      </c>
      <c r="G1590">
        <v>22</v>
      </c>
      <c r="H1590">
        <v>95131</v>
      </c>
    </row>
    <row r="1591" spans="1:8" x14ac:dyDescent="0.25">
      <c r="A1591">
        <v>9</v>
      </c>
      <c r="B1591">
        <v>51</v>
      </c>
      <c r="C1591">
        <v>32</v>
      </c>
      <c r="D1591">
        <v>6.9382618506195994</v>
      </c>
      <c r="E1591">
        <v>10.27819042938826</v>
      </c>
      <c r="F1591">
        <v>-3.7389999999999999</v>
      </c>
      <c r="G1591">
        <v>22</v>
      </c>
      <c r="H1591">
        <v>95132</v>
      </c>
    </row>
    <row r="1592" spans="1:8" x14ac:dyDescent="0.25">
      <c r="A1592">
        <v>9</v>
      </c>
      <c r="B1592">
        <v>51</v>
      </c>
      <c r="C1592">
        <v>33</v>
      </c>
      <c r="D1592">
        <v>6.8090634481838226</v>
      </c>
      <c r="E1592">
        <v>10.523093308827219</v>
      </c>
      <c r="F1592">
        <v>-3.7389999999999999</v>
      </c>
      <c r="G1592">
        <v>22</v>
      </c>
      <c r="H1592">
        <v>95133</v>
      </c>
    </row>
    <row r="1593" spans="1:8" x14ac:dyDescent="0.25">
      <c r="A1593">
        <v>9</v>
      </c>
      <c r="B1593">
        <v>51</v>
      </c>
      <c r="C1593">
        <v>34</v>
      </c>
      <c r="D1593">
        <v>6.858897118019013</v>
      </c>
      <c r="E1593">
        <v>10.775417488200951</v>
      </c>
      <c r="F1593">
        <v>-3.7389999999999999</v>
      </c>
      <c r="G1593">
        <v>22</v>
      </c>
      <c r="H1593">
        <v>95134</v>
      </c>
    </row>
    <row r="1594" spans="1:8" x14ac:dyDescent="0.25">
      <c r="A1594">
        <v>9</v>
      </c>
      <c r="B1594">
        <v>51</v>
      </c>
      <c r="C1594">
        <v>35</v>
      </c>
      <c r="D1594">
        <v>6.9567187652025408</v>
      </c>
      <c r="E1594">
        <v>10.981358546699481</v>
      </c>
      <c r="F1594">
        <v>-3.7389999999999999</v>
      </c>
      <c r="G1594">
        <v>22</v>
      </c>
      <c r="H1594">
        <v>95135</v>
      </c>
    </row>
    <row r="1595" spans="1:8" x14ac:dyDescent="0.25">
      <c r="A1595">
        <v>9</v>
      </c>
      <c r="B1595">
        <v>51</v>
      </c>
      <c r="C1595">
        <v>36</v>
      </c>
      <c r="D1595">
        <v>7.1191396139299776</v>
      </c>
      <c r="E1595">
        <v>11.16132505648819</v>
      </c>
      <c r="F1595">
        <v>-3.7389999999999999</v>
      </c>
      <c r="G1595">
        <v>22</v>
      </c>
      <c r="H1595">
        <v>95136</v>
      </c>
    </row>
    <row r="1596" spans="1:8" x14ac:dyDescent="0.25">
      <c r="A1596">
        <v>9</v>
      </c>
      <c r="B1596">
        <v>51</v>
      </c>
      <c r="C1596">
        <v>37</v>
      </c>
      <c r="D1596">
        <v>7.1948129640133356</v>
      </c>
      <c r="E1596">
        <v>11.228116750944951</v>
      </c>
      <c r="F1596">
        <v>-3.7389999999999999</v>
      </c>
      <c r="G1596">
        <v>22</v>
      </c>
      <c r="H1596">
        <v>95137</v>
      </c>
    </row>
    <row r="1597" spans="1:8" x14ac:dyDescent="0.25">
      <c r="A1597">
        <v>9</v>
      </c>
      <c r="B1597">
        <v>51</v>
      </c>
      <c r="C1597">
        <v>38</v>
      </c>
      <c r="D1597">
        <v>7.2132698785909657</v>
      </c>
      <c r="E1597">
        <v>11.274499871820121</v>
      </c>
      <c r="F1597">
        <v>-3.7389999999999999</v>
      </c>
      <c r="G1597">
        <v>22</v>
      </c>
      <c r="H1597">
        <v>95138</v>
      </c>
    </row>
    <row r="1598" spans="1:8" x14ac:dyDescent="0.25">
      <c r="A1598">
        <v>9</v>
      </c>
      <c r="B1598">
        <v>51</v>
      </c>
      <c r="C1598">
        <v>39</v>
      </c>
      <c r="D1598">
        <v>7.2372638674338949</v>
      </c>
      <c r="E1598">
        <v>11.30789571904851</v>
      </c>
      <c r="F1598">
        <v>-3.7389999999999999</v>
      </c>
      <c r="G1598">
        <v>22</v>
      </c>
      <c r="H1598">
        <v>95139</v>
      </c>
    </row>
    <row r="1599" spans="1:8" x14ac:dyDescent="0.25">
      <c r="A1599">
        <v>9</v>
      </c>
      <c r="B1599">
        <v>51</v>
      </c>
      <c r="C1599">
        <v>40</v>
      </c>
      <c r="D1599">
        <v>7.2464923248967752</v>
      </c>
      <c r="E1599">
        <v>11.326448967115329</v>
      </c>
      <c r="F1599">
        <v>-3.7389999999999999</v>
      </c>
      <c r="G1599">
        <v>22</v>
      </c>
      <c r="H1599">
        <v>95140</v>
      </c>
    </row>
    <row r="1600" spans="1:8" x14ac:dyDescent="0.25">
      <c r="A1600">
        <v>9</v>
      </c>
      <c r="B1600">
        <v>51</v>
      </c>
      <c r="C1600">
        <v>41</v>
      </c>
      <c r="D1600">
        <v>7.2631035484031417</v>
      </c>
      <c r="E1600">
        <v>11.38025338792534</v>
      </c>
      <c r="F1600">
        <v>-3.7389999999999999</v>
      </c>
      <c r="G1600">
        <v>22</v>
      </c>
      <c r="H1600">
        <v>95141</v>
      </c>
    </row>
    <row r="1601" spans="1:8" x14ac:dyDescent="0.25">
      <c r="A1601">
        <v>9</v>
      </c>
      <c r="B1601">
        <v>51</v>
      </c>
      <c r="C1601">
        <v>42</v>
      </c>
      <c r="D1601">
        <v>6.8921195643407671</v>
      </c>
      <c r="E1601">
        <v>11.432202483220751</v>
      </c>
      <c r="F1601">
        <v>-3.7389999999999999</v>
      </c>
      <c r="G1601">
        <v>22</v>
      </c>
      <c r="H1601">
        <v>95142</v>
      </c>
    </row>
    <row r="1602" spans="1:8" x14ac:dyDescent="0.25">
      <c r="A1602">
        <v>9</v>
      </c>
      <c r="B1602">
        <v>51</v>
      </c>
      <c r="C1602">
        <v>43</v>
      </c>
      <c r="D1602">
        <v>6.9677929140919144</v>
      </c>
      <c r="E1602">
        <v>11.37654273831212</v>
      </c>
      <c r="F1602">
        <v>-3.7389999999999999</v>
      </c>
      <c r="G1602">
        <v>22</v>
      </c>
      <c r="H1602">
        <v>95143</v>
      </c>
    </row>
    <row r="1603" spans="1:8" x14ac:dyDescent="0.25">
      <c r="A1603">
        <v>9</v>
      </c>
      <c r="B1603">
        <v>51</v>
      </c>
      <c r="C1603">
        <v>44</v>
      </c>
      <c r="D1603">
        <v>6.9770213715583349</v>
      </c>
      <c r="E1603">
        <v>11.36726611427871</v>
      </c>
      <c r="F1603">
        <v>-3.7389999999999999</v>
      </c>
      <c r="G1603">
        <v>22</v>
      </c>
      <c r="H1603">
        <v>95144</v>
      </c>
    </row>
    <row r="1604" spans="1:8" x14ac:dyDescent="0.25">
      <c r="A1604">
        <v>9</v>
      </c>
      <c r="B1604">
        <v>51</v>
      </c>
      <c r="C1604">
        <v>45</v>
      </c>
      <c r="D1604">
        <v>7.0065524346771948</v>
      </c>
      <c r="E1604">
        <v>11.369121439085379</v>
      </c>
      <c r="F1604">
        <v>-3.7389999999999999</v>
      </c>
      <c r="G1604">
        <v>22</v>
      </c>
      <c r="H1604">
        <v>95145</v>
      </c>
    </row>
    <row r="1605" spans="1:8" x14ac:dyDescent="0.25">
      <c r="A1605">
        <v>9</v>
      </c>
      <c r="B1605">
        <v>51</v>
      </c>
      <c r="C1605">
        <v>46</v>
      </c>
      <c r="D1605">
        <v>7.0231636578354166</v>
      </c>
      <c r="E1605">
        <v>11.44890040789706</v>
      </c>
      <c r="F1605">
        <v>-3.7389999999999999</v>
      </c>
      <c r="G1605">
        <v>22</v>
      </c>
      <c r="H1605">
        <v>95146</v>
      </c>
    </row>
    <row r="1606" spans="1:8" x14ac:dyDescent="0.25">
      <c r="A1606">
        <v>9</v>
      </c>
      <c r="B1606">
        <v>51</v>
      </c>
      <c r="C1606">
        <v>47</v>
      </c>
      <c r="D1606">
        <v>7.0379291895689082</v>
      </c>
      <c r="E1606">
        <v>11.526824050485841</v>
      </c>
      <c r="F1606">
        <v>-3.7389999999999999</v>
      </c>
      <c r="G1606">
        <v>22</v>
      </c>
      <c r="H1606">
        <v>95147</v>
      </c>
    </row>
    <row r="1607" spans="1:8" x14ac:dyDescent="0.25">
      <c r="A1607">
        <v>9</v>
      </c>
      <c r="B1607">
        <v>51</v>
      </c>
      <c r="C1607">
        <v>48</v>
      </c>
      <c r="D1607">
        <v>7.0748430187276981</v>
      </c>
      <c r="E1607">
        <v>11.61773496813761</v>
      </c>
      <c r="F1607">
        <v>-3.7389999999999999</v>
      </c>
      <c r="G1607">
        <v>21</v>
      </c>
      <c r="H1607">
        <v>95148</v>
      </c>
    </row>
    <row r="1608" spans="1:8" x14ac:dyDescent="0.25">
      <c r="A1608">
        <v>9</v>
      </c>
      <c r="B1608">
        <v>51</v>
      </c>
      <c r="C1608">
        <v>49</v>
      </c>
      <c r="D1608">
        <v>7.0840714761941266</v>
      </c>
      <c r="E1608">
        <v>11.636288216912551</v>
      </c>
      <c r="F1608">
        <v>-3.7389999999999999</v>
      </c>
      <c r="G1608">
        <v>21</v>
      </c>
      <c r="H1608">
        <v>95149</v>
      </c>
    </row>
    <row r="1609" spans="1:8" x14ac:dyDescent="0.25">
      <c r="A1609">
        <v>9</v>
      </c>
      <c r="B1609">
        <v>51</v>
      </c>
      <c r="C1609">
        <v>50</v>
      </c>
      <c r="D1609">
        <v>7.1191396139299776</v>
      </c>
      <c r="E1609">
        <v>11.73090978417769</v>
      </c>
      <c r="F1609">
        <v>-3.7389999999999999</v>
      </c>
      <c r="G1609">
        <v>21</v>
      </c>
      <c r="H1609">
        <v>95150</v>
      </c>
    </row>
    <row r="1610" spans="1:8" x14ac:dyDescent="0.25">
      <c r="A1610">
        <v>9</v>
      </c>
      <c r="B1610">
        <v>51</v>
      </c>
      <c r="C1610">
        <v>51</v>
      </c>
      <c r="D1610">
        <v>7.1468249859722546</v>
      </c>
      <c r="E1610">
        <v>11.84965057463782</v>
      </c>
      <c r="F1610">
        <v>-3.7389999999999999</v>
      </c>
      <c r="G1610">
        <v>21</v>
      </c>
      <c r="H1610">
        <v>95151</v>
      </c>
    </row>
    <row r="1611" spans="1:8" x14ac:dyDescent="0.25">
      <c r="A1611">
        <v>9</v>
      </c>
      <c r="B1611">
        <v>51</v>
      </c>
      <c r="C1611">
        <v>52</v>
      </c>
      <c r="D1611">
        <v>7.2335724845897733</v>
      </c>
      <c r="E1611">
        <v>11.907165645061159</v>
      </c>
      <c r="F1611">
        <v>-3.7389999999999999</v>
      </c>
      <c r="G1611">
        <v>21</v>
      </c>
      <c r="H1611">
        <v>95152</v>
      </c>
    </row>
    <row r="1612" spans="1:8" x14ac:dyDescent="0.25">
      <c r="A1612">
        <v>9</v>
      </c>
      <c r="B1612">
        <v>51</v>
      </c>
      <c r="C1612">
        <v>53</v>
      </c>
      <c r="D1612">
        <v>7.276023388358464</v>
      </c>
      <c r="E1612">
        <v>11.9442721419029</v>
      </c>
      <c r="F1612">
        <v>-3.7389999999999999</v>
      </c>
      <c r="G1612">
        <v>21</v>
      </c>
      <c r="H1612">
        <v>95153</v>
      </c>
    </row>
    <row r="1613" spans="1:8" x14ac:dyDescent="0.25">
      <c r="A1613">
        <v>9</v>
      </c>
      <c r="B1613">
        <v>51</v>
      </c>
      <c r="C1613">
        <v>54</v>
      </c>
      <c r="D1613">
        <v>7.3277027492383704</v>
      </c>
      <c r="E1613">
        <v>11.953548765936279</v>
      </c>
      <c r="F1613">
        <v>-3.7389999999999999</v>
      </c>
      <c r="G1613">
        <v>21</v>
      </c>
      <c r="H1613">
        <v>95154</v>
      </c>
    </row>
    <row r="1614" spans="1:8" x14ac:dyDescent="0.25">
      <c r="A1614">
        <v>9</v>
      </c>
      <c r="B1614">
        <v>51</v>
      </c>
      <c r="C1614">
        <v>55</v>
      </c>
      <c r="D1614">
        <v>7.4827408318568223</v>
      </c>
      <c r="E1614">
        <v>11.864493173091089</v>
      </c>
      <c r="F1614">
        <v>-3.7389999999999999</v>
      </c>
      <c r="G1614">
        <v>21</v>
      </c>
      <c r="H1614">
        <v>95155</v>
      </c>
    </row>
    <row r="1615" spans="1:8" x14ac:dyDescent="0.25">
      <c r="A1615">
        <v>9</v>
      </c>
      <c r="B1615">
        <v>51</v>
      </c>
      <c r="C1615">
        <v>56</v>
      </c>
      <c r="D1615">
        <v>7.5731797136365184</v>
      </c>
      <c r="E1615">
        <v>11.781003555374101</v>
      </c>
      <c r="F1615">
        <v>-3.7389999999999999</v>
      </c>
      <c r="G1615">
        <v>21</v>
      </c>
      <c r="H1615">
        <v>95156</v>
      </c>
    </row>
    <row r="1616" spans="1:8" x14ac:dyDescent="0.25">
      <c r="A1616">
        <v>9</v>
      </c>
      <c r="B1616">
        <v>51</v>
      </c>
      <c r="C1616">
        <v>57</v>
      </c>
      <c r="D1616">
        <v>7.6783841267785524</v>
      </c>
      <c r="E1616">
        <v>11.671539388947309</v>
      </c>
      <c r="F1616">
        <v>-3.7389999999999999</v>
      </c>
      <c r="G1616">
        <v>21</v>
      </c>
      <c r="H1616">
        <v>95157</v>
      </c>
    </row>
    <row r="1617" spans="1:8" x14ac:dyDescent="0.25">
      <c r="A1617">
        <v>9</v>
      </c>
      <c r="B1617">
        <v>51</v>
      </c>
      <c r="C1617">
        <v>58</v>
      </c>
      <c r="D1617">
        <v>7.8094282208615136</v>
      </c>
      <c r="E1617">
        <v>11.51569210235345</v>
      </c>
      <c r="F1617">
        <v>-3.7389999999999999</v>
      </c>
      <c r="G1617">
        <v>21</v>
      </c>
      <c r="H1617">
        <v>95158</v>
      </c>
    </row>
    <row r="1618" spans="1:8" x14ac:dyDescent="0.25">
      <c r="A1618">
        <v>9</v>
      </c>
      <c r="B1618">
        <v>51</v>
      </c>
      <c r="C1618">
        <v>59</v>
      </c>
      <c r="D1618">
        <v>7.8924843362177102</v>
      </c>
      <c r="E1618">
        <v>11.4025172856052</v>
      </c>
      <c r="F1618">
        <v>-3.7389999999999999</v>
      </c>
      <c r="G1618">
        <v>21</v>
      </c>
      <c r="H1618">
        <v>95159</v>
      </c>
    </row>
    <row r="1619" spans="1:8" x14ac:dyDescent="0.25">
      <c r="A1619">
        <v>9</v>
      </c>
      <c r="B1619">
        <v>52</v>
      </c>
      <c r="C1619">
        <v>0</v>
      </c>
      <c r="D1619">
        <v>8.0549051847734425</v>
      </c>
      <c r="E1619">
        <v>11.168746355714431</v>
      </c>
      <c r="F1619">
        <v>-3.7389999999999999</v>
      </c>
      <c r="G1619">
        <v>21</v>
      </c>
      <c r="H1619">
        <v>95200</v>
      </c>
    </row>
    <row r="1620" spans="1:8" x14ac:dyDescent="0.25">
      <c r="A1620">
        <v>9</v>
      </c>
      <c r="B1620">
        <v>52</v>
      </c>
      <c r="C1620">
        <v>1</v>
      </c>
      <c r="D1620">
        <v>8.1195043859019282</v>
      </c>
      <c r="E1620">
        <v>11.03330764199411</v>
      </c>
      <c r="F1620">
        <v>-3.7389999999999999</v>
      </c>
      <c r="G1620">
        <v>21</v>
      </c>
      <c r="H1620">
        <v>95201</v>
      </c>
    </row>
    <row r="1621" spans="1:8" x14ac:dyDescent="0.25">
      <c r="A1621">
        <v>9</v>
      </c>
      <c r="B1621">
        <v>52</v>
      </c>
      <c r="C1621">
        <v>2</v>
      </c>
      <c r="D1621">
        <v>8.1324242261983244</v>
      </c>
      <c r="E1621">
        <v>11.01846504354064</v>
      </c>
      <c r="F1621">
        <v>-3.7389999999999999</v>
      </c>
      <c r="G1621">
        <v>21</v>
      </c>
      <c r="H1621">
        <v>95202</v>
      </c>
    </row>
    <row r="1622" spans="1:8" x14ac:dyDescent="0.25">
      <c r="A1622">
        <v>9</v>
      </c>
      <c r="B1622">
        <v>52</v>
      </c>
      <c r="C1622">
        <v>3</v>
      </c>
      <c r="D1622">
        <v>8.1305785347789232</v>
      </c>
      <c r="E1622">
        <v>10.95909464831057</v>
      </c>
      <c r="F1622">
        <v>-3.7389999999999999</v>
      </c>
      <c r="G1622">
        <v>21</v>
      </c>
      <c r="H1622">
        <v>95203</v>
      </c>
    </row>
    <row r="1623" spans="1:8" x14ac:dyDescent="0.25">
      <c r="A1623">
        <v>9</v>
      </c>
      <c r="B1623">
        <v>52</v>
      </c>
      <c r="C1623">
        <v>4</v>
      </c>
      <c r="D1623">
        <v>8.1582639064376536</v>
      </c>
      <c r="E1623">
        <v>10.82551125939696</v>
      </c>
      <c r="F1623">
        <v>-3.7389999999999999</v>
      </c>
      <c r="G1623">
        <v>21</v>
      </c>
      <c r="H1623">
        <v>95204</v>
      </c>
    </row>
    <row r="1624" spans="1:8" x14ac:dyDescent="0.25">
      <c r="A1624">
        <v>9</v>
      </c>
      <c r="B1624">
        <v>52</v>
      </c>
      <c r="C1624">
        <v>5</v>
      </c>
      <c r="D1624">
        <v>8.2745424687357794</v>
      </c>
      <c r="E1624">
        <v>10.810668659527209</v>
      </c>
      <c r="F1624">
        <v>-3.7389999999999999</v>
      </c>
      <c r="G1624">
        <v>21</v>
      </c>
      <c r="H1624">
        <v>95205</v>
      </c>
    </row>
    <row r="1625" spans="1:8" x14ac:dyDescent="0.25">
      <c r="A1625">
        <v>9</v>
      </c>
      <c r="B1625">
        <v>52</v>
      </c>
      <c r="C1625">
        <v>6</v>
      </c>
      <c r="D1625">
        <v>8.3299132123960753</v>
      </c>
      <c r="E1625">
        <v>10.83849853233553</v>
      </c>
      <c r="F1625">
        <v>-3.7389999999999999</v>
      </c>
      <c r="G1625">
        <v>21</v>
      </c>
      <c r="H1625">
        <v>95206</v>
      </c>
    </row>
    <row r="1626" spans="1:8" x14ac:dyDescent="0.25">
      <c r="A1626">
        <v>9</v>
      </c>
      <c r="B1626">
        <v>52</v>
      </c>
      <c r="C1626">
        <v>7</v>
      </c>
      <c r="D1626">
        <v>8.3963581049244986</v>
      </c>
      <c r="E1626">
        <v>10.805102685815211</v>
      </c>
      <c r="F1626">
        <v>-3.7389999999999999</v>
      </c>
      <c r="G1626">
        <v>21</v>
      </c>
      <c r="H1626">
        <v>95207</v>
      </c>
    </row>
    <row r="1627" spans="1:8" x14ac:dyDescent="0.25">
      <c r="A1627">
        <v>9</v>
      </c>
      <c r="B1627">
        <v>52</v>
      </c>
      <c r="C1627">
        <v>8</v>
      </c>
      <c r="D1627">
        <v>8.4037408709573622</v>
      </c>
      <c r="E1627">
        <v>10.777272813006849</v>
      </c>
      <c r="F1627">
        <v>-3.7389999999999999</v>
      </c>
      <c r="G1627">
        <v>20</v>
      </c>
      <c r="H1627">
        <v>95208</v>
      </c>
    </row>
    <row r="1628" spans="1:8" x14ac:dyDescent="0.25">
      <c r="A1628">
        <v>9</v>
      </c>
      <c r="B1628">
        <v>52</v>
      </c>
      <c r="C1628">
        <v>9</v>
      </c>
      <c r="D1628">
        <v>8.4074322537979516</v>
      </c>
      <c r="E1628">
        <v>10.73645566655172</v>
      </c>
      <c r="F1628">
        <v>-3.7389999999999999</v>
      </c>
      <c r="G1628">
        <v>20</v>
      </c>
      <c r="H1628">
        <v>95209</v>
      </c>
    </row>
    <row r="1629" spans="1:8" x14ac:dyDescent="0.25">
      <c r="A1629">
        <v>9</v>
      </c>
      <c r="B1629">
        <v>52</v>
      </c>
      <c r="C1629">
        <v>10</v>
      </c>
      <c r="D1629">
        <v>8.4203520937355645</v>
      </c>
      <c r="E1629">
        <v>10.69007254496842</v>
      </c>
      <c r="F1629">
        <v>-3.7389999999999999</v>
      </c>
      <c r="G1629">
        <v>20</v>
      </c>
      <c r="H1629">
        <v>95210</v>
      </c>
    </row>
    <row r="1630" spans="1:8" x14ac:dyDescent="0.25">
      <c r="A1630">
        <v>9</v>
      </c>
      <c r="B1630">
        <v>52</v>
      </c>
      <c r="C1630">
        <v>11</v>
      </c>
      <c r="D1630">
        <v>8.4258891683472417</v>
      </c>
      <c r="E1630">
        <v>10.664097997674871</v>
      </c>
      <c r="F1630">
        <v>-3.7389999999999999</v>
      </c>
      <c r="G1630">
        <v>20</v>
      </c>
      <c r="H1630">
        <v>95211</v>
      </c>
    </row>
    <row r="1631" spans="1:8" x14ac:dyDescent="0.25">
      <c r="A1631">
        <v>9</v>
      </c>
      <c r="B1631">
        <v>52</v>
      </c>
      <c r="C1631">
        <v>12</v>
      </c>
      <c r="D1631">
        <v>8.4369633172189165</v>
      </c>
      <c r="E1631">
        <v>10.615859551284879</v>
      </c>
      <c r="F1631">
        <v>-3.7389999999999999</v>
      </c>
      <c r="G1631">
        <v>20</v>
      </c>
      <c r="H1631">
        <v>95212</v>
      </c>
    </row>
    <row r="1632" spans="1:8" x14ac:dyDescent="0.25">
      <c r="A1632">
        <v>9</v>
      </c>
      <c r="B1632">
        <v>52</v>
      </c>
      <c r="C1632">
        <v>13</v>
      </c>
      <c r="D1632">
        <v>8.4129693280561657</v>
      </c>
      <c r="E1632">
        <v>10.62142552570495</v>
      </c>
      <c r="F1632">
        <v>-3.7389999999999999</v>
      </c>
      <c r="G1632">
        <v>21</v>
      </c>
      <c r="H1632">
        <v>95213</v>
      </c>
    </row>
    <row r="1633" spans="1:8" x14ac:dyDescent="0.25">
      <c r="A1633">
        <v>9</v>
      </c>
      <c r="B1633">
        <v>52</v>
      </c>
      <c r="C1633">
        <v>14</v>
      </c>
      <c r="D1633">
        <v>8.3760554986005626</v>
      </c>
      <c r="E1633">
        <v>10.50268473595294</v>
      </c>
      <c r="F1633">
        <v>-3.7389999999999999</v>
      </c>
      <c r="G1633">
        <v>20</v>
      </c>
      <c r="H1633">
        <v>95214</v>
      </c>
    </row>
    <row r="1634" spans="1:8" x14ac:dyDescent="0.25">
      <c r="A1634">
        <v>9</v>
      </c>
      <c r="B1634">
        <v>52</v>
      </c>
      <c r="C1634">
        <v>15</v>
      </c>
      <c r="D1634">
        <v>8.3834382646334262</v>
      </c>
      <c r="E1634">
        <v>10.43218239117466</v>
      </c>
      <c r="F1634">
        <v>-3.7389999999999999</v>
      </c>
      <c r="G1634">
        <v>20</v>
      </c>
      <c r="H1634">
        <v>95215</v>
      </c>
    </row>
    <row r="1635" spans="1:8" x14ac:dyDescent="0.25">
      <c r="A1635">
        <v>9</v>
      </c>
      <c r="B1635">
        <v>52</v>
      </c>
      <c r="C1635">
        <v>16</v>
      </c>
      <c r="D1635">
        <v>8.4406547000595076</v>
      </c>
      <c r="E1635">
        <v>10.34127147352285</v>
      </c>
      <c r="F1635">
        <v>-3.7389999999999999</v>
      </c>
      <c r="G1635">
        <v>19</v>
      </c>
      <c r="H1635">
        <v>95216</v>
      </c>
    </row>
    <row r="1636" spans="1:8" x14ac:dyDescent="0.25">
      <c r="A1636">
        <v>9</v>
      </c>
      <c r="B1636">
        <v>52</v>
      </c>
      <c r="C1636">
        <v>17</v>
      </c>
      <c r="D1636">
        <v>8.5532418787765003</v>
      </c>
      <c r="E1636">
        <v>10.13904106605383</v>
      </c>
      <c r="F1636">
        <v>-3.7389999999999999</v>
      </c>
      <c r="G1636">
        <v>18</v>
      </c>
      <c r="H1636">
        <v>95217</v>
      </c>
    </row>
    <row r="1637" spans="1:8" x14ac:dyDescent="0.25">
      <c r="A1637">
        <v>9</v>
      </c>
      <c r="B1637">
        <v>52</v>
      </c>
      <c r="C1637">
        <v>18</v>
      </c>
      <c r="D1637">
        <v>8.783953311481282</v>
      </c>
      <c r="E1637">
        <v>9.9924704027852158</v>
      </c>
      <c r="F1637">
        <v>-3.7389999999999999</v>
      </c>
      <c r="G1637">
        <v>18</v>
      </c>
      <c r="H1637">
        <v>95218</v>
      </c>
    </row>
    <row r="1638" spans="1:8" x14ac:dyDescent="0.25">
      <c r="A1638">
        <v>9</v>
      </c>
      <c r="B1638">
        <v>52</v>
      </c>
      <c r="C1638">
        <v>19</v>
      </c>
      <c r="D1638">
        <v>8.8854663416411128</v>
      </c>
      <c r="E1638">
        <v>9.8440444154181073</v>
      </c>
      <c r="F1638">
        <v>-3.7389999999999999</v>
      </c>
      <c r="G1638">
        <v>19</v>
      </c>
      <c r="H1638">
        <v>95219</v>
      </c>
    </row>
    <row r="1639" spans="1:8" x14ac:dyDescent="0.25">
      <c r="A1639">
        <v>9</v>
      </c>
      <c r="B1639">
        <v>52</v>
      </c>
      <c r="C1639">
        <v>20</v>
      </c>
      <c r="D1639">
        <v>8.7821076200618737</v>
      </c>
      <c r="E1639">
        <v>9.500809318392653</v>
      </c>
      <c r="F1639">
        <v>-3.7389999999999999</v>
      </c>
      <c r="G1639">
        <v>18</v>
      </c>
      <c r="H1639">
        <v>95220</v>
      </c>
    </row>
    <row r="1640" spans="1:8" x14ac:dyDescent="0.25">
      <c r="A1640">
        <v>9</v>
      </c>
      <c r="B1640">
        <v>52</v>
      </c>
      <c r="C1640">
        <v>21</v>
      </c>
      <c r="D1640">
        <v>8.590155707871558</v>
      </c>
      <c r="E1640">
        <v>9.1464422725271426</v>
      </c>
      <c r="F1640">
        <v>-3.7389999999999999</v>
      </c>
      <c r="G1640">
        <v>18</v>
      </c>
      <c r="H1640">
        <v>95221</v>
      </c>
    </row>
    <row r="1641" spans="1:8" x14ac:dyDescent="0.25">
      <c r="A1641">
        <v>9</v>
      </c>
      <c r="B1641">
        <v>52</v>
      </c>
      <c r="C1641">
        <v>22</v>
      </c>
      <c r="D1641">
        <v>8.4591116146087995</v>
      </c>
      <c r="E1641">
        <v>8.994305634838673</v>
      </c>
      <c r="F1641">
        <v>-3.7389999999999999</v>
      </c>
      <c r="G1641">
        <v>20</v>
      </c>
      <c r="H1641">
        <v>95222</v>
      </c>
    </row>
    <row r="1642" spans="1:8" x14ac:dyDescent="0.25">
      <c r="A1642">
        <v>9</v>
      </c>
      <c r="B1642">
        <v>52</v>
      </c>
      <c r="C1642">
        <v>23</v>
      </c>
      <c r="D1642">
        <v>8.3409873612677412</v>
      </c>
      <c r="E1642">
        <v>8.831037048310094</v>
      </c>
      <c r="F1642">
        <v>-3.7389999999999999</v>
      </c>
      <c r="G1642">
        <v>18</v>
      </c>
      <c r="H1642">
        <v>95223</v>
      </c>
    </row>
    <row r="1643" spans="1:8" x14ac:dyDescent="0.25">
      <c r="A1643">
        <v>9</v>
      </c>
      <c r="B1643">
        <v>52</v>
      </c>
      <c r="C1643">
        <v>24</v>
      </c>
      <c r="D1643">
        <v>8.3206847549438105</v>
      </c>
      <c r="E1643">
        <v>8.7549687298198933</v>
      </c>
      <c r="F1643">
        <v>-3.7389999999999999</v>
      </c>
      <c r="G1643">
        <v>18</v>
      </c>
      <c r="H1643">
        <v>95224</v>
      </c>
    </row>
    <row r="1644" spans="1:8" x14ac:dyDescent="0.25">
      <c r="A1644">
        <v>9</v>
      </c>
      <c r="B1644">
        <v>52</v>
      </c>
      <c r="C1644">
        <v>25</v>
      </c>
      <c r="D1644">
        <v>8.2837709258363539</v>
      </c>
      <c r="E1644">
        <v>8.6083980672595359</v>
      </c>
      <c r="F1644">
        <v>-3.7389999999999999</v>
      </c>
      <c r="G1644">
        <v>18</v>
      </c>
      <c r="H1644">
        <v>95225</v>
      </c>
    </row>
    <row r="1645" spans="1:8" x14ac:dyDescent="0.25">
      <c r="A1645">
        <v>9</v>
      </c>
      <c r="B1645">
        <v>52</v>
      </c>
      <c r="C1645">
        <v>26</v>
      </c>
      <c r="D1645">
        <v>8.2948450747097997</v>
      </c>
      <c r="E1645">
        <v>8.480380652765982</v>
      </c>
      <c r="F1645">
        <v>-3.7389999999999999</v>
      </c>
      <c r="G1645">
        <v>18</v>
      </c>
      <c r="H1645">
        <v>95226</v>
      </c>
    </row>
    <row r="1646" spans="1:8" x14ac:dyDescent="0.25">
      <c r="A1646">
        <v>9</v>
      </c>
      <c r="B1646">
        <v>52</v>
      </c>
      <c r="C1646">
        <v>27</v>
      </c>
      <c r="D1646">
        <v>8.316993372103223</v>
      </c>
      <c r="E1646">
        <v>8.3300993405922359</v>
      </c>
      <c r="F1646">
        <v>-3.7389999999999999</v>
      </c>
      <c r="G1646">
        <v>18</v>
      </c>
      <c r="H1646">
        <v>95227</v>
      </c>
    </row>
    <row r="1647" spans="1:8" x14ac:dyDescent="0.25">
      <c r="A1647">
        <v>9</v>
      </c>
      <c r="B1647">
        <v>52</v>
      </c>
      <c r="C1647">
        <v>28</v>
      </c>
      <c r="D1647">
        <v>8.3243761377826218</v>
      </c>
      <c r="E1647">
        <v>8.2633076461354324</v>
      </c>
      <c r="F1647">
        <v>-3.7389999999999999</v>
      </c>
      <c r="G1647">
        <v>18</v>
      </c>
      <c r="H1647">
        <v>95228</v>
      </c>
    </row>
    <row r="1648" spans="1:8" x14ac:dyDescent="0.25">
      <c r="A1648">
        <v>9</v>
      </c>
      <c r="B1648">
        <v>52</v>
      </c>
      <c r="C1648">
        <v>29</v>
      </c>
      <c r="D1648">
        <v>8.3243761377826218</v>
      </c>
      <c r="E1648">
        <v>8.1723967277755314</v>
      </c>
      <c r="F1648">
        <v>-3.7389999999999999</v>
      </c>
      <c r="G1648">
        <v>19</v>
      </c>
      <c r="H1648">
        <v>95229</v>
      </c>
    </row>
    <row r="1649" spans="1:8" x14ac:dyDescent="0.25">
      <c r="A1649">
        <v>9</v>
      </c>
      <c r="B1649">
        <v>52</v>
      </c>
      <c r="C1649">
        <v>30</v>
      </c>
      <c r="D1649">
        <v>8.3188390638760907</v>
      </c>
      <c r="E1649">
        <v>8.1594094548368741</v>
      </c>
      <c r="F1649">
        <v>-3.7389999999999999</v>
      </c>
      <c r="G1649">
        <v>19</v>
      </c>
      <c r="H1649">
        <v>95230</v>
      </c>
    </row>
    <row r="1650" spans="1:8" x14ac:dyDescent="0.25">
      <c r="A1650">
        <v>9</v>
      </c>
      <c r="B1650">
        <v>52</v>
      </c>
      <c r="C1650">
        <v>31</v>
      </c>
      <c r="D1650">
        <v>8.3188390638760907</v>
      </c>
      <c r="E1650">
        <v>8.113026333961697</v>
      </c>
      <c r="F1650">
        <v>-3.7389999999999999</v>
      </c>
      <c r="G1650">
        <v>19</v>
      </c>
      <c r="H1650">
        <v>95231</v>
      </c>
    </row>
    <row r="1651" spans="1:8" x14ac:dyDescent="0.25">
      <c r="A1651">
        <v>9</v>
      </c>
      <c r="B1651">
        <v>52</v>
      </c>
      <c r="C1651">
        <v>32</v>
      </c>
      <c r="D1651">
        <v>8.3446787441083288</v>
      </c>
      <c r="E1651">
        <v>8.079630486025172</v>
      </c>
      <c r="F1651">
        <v>-3.7389999999999999</v>
      </c>
      <c r="G1651">
        <v>19</v>
      </c>
      <c r="H1651">
        <v>95232</v>
      </c>
    </row>
    <row r="1652" spans="1:8" x14ac:dyDescent="0.25">
      <c r="A1652">
        <v>9</v>
      </c>
      <c r="B1652">
        <v>52</v>
      </c>
      <c r="C1652">
        <v>33</v>
      </c>
      <c r="D1652">
        <v>8.4055865620250838</v>
      </c>
      <c r="E1652">
        <v>8.0555112635382748</v>
      </c>
      <c r="F1652">
        <v>-3.7389999999999999</v>
      </c>
      <c r="G1652">
        <v>19</v>
      </c>
      <c r="H1652">
        <v>95233</v>
      </c>
    </row>
    <row r="1653" spans="1:8" x14ac:dyDescent="0.25">
      <c r="A1653">
        <v>9</v>
      </c>
      <c r="B1653">
        <v>52</v>
      </c>
      <c r="C1653">
        <v>34</v>
      </c>
      <c r="D1653">
        <v>8.4037408709573622</v>
      </c>
      <c r="E1653">
        <v>8.0035621675349358</v>
      </c>
      <c r="F1653">
        <v>-3.7389999999999999</v>
      </c>
      <c r="G1653">
        <v>20</v>
      </c>
      <c r="H1653">
        <v>95234</v>
      </c>
    </row>
    <row r="1654" spans="1:8" x14ac:dyDescent="0.25">
      <c r="A1654">
        <v>9</v>
      </c>
      <c r="B1654">
        <v>52</v>
      </c>
      <c r="C1654">
        <v>35</v>
      </c>
      <c r="D1654">
        <v>8.2044061933561387</v>
      </c>
      <c r="E1654">
        <v>7.9219278746247603</v>
      </c>
      <c r="F1654">
        <v>-3.7389999999999999</v>
      </c>
      <c r="G1654">
        <v>21</v>
      </c>
      <c r="H1654">
        <v>95235</v>
      </c>
    </row>
    <row r="1655" spans="1:8" x14ac:dyDescent="0.25">
      <c r="A1655">
        <v>9</v>
      </c>
      <c r="B1655">
        <v>52</v>
      </c>
      <c r="C1655">
        <v>36</v>
      </c>
      <c r="D1655">
        <v>8.0678250250698298</v>
      </c>
      <c r="E1655">
        <v>7.9479024219183678</v>
      </c>
      <c r="F1655">
        <v>-3.7389999999999999</v>
      </c>
      <c r="G1655">
        <v>20</v>
      </c>
      <c r="H1655">
        <v>95236</v>
      </c>
    </row>
    <row r="1656" spans="1:8" x14ac:dyDescent="0.25">
      <c r="A1656">
        <v>9</v>
      </c>
      <c r="B1656">
        <v>52</v>
      </c>
      <c r="C1656">
        <v>37</v>
      </c>
      <c r="D1656">
        <v>7.9644663033949978</v>
      </c>
      <c r="E1656">
        <v>7.9664556706933487</v>
      </c>
      <c r="F1656">
        <v>-3.7389999999999999</v>
      </c>
      <c r="G1656">
        <v>19</v>
      </c>
      <c r="H1656">
        <v>95237</v>
      </c>
    </row>
    <row r="1657" spans="1:8" x14ac:dyDescent="0.25">
      <c r="A1657">
        <v>9</v>
      </c>
      <c r="B1657">
        <v>52</v>
      </c>
      <c r="C1657">
        <v>38</v>
      </c>
      <c r="D1657">
        <v>7.8278851354249772</v>
      </c>
      <c r="E1657">
        <v>7.994285542793639</v>
      </c>
      <c r="F1657">
        <v>-3.7389999999999999</v>
      </c>
      <c r="G1657">
        <v>19</v>
      </c>
      <c r="H1657">
        <v>95238</v>
      </c>
    </row>
    <row r="1658" spans="1:8" x14ac:dyDescent="0.25">
      <c r="A1658">
        <v>9</v>
      </c>
      <c r="B1658">
        <v>52</v>
      </c>
      <c r="C1658">
        <v>39</v>
      </c>
      <c r="D1658">
        <v>7.680229818551414</v>
      </c>
      <c r="E1658">
        <v>8.0351026899569398</v>
      </c>
      <c r="F1658">
        <v>-3.7389999999999999</v>
      </c>
      <c r="G1658">
        <v>19</v>
      </c>
      <c r="H1658">
        <v>95239</v>
      </c>
    </row>
    <row r="1659" spans="1:8" x14ac:dyDescent="0.25">
      <c r="A1659">
        <v>9</v>
      </c>
      <c r="B1659">
        <v>52</v>
      </c>
      <c r="C1659">
        <v>40</v>
      </c>
      <c r="D1659">
        <v>7.6174763088122379</v>
      </c>
      <c r="E1659">
        <v>8.0666432116705664</v>
      </c>
      <c r="F1659">
        <v>-3.7389999999999999</v>
      </c>
      <c r="G1659">
        <v>19</v>
      </c>
      <c r="H1659">
        <v>95240</v>
      </c>
    </row>
    <row r="1660" spans="1:8" x14ac:dyDescent="0.25">
      <c r="A1660">
        <v>9</v>
      </c>
      <c r="B1660">
        <v>52</v>
      </c>
      <c r="C1660">
        <v>41</v>
      </c>
      <c r="D1660">
        <v>7.4569011515980277</v>
      </c>
      <c r="E1660">
        <v>8.0054174923419907</v>
      </c>
      <c r="F1660">
        <v>-3.7389999999999999</v>
      </c>
      <c r="G1660">
        <v>21</v>
      </c>
      <c r="H1660">
        <v>95241</v>
      </c>
    </row>
    <row r="1661" spans="1:8" x14ac:dyDescent="0.25">
      <c r="A1661">
        <v>9</v>
      </c>
      <c r="B1661">
        <v>52</v>
      </c>
      <c r="C1661">
        <v>42</v>
      </c>
      <c r="D1661">
        <v>7.3627708873152784</v>
      </c>
      <c r="E1661">
        <v>7.981298269147036</v>
      </c>
      <c r="F1661">
        <v>-3.7389999999999999</v>
      </c>
      <c r="G1661">
        <v>21</v>
      </c>
      <c r="H1661">
        <v>95242</v>
      </c>
    </row>
    <row r="1662" spans="1:8" x14ac:dyDescent="0.25">
      <c r="A1662">
        <v>9</v>
      </c>
      <c r="B1662">
        <v>52</v>
      </c>
      <c r="C1662">
        <v>43</v>
      </c>
      <c r="D1662">
        <v>7.3055544518201607</v>
      </c>
      <c r="E1662">
        <v>7.9683109955002793</v>
      </c>
      <c r="F1662">
        <v>-3.7389999999999999</v>
      </c>
      <c r="G1662">
        <v>21</v>
      </c>
      <c r="H1662">
        <v>95243</v>
      </c>
    </row>
    <row r="1663" spans="1:8" x14ac:dyDescent="0.25">
      <c r="A1663">
        <v>9</v>
      </c>
      <c r="B1663">
        <v>52</v>
      </c>
      <c r="C1663">
        <v>44</v>
      </c>
      <c r="D1663">
        <v>7.2224983357021628</v>
      </c>
      <c r="E1663">
        <v>7.8143190330050816</v>
      </c>
      <c r="F1663">
        <v>-3.7389999999999999</v>
      </c>
      <c r="G1663">
        <v>21</v>
      </c>
      <c r="H1663">
        <v>95244</v>
      </c>
    </row>
    <row r="1664" spans="1:8" x14ac:dyDescent="0.25">
      <c r="A1664">
        <v>9</v>
      </c>
      <c r="B1664">
        <v>52</v>
      </c>
      <c r="C1664">
        <v>45</v>
      </c>
      <c r="D1664">
        <v>7.0065524346771948</v>
      </c>
      <c r="E1664">
        <v>7.6510504464765141</v>
      </c>
      <c r="F1664">
        <v>-3.7389999999999999</v>
      </c>
      <c r="G1664">
        <v>20</v>
      </c>
      <c r="H1664">
        <v>95245</v>
      </c>
    </row>
    <row r="1665" spans="1:8" x14ac:dyDescent="0.25">
      <c r="A1665">
        <v>9</v>
      </c>
      <c r="B1665">
        <v>52</v>
      </c>
      <c r="C1665">
        <v>46</v>
      </c>
      <c r="D1665">
        <v>6.945644616311391</v>
      </c>
      <c r="E1665">
        <v>7.6028120007946729</v>
      </c>
      <c r="F1665">
        <v>-3.7389999999999999</v>
      </c>
      <c r="G1665">
        <v>21</v>
      </c>
      <c r="H1665">
        <v>95246</v>
      </c>
    </row>
    <row r="1666" spans="1:8" x14ac:dyDescent="0.25">
      <c r="A1666">
        <v>9</v>
      </c>
      <c r="B1666">
        <v>52</v>
      </c>
      <c r="C1666">
        <v>47</v>
      </c>
      <c r="D1666">
        <v>6.9087307871472916</v>
      </c>
      <c r="E1666">
        <v>7.6046673256013682</v>
      </c>
      <c r="F1666">
        <v>-3.7389999999999999</v>
      </c>
      <c r="G1666">
        <v>20</v>
      </c>
      <c r="H1666">
        <v>95247</v>
      </c>
    </row>
    <row r="1667" spans="1:8" x14ac:dyDescent="0.25">
      <c r="A1667">
        <v>9</v>
      </c>
      <c r="B1667">
        <v>52</v>
      </c>
      <c r="C1667">
        <v>48</v>
      </c>
      <c r="D1667">
        <v>6.8570514262443831</v>
      </c>
      <c r="E1667">
        <v>7.6157992744414793</v>
      </c>
      <c r="F1667">
        <v>-3.7389999999999999</v>
      </c>
      <c r="G1667">
        <v>19</v>
      </c>
      <c r="H1667">
        <v>95248</v>
      </c>
    </row>
    <row r="1668" spans="1:8" x14ac:dyDescent="0.25">
      <c r="A1668">
        <v>9</v>
      </c>
      <c r="B1668">
        <v>52</v>
      </c>
      <c r="C1668">
        <v>49</v>
      </c>
      <c r="D1668">
        <v>6.7924522250220658</v>
      </c>
      <c r="E1668">
        <v>7.6157992744415006</v>
      </c>
      <c r="F1668">
        <v>-3.7389999999999999</v>
      </c>
      <c r="G1668">
        <v>19</v>
      </c>
      <c r="H1668">
        <v>95249</v>
      </c>
    </row>
    <row r="1669" spans="1:8" x14ac:dyDescent="0.25">
      <c r="A1669">
        <v>9</v>
      </c>
      <c r="B1669">
        <v>52</v>
      </c>
      <c r="C1669">
        <v>50</v>
      </c>
      <c r="D1669">
        <v>6.753692704427932</v>
      </c>
      <c r="E1669">
        <v>7.628786548088291</v>
      </c>
      <c r="F1669">
        <v>-3.7389999999999999</v>
      </c>
      <c r="G1669">
        <v>19</v>
      </c>
      <c r="H1669">
        <v>95250</v>
      </c>
    </row>
    <row r="1670" spans="1:8" x14ac:dyDescent="0.25">
      <c r="A1670">
        <v>9</v>
      </c>
      <c r="B1670">
        <v>52</v>
      </c>
      <c r="C1670">
        <v>51</v>
      </c>
      <c r="D1670">
        <v>6.7647668529673908</v>
      </c>
      <c r="E1670">
        <v>7.5694161528582136</v>
      </c>
      <c r="F1670">
        <v>-3.7389999999999999</v>
      </c>
      <c r="G1670">
        <v>19</v>
      </c>
      <c r="H1670">
        <v>95251</v>
      </c>
    </row>
    <row r="1671" spans="1:8" x14ac:dyDescent="0.25">
      <c r="A1671">
        <v>9</v>
      </c>
      <c r="B1671">
        <v>52</v>
      </c>
      <c r="C1671">
        <v>52</v>
      </c>
      <c r="D1671">
        <v>6.7776866936349363</v>
      </c>
      <c r="E1671">
        <v>7.5712714776648928</v>
      </c>
      <c r="F1671">
        <v>-3.7389999999999999</v>
      </c>
      <c r="G1671">
        <v>19</v>
      </c>
      <c r="H1671">
        <v>95252</v>
      </c>
    </row>
    <row r="1672" spans="1:8" x14ac:dyDescent="0.25">
      <c r="A1672">
        <v>9</v>
      </c>
      <c r="B1672">
        <v>52</v>
      </c>
      <c r="C1672">
        <v>53</v>
      </c>
      <c r="D1672">
        <v>6.7370814812644024</v>
      </c>
      <c r="E1672">
        <v>7.6306418728949792</v>
      </c>
      <c r="F1672">
        <v>-3.7389999999999999</v>
      </c>
      <c r="G1672">
        <v>19</v>
      </c>
      <c r="H1672">
        <v>95253</v>
      </c>
    </row>
    <row r="1673" spans="1:8" x14ac:dyDescent="0.25">
      <c r="A1673">
        <v>9</v>
      </c>
      <c r="B1673">
        <v>52</v>
      </c>
      <c r="C1673">
        <v>54</v>
      </c>
      <c r="D1673">
        <v>6.6632538229167313</v>
      </c>
      <c r="E1673">
        <v>7.651050446476626</v>
      </c>
      <c r="F1673">
        <v>-3.7389999999999999</v>
      </c>
      <c r="G1673">
        <v>19</v>
      </c>
      <c r="H1673">
        <v>95254</v>
      </c>
    </row>
    <row r="1674" spans="1:8" x14ac:dyDescent="0.25">
      <c r="A1674">
        <v>9</v>
      </c>
      <c r="B1674">
        <v>52</v>
      </c>
      <c r="C1674">
        <v>55</v>
      </c>
      <c r="D1674">
        <v>6.5248269629684987</v>
      </c>
      <c r="E1674">
        <v>7.5879694023413444</v>
      </c>
      <c r="F1674">
        <v>-3.7389999999999999</v>
      </c>
      <c r="G1674">
        <v>20</v>
      </c>
      <c r="H1674">
        <v>95255</v>
      </c>
    </row>
    <row r="1675" spans="1:8" x14ac:dyDescent="0.25">
      <c r="A1675">
        <v>9</v>
      </c>
      <c r="B1675">
        <v>52</v>
      </c>
      <c r="C1675">
        <v>56</v>
      </c>
      <c r="D1675">
        <v>6.4417708471296073</v>
      </c>
      <c r="E1675">
        <v>7.5508629047914884</v>
      </c>
      <c r="F1675">
        <v>-3.7389999999999999</v>
      </c>
      <c r="G1675">
        <v>20</v>
      </c>
      <c r="H1675">
        <v>95256</v>
      </c>
    </row>
    <row r="1676" spans="1:8" x14ac:dyDescent="0.25">
      <c r="A1676">
        <v>9</v>
      </c>
      <c r="B1676">
        <v>52</v>
      </c>
      <c r="C1676">
        <v>57</v>
      </c>
      <c r="D1676">
        <v>6.3051896789241537</v>
      </c>
      <c r="E1676">
        <v>7.4395434142662271</v>
      </c>
      <c r="F1676">
        <v>-3.7389999999999999</v>
      </c>
      <c r="G1676">
        <v>20</v>
      </c>
      <c r="H1676">
        <v>95257</v>
      </c>
    </row>
    <row r="1677" spans="1:8" x14ac:dyDescent="0.25">
      <c r="A1677">
        <v>9</v>
      </c>
      <c r="B1677">
        <v>52</v>
      </c>
      <c r="C1677">
        <v>58</v>
      </c>
      <c r="D1677">
        <v>6.1612257442934331</v>
      </c>
      <c r="E1677">
        <v>7.3449218470011077</v>
      </c>
      <c r="F1677">
        <v>-3.7389999999999999</v>
      </c>
      <c r="G1677">
        <v>20</v>
      </c>
      <c r="H1677">
        <v>95258</v>
      </c>
    </row>
    <row r="1678" spans="1:8" x14ac:dyDescent="0.25">
      <c r="A1678">
        <v>9</v>
      </c>
      <c r="B1678">
        <v>52</v>
      </c>
      <c r="C1678">
        <v>59</v>
      </c>
      <c r="D1678">
        <v>6.0061876614430814</v>
      </c>
      <c r="E1678">
        <v>7.2855514517710764</v>
      </c>
      <c r="F1678">
        <v>-3.7389999999999999</v>
      </c>
      <c r="G1678">
        <v>20</v>
      </c>
      <c r="H1678">
        <v>95259</v>
      </c>
    </row>
    <row r="1679" spans="1:8" x14ac:dyDescent="0.25">
      <c r="A1679">
        <v>9</v>
      </c>
      <c r="B1679">
        <v>53</v>
      </c>
      <c r="C1679">
        <v>0</v>
      </c>
      <c r="D1679">
        <v>5.7644020798105782</v>
      </c>
      <c r="E1679">
        <v>7.2354576805744788</v>
      </c>
      <c r="F1679">
        <v>-3.7389999999999999</v>
      </c>
      <c r="G1679">
        <v>20</v>
      </c>
      <c r="H1679">
        <v>95300</v>
      </c>
    </row>
    <row r="1680" spans="1:8" x14ac:dyDescent="0.25">
      <c r="A1680">
        <v>9</v>
      </c>
      <c r="B1680">
        <v>53</v>
      </c>
      <c r="C1680">
        <v>1</v>
      </c>
      <c r="D1680">
        <v>5.6075183051130173</v>
      </c>
      <c r="E1680">
        <v>7.2094831332809619</v>
      </c>
      <c r="F1680">
        <v>-3.7389999999999999</v>
      </c>
      <c r="G1680">
        <v>19</v>
      </c>
      <c r="H1680">
        <v>95301</v>
      </c>
    </row>
    <row r="1681" spans="1:8" x14ac:dyDescent="0.25">
      <c r="A1681">
        <v>9</v>
      </c>
      <c r="B1681">
        <v>53</v>
      </c>
      <c r="C1681">
        <v>2</v>
      </c>
      <c r="D1681">
        <v>5.4229491582899714</v>
      </c>
      <c r="E1681">
        <v>7.0925976676275386</v>
      </c>
      <c r="F1681">
        <v>-3.7389999999999999</v>
      </c>
      <c r="G1681">
        <v>20</v>
      </c>
      <c r="H1681">
        <v>95302</v>
      </c>
    </row>
    <row r="1682" spans="1:8" x14ac:dyDescent="0.25">
      <c r="A1682">
        <v>9</v>
      </c>
      <c r="B1682">
        <v>53</v>
      </c>
      <c r="C1682">
        <v>3</v>
      </c>
      <c r="D1682">
        <v>5.1867006507776123</v>
      </c>
      <c r="E1682">
        <v>6.9664355786488246</v>
      </c>
      <c r="F1682">
        <v>-3.7389999999999999</v>
      </c>
      <c r="G1682">
        <v>20</v>
      </c>
      <c r="H1682">
        <v>95303</v>
      </c>
    </row>
    <row r="1683" spans="1:8" x14ac:dyDescent="0.25">
      <c r="A1683">
        <v>9</v>
      </c>
      <c r="B1683">
        <v>53</v>
      </c>
      <c r="C1683">
        <v>4</v>
      </c>
      <c r="D1683">
        <v>5.0298168763290629</v>
      </c>
      <c r="E1683">
        <v>6.8681033610622153</v>
      </c>
      <c r="F1683">
        <v>-3.7389999999999999</v>
      </c>
      <c r="G1683">
        <v>21</v>
      </c>
      <c r="H1683">
        <v>95304</v>
      </c>
    </row>
    <row r="1684" spans="1:8" x14ac:dyDescent="0.25">
      <c r="A1684">
        <v>9</v>
      </c>
      <c r="B1684">
        <v>53</v>
      </c>
      <c r="C1684">
        <v>5</v>
      </c>
      <c r="D1684">
        <v>4.7345062412708074</v>
      </c>
      <c r="E1684">
        <v>6.7660604945703806</v>
      </c>
      <c r="F1684">
        <v>-3.7389999999999999</v>
      </c>
      <c r="G1684">
        <v>21</v>
      </c>
      <c r="H1684">
        <v>95305</v>
      </c>
    </row>
    <row r="1685" spans="1:8" x14ac:dyDescent="0.25">
      <c r="A1685">
        <v>9</v>
      </c>
      <c r="B1685">
        <v>53</v>
      </c>
      <c r="C1685">
        <v>6</v>
      </c>
      <c r="D1685">
        <v>4.5683940092496194</v>
      </c>
      <c r="E1685">
        <v>6.6751495769186144</v>
      </c>
      <c r="F1685">
        <v>-3.7389999999999999</v>
      </c>
      <c r="G1685">
        <v>22</v>
      </c>
      <c r="H1685">
        <v>95306</v>
      </c>
    </row>
    <row r="1686" spans="1:8" x14ac:dyDescent="0.25">
      <c r="A1686">
        <v>9</v>
      </c>
      <c r="B1686">
        <v>53</v>
      </c>
      <c r="C1686">
        <v>7</v>
      </c>
      <c r="D1686">
        <v>4.3266084272259144</v>
      </c>
      <c r="E1686">
        <v>6.6343324304635241</v>
      </c>
      <c r="F1686">
        <v>-3.7389999999999999</v>
      </c>
      <c r="G1686">
        <v>21</v>
      </c>
      <c r="H1686">
        <v>95307</v>
      </c>
    </row>
    <row r="1687" spans="1:8" x14ac:dyDescent="0.25">
      <c r="A1687">
        <v>9</v>
      </c>
      <c r="B1687">
        <v>53</v>
      </c>
      <c r="C1687">
        <v>8</v>
      </c>
      <c r="D1687">
        <v>3.8264260390549079</v>
      </c>
      <c r="E1687">
        <v>6.5397108631984411</v>
      </c>
      <c r="F1687">
        <v>-3.7389999999999999</v>
      </c>
      <c r="G1687">
        <v>22</v>
      </c>
      <c r="H1687">
        <v>95308</v>
      </c>
    </row>
    <row r="1688" spans="1:8" x14ac:dyDescent="0.25">
      <c r="A1688">
        <v>9</v>
      </c>
      <c r="B1688">
        <v>53</v>
      </c>
      <c r="C1688">
        <v>9</v>
      </c>
      <c r="D1688">
        <v>3.4683618942633831</v>
      </c>
      <c r="E1688">
        <v>6.4636425447082706</v>
      </c>
      <c r="F1688">
        <v>-3.7389999999999999</v>
      </c>
      <c r="G1688">
        <v>22</v>
      </c>
      <c r="H1688">
        <v>95309</v>
      </c>
    </row>
    <row r="1689" spans="1:8" x14ac:dyDescent="0.25">
      <c r="A1689">
        <v>9</v>
      </c>
      <c r="B1689">
        <v>53</v>
      </c>
      <c r="C1689">
        <v>10</v>
      </c>
      <c r="D1689">
        <v>3.0290873242475329</v>
      </c>
      <c r="E1689">
        <v>6.3096505822130808</v>
      </c>
      <c r="F1689">
        <v>-3.7389999999999999</v>
      </c>
      <c r="G1689">
        <v>22</v>
      </c>
      <c r="H1689">
        <v>95310</v>
      </c>
    </row>
    <row r="1690" spans="1:8" x14ac:dyDescent="0.25">
      <c r="A1690">
        <v>9</v>
      </c>
      <c r="B1690">
        <v>53</v>
      </c>
      <c r="C1690">
        <v>11</v>
      </c>
      <c r="D1690">
        <v>2.8943518465911162</v>
      </c>
      <c r="E1690">
        <v>6.2688334364660747</v>
      </c>
      <c r="F1690">
        <v>-3.7389999999999999</v>
      </c>
      <c r="G1690">
        <v>22</v>
      </c>
      <c r="H1690">
        <v>95311</v>
      </c>
    </row>
    <row r="1691" spans="1:8" x14ac:dyDescent="0.25">
      <c r="A1691">
        <v>9</v>
      </c>
      <c r="B1691">
        <v>53</v>
      </c>
      <c r="C1691">
        <v>12</v>
      </c>
      <c r="D1691">
        <v>2.7559249864050979</v>
      </c>
      <c r="E1691">
        <v>6.3040846077930626</v>
      </c>
      <c r="F1691">
        <v>-3.7389999999999999</v>
      </c>
      <c r="G1691">
        <v>22</v>
      </c>
      <c r="H1691">
        <v>95312</v>
      </c>
    </row>
    <row r="1692" spans="1:8" x14ac:dyDescent="0.25">
      <c r="A1692">
        <v>9</v>
      </c>
      <c r="B1692">
        <v>53</v>
      </c>
      <c r="C1692">
        <v>13</v>
      </c>
      <c r="D1692">
        <v>2.3978608408281952</v>
      </c>
      <c r="E1692">
        <v>6.3523230541830822</v>
      </c>
      <c r="F1692">
        <v>-3.7389999999999999</v>
      </c>
      <c r="G1692">
        <v>22</v>
      </c>
      <c r="H1692">
        <v>95313</v>
      </c>
    </row>
    <row r="1693" spans="1:8" x14ac:dyDescent="0.25">
      <c r="A1693">
        <v>9</v>
      </c>
      <c r="B1693">
        <v>53</v>
      </c>
      <c r="C1693">
        <v>14</v>
      </c>
      <c r="D1693">
        <v>2.067482067307731</v>
      </c>
      <c r="E1693">
        <v>6.3467570790549468</v>
      </c>
      <c r="F1693">
        <v>-3.7389999999999999</v>
      </c>
      <c r="G1693">
        <v>22</v>
      </c>
      <c r="H1693">
        <v>95314</v>
      </c>
    </row>
    <row r="1694" spans="1:8" x14ac:dyDescent="0.25">
      <c r="A1694">
        <v>9</v>
      </c>
      <c r="B1694">
        <v>53</v>
      </c>
      <c r="C1694">
        <v>15</v>
      </c>
      <c r="D1694">
        <v>1.772171431611623</v>
      </c>
      <c r="E1694">
        <v>6.3449017549564006</v>
      </c>
      <c r="F1694">
        <v>-3.7389999999999999</v>
      </c>
      <c r="G1694">
        <v>22</v>
      </c>
      <c r="H1694">
        <v>95315</v>
      </c>
    </row>
    <row r="1695" spans="1:8" x14ac:dyDescent="0.25">
      <c r="A1695">
        <v>9</v>
      </c>
      <c r="B1695">
        <v>53</v>
      </c>
      <c r="C1695">
        <v>16</v>
      </c>
      <c r="D1695">
        <v>1.5857565925513279</v>
      </c>
      <c r="E1695">
        <v>6.3578890286031937</v>
      </c>
      <c r="F1695">
        <v>-3.7389999999999999</v>
      </c>
      <c r="G1695">
        <v>22</v>
      </c>
      <c r="H1695">
        <v>95316</v>
      </c>
    </row>
    <row r="1696" spans="1:8" x14ac:dyDescent="0.25">
      <c r="A1696">
        <v>9</v>
      </c>
      <c r="B1696">
        <v>53</v>
      </c>
      <c r="C1696">
        <v>17</v>
      </c>
      <c r="D1696">
        <v>1.3587365411871879</v>
      </c>
      <c r="E1696">
        <v>6.4024168253798237</v>
      </c>
      <c r="F1696">
        <v>-3.7389999999999999</v>
      </c>
      <c r="G1696">
        <v>22</v>
      </c>
      <c r="H1696">
        <v>95317</v>
      </c>
    </row>
    <row r="1697" spans="1:8" x14ac:dyDescent="0.25">
      <c r="A1697">
        <v>9</v>
      </c>
      <c r="B1697">
        <v>53</v>
      </c>
      <c r="C1697">
        <v>18</v>
      </c>
      <c r="D1697">
        <v>1.063425905253875</v>
      </c>
      <c r="E1697">
        <v>6.4061274742850891</v>
      </c>
      <c r="F1697">
        <v>-3.7389999999999999</v>
      </c>
      <c r="G1697">
        <v>22</v>
      </c>
      <c r="H1697">
        <v>95318</v>
      </c>
    </row>
    <row r="1698" spans="1:8" x14ac:dyDescent="0.25">
      <c r="A1698">
        <v>9</v>
      </c>
      <c r="B1698">
        <v>53</v>
      </c>
      <c r="C1698">
        <v>19</v>
      </c>
      <c r="D1698">
        <v>0.99698101217314383</v>
      </c>
      <c r="E1698">
        <v>6.4024168253798406</v>
      </c>
      <c r="F1698">
        <v>-3.7389999999999999</v>
      </c>
      <c r="G1698">
        <v>22</v>
      </c>
      <c r="H1698">
        <v>95319</v>
      </c>
    </row>
    <row r="1699" spans="1:8" x14ac:dyDescent="0.25">
      <c r="A1699">
        <v>9</v>
      </c>
      <c r="B1699">
        <v>53</v>
      </c>
      <c r="C1699">
        <v>20</v>
      </c>
      <c r="D1699">
        <v>0.7847264928481622</v>
      </c>
      <c r="E1699">
        <v>6.3282038309881896</v>
      </c>
      <c r="F1699">
        <v>-3.7389999999999999</v>
      </c>
      <c r="G1699">
        <v>22</v>
      </c>
      <c r="H1699">
        <v>95320</v>
      </c>
    </row>
    <row r="1700" spans="1:8" x14ac:dyDescent="0.25">
      <c r="A1700">
        <v>9</v>
      </c>
      <c r="B1700">
        <v>53</v>
      </c>
      <c r="C1700">
        <v>21</v>
      </c>
      <c r="D1700">
        <v>0.53740383512586809</v>
      </c>
      <c r="E1700">
        <v>6.3040846077932047</v>
      </c>
      <c r="F1700">
        <v>-3.7389999999999999</v>
      </c>
      <c r="G1700">
        <v>22</v>
      </c>
      <c r="H1700">
        <v>95321</v>
      </c>
    </row>
    <row r="1701" spans="1:8" x14ac:dyDescent="0.25">
      <c r="A1701">
        <v>9</v>
      </c>
      <c r="B1701">
        <v>53</v>
      </c>
      <c r="C1701">
        <v>22</v>
      </c>
      <c r="D1701">
        <v>0.3952855913457497</v>
      </c>
      <c r="E1701">
        <v>6.2873866845330619</v>
      </c>
      <c r="F1701">
        <v>-3.7389999999999999</v>
      </c>
      <c r="G1701">
        <v>22</v>
      </c>
      <c r="H1701">
        <v>95322</v>
      </c>
    </row>
    <row r="1702" spans="1:8" x14ac:dyDescent="0.25">
      <c r="A1702">
        <v>9</v>
      </c>
      <c r="B1702">
        <v>53</v>
      </c>
      <c r="C1702">
        <v>23</v>
      </c>
      <c r="D1702">
        <v>0.34914330472348892</v>
      </c>
      <c r="E1702">
        <v>6.2725440853714849</v>
      </c>
      <c r="F1702">
        <v>-3.7389999999999999</v>
      </c>
      <c r="G1702">
        <v>22</v>
      </c>
      <c r="H1702">
        <v>95323</v>
      </c>
    </row>
    <row r="1703" spans="1:8" x14ac:dyDescent="0.25">
      <c r="A1703">
        <v>9</v>
      </c>
      <c r="B1703">
        <v>53</v>
      </c>
      <c r="C1703">
        <v>24</v>
      </c>
      <c r="D1703">
        <v>0.26239580507629218</v>
      </c>
      <c r="E1703">
        <v>6.2150290149480858</v>
      </c>
      <c r="F1703">
        <v>-3.7389999999999999</v>
      </c>
      <c r="G1703">
        <v>22</v>
      </c>
      <c r="H1703">
        <v>95324</v>
      </c>
    </row>
    <row r="1704" spans="1:8" x14ac:dyDescent="0.25">
      <c r="A1704">
        <v>9</v>
      </c>
      <c r="B1704">
        <v>53</v>
      </c>
      <c r="C1704">
        <v>25</v>
      </c>
      <c r="D1704">
        <v>0.19225952906115551</v>
      </c>
      <c r="E1704">
        <v>6.1964757668812576</v>
      </c>
      <c r="F1704">
        <v>-3.7389999999999999</v>
      </c>
      <c r="G1704">
        <v>22</v>
      </c>
      <c r="H1704">
        <v>95325</v>
      </c>
    </row>
    <row r="1705" spans="1:8" x14ac:dyDescent="0.25">
      <c r="A1705">
        <v>9</v>
      </c>
      <c r="B1705">
        <v>53</v>
      </c>
      <c r="C1705">
        <v>26</v>
      </c>
      <c r="D1705">
        <v>0.1165861780242361</v>
      </c>
      <c r="E1705">
        <v>6.1909097924612109</v>
      </c>
      <c r="F1705">
        <v>-3.7389999999999999</v>
      </c>
      <c r="G1705">
        <v>22</v>
      </c>
      <c r="H1705">
        <v>95326</v>
      </c>
    </row>
    <row r="1706" spans="1:8" x14ac:dyDescent="0.25">
      <c r="A1706">
        <v>9</v>
      </c>
      <c r="B1706">
        <v>53</v>
      </c>
      <c r="C1706">
        <v>27</v>
      </c>
      <c r="D1706">
        <v>2.7992987270382439E-2</v>
      </c>
      <c r="E1706">
        <v>6.1760671932996329</v>
      </c>
      <c r="F1706">
        <v>-3.7389999999999999</v>
      </c>
      <c r="G1706">
        <v>22</v>
      </c>
      <c r="H1706">
        <v>95327</v>
      </c>
    </row>
    <row r="1707" spans="1:8" x14ac:dyDescent="0.25">
      <c r="A1707">
        <v>9</v>
      </c>
      <c r="B1707">
        <v>53</v>
      </c>
      <c r="C1707">
        <v>28</v>
      </c>
      <c r="D1707">
        <v>-7.5365735344419399E-2</v>
      </c>
      <c r="E1707">
        <v>6.1352500468444946</v>
      </c>
      <c r="F1707">
        <v>-3.7389999999999999</v>
      </c>
      <c r="G1707">
        <v>21</v>
      </c>
      <c r="H1707">
        <v>95328</v>
      </c>
    </row>
    <row r="1708" spans="1:8" x14ac:dyDescent="0.25">
      <c r="A1708">
        <v>9</v>
      </c>
      <c r="B1708">
        <v>53</v>
      </c>
      <c r="C1708">
        <v>29</v>
      </c>
      <c r="D1708">
        <v>-0.12704509665802549</v>
      </c>
      <c r="E1708">
        <v>6.1185521228762347</v>
      </c>
      <c r="F1708">
        <v>-3.7389999999999999</v>
      </c>
      <c r="G1708">
        <v>21</v>
      </c>
      <c r="H1708">
        <v>95329</v>
      </c>
    </row>
    <row r="1709" spans="1:8" x14ac:dyDescent="0.25">
      <c r="A1709">
        <v>9</v>
      </c>
      <c r="B1709">
        <v>53</v>
      </c>
      <c r="C1709">
        <v>30</v>
      </c>
      <c r="D1709">
        <v>-0.1122795648023726</v>
      </c>
      <c r="E1709">
        <v>6.1204074483910329</v>
      </c>
      <c r="F1709">
        <v>-3.7389999999999999</v>
      </c>
      <c r="G1709">
        <v>20</v>
      </c>
      <c r="H1709">
        <v>95330</v>
      </c>
    </row>
    <row r="1710" spans="1:8" x14ac:dyDescent="0.25">
      <c r="A1710">
        <v>9</v>
      </c>
      <c r="B1710">
        <v>53</v>
      </c>
      <c r="C1710">
        <v>31</v>
      </c>
      <c r="D1710">
        <v>-7.5365735344419399E-2</v>
      </c>
      <c r="E1710">
        <v>6.0610370531609519</v>
      </c>
      <c r="F1710">
        <v>-3.7389999999999999</v>
      </c>
      <c r="G1710">
        <v>20</v>
      </c>
      <c r="H1710">
        <v>95331</v>
      </c>
    </row>
    <row r="1711" spans="1:8" x14ac:dyDescent="0.25">
      <c r="A1711">
        <v>9</v>
      </c>
      <c r="B1711">
        <v>53</v>
      </c>
      <c r="C1711">
        <v>32</v>
      </c>
      <c r="D1711">
        <v>-5.6908820616328473E-2</v>
      </c>
      <c r="E1711">
        <v>5.9775474347358788</v>
      </c>
      <c r="F1711">
        <v>-3.7389999999999999</v>
      </c>
      <c r="G1711">
        <v>19</v>
      </c>
      <c r="H1711">
        <v>95332</v>
      </c>
    </row>
    <row r="1712" spans="1:8" x14ac:dyDescent="0.25">
      <c r="A1712">
        <v>9</v>
      </c>
      <c r="B1712">
        <v>53</v>
      </c>
      <c r="C1712">
        <v>33</v>
      </c>
      <c r="D1712">
        <v>-6.982866067963632E-2</v>
      </c>
      <c r="E1712">
        <v>5.979402760250677</v>
      </c>
      <c r="F1712">
        <v>-3.7389999999999999</v>
      </c>
      <c r="G1712">
        <v>20</v>
      </c>
      <c r="H1712">
        <v>95333</v>
      </c>
    </row>
    <row r="1713" spans="1:8" x14ac:dyDescent="0.25">
      <c r="A1713">
        <v>9</v>
      </c>
      <c r="B1713">
        <v>53</v>
      </c>
      <c r="C1713">
        <v>34</v>
      </c>
      <c r="D1713">
        <v>-0.12889078809513099</v>
      </c>
      <c r="E1713">
        <v>5.979402760250677</v>
      </c>
      <c r="F1713">
        <v>-3.7389999999999999</v>
      </c>
      <c r="G1713">
        <v>19</v>
      </c>
      <c r="H1713">
        <v>95334</v>
      </c>
    </row>
    <row r="1714" spans="1:8" x14ac:dyDescent="0.25">
      <c r="A1714">
        <v>9</v>
      </c>
      <c r="B1714">
        <v>53</v>
      </c>
      <c r="C1714">
        <v>35</v>
      </c>
      <c r="D1714">
        <v>1.3227455418277729E-2</v>
      </c>
      <c r="E1714">
        <v>6.1166967980695519</v>
      </c>
      <c r="F1714">
        <v>-3.7389999999999999</v>
      </c>
      <c r="G1714">
        <v>19</v>
      </c>
      <c r="H1714">
        <v>95335</v>
      </c>
    </row>
    <row r="1715" spans="1:8" x14ac:dyDescent="0.25">
      <c r="A1715">
        <v>9</v>
      </c>
      <c r="B1715">
        <v>53</v>
      </c>
      <c r="C1715">
        <v>36</v>
      </c>
      <c r="D1715">
        <v>6.859820030239229E-2</v>
      </c>
      <c r="E1715">
        <v>6.1185521228762347</v>
      </c>
      <c r="F1715">
        <v>-3.7389999999999999</v>
      </c>
      <c r="G1715">
        <v>19</v>
      </c>
      <c r="H1715">
        <v>95336</v>
      </c>
    </row>
    <row r="1716" spans="1:8" x14ac:dyDescent="0.25">
      <c r="A1716">
        <v>9</v>
      </c>
      <c r="B1716">
        <v>53</v>
      </c>
      <c r="C1716">
        <v>37</v>
      </c>
      <c r="D1716">
        <v>0.27716133692485989</v>
      </c>
      <c r="E1716">
        <v>6.0684583523876814</v>
      </c>
      <c r="F1716">
        <v>-3.7389999999999999</v>
      </c>
      <c r="G1716">
        <v>20</v>
      </c>
      <c r="H1716">
        <v>95337</v>
      </c>
    </row>
    <row r="1717" spans="1:8" x14ac:dyDescent="0.25">
      <c r="A1717">
        <v>9</v>
      </c>
      <c r="B1717">
        <v>53</v>
      </c>
      <c r="C1717">
        <v>38</v>
      </c>
      <c r="D1717">
        <v>0.36206314477970969</v>
      </c>
      <c r="E1717">
        <v>6.0165092570924461</v>
      </c>
      <c r="F1717">
        <v>-3.7389999999999999</v>
      </c>
      <c r="G1717">
        <v>20</v>
      </c>
      <c r="H1717">
        <v>95338</v>
      </c>
    </row>
    <row r="1718" spans="1:8" x14ac:dyDescent="0.25">
      <c r="A1718">
        <v>9</v>
      </c>
      <c r="B1718">
        <v>53</v>
      </c>
      <c r="C1718">
        <v>39</v>
      </c>
      <c r="D1718">
        <v>0.53002106938097537</v>
      </c>
      <c r="E1718">
        <v>5.9237430146339562</v>
      </c>
      <c r="F1718">
        <v>-3.7389999999999999</v>
      </c>
      <c r="G1718">
        <v>20</v>
      </c>
      <c r="H1718">
        <v>95339</v>
      </c>
    </row>
    <row r="1719" spans="1:8" x14ac:dyDescent="0.25">
      <c r="A1719">
        <v>9</v>
      </c>
      <c r="B1719">
        <v>53</v>
      </c>
      <c r="C1719">
        <v>40</v>
      </c>
      <c r="D1719">
        <v>0.65552808951135055</v>
      </c>
      <c r="E1719">
        <v>5.8996237914389624</v>
      </c>
      <c r="F1719">
        <v>-3.7389999999999999</v>
      </c>
      <c r="G1719">
        <v>20</v>
      </c>
      <c r="H1719">
        <v>95340</v>
      </c>
    </row>
    <row r="1720" spans="1:8" x14ac:dyDescent="0.25">
      <c r="A1720">
        <v>9</v>
      </c>
      <c r="B1720">
        <v>53</v>
      </c>
      <c r="C1720">
        <v>41</v>
      </c>
      <c r="D1720">
        <v>0.72381867405397415</v>
      </c>
      <c r="E1720">
        <v>5.8792152178573316</v>
      </c>
      <c r="F1720">
        <v>-3.7389999999999999</v>
      </c>
      <c r="G1720">
        <v>20</v>
      </c>
      <c r="H1720">
        <v>95341</v>
      </c>
    </row>
    <row r="1721" spans="1:8" x14ac:dyDescent="0.25">
      <c r="A1721">
        <v>9</v>
      </c>
      <c r="B1721">
        <v>53</v>
      </c>
      <c r="C1721">
        <v>42</v>
      </c>
      <c r="D1721">
        <v>0.9010050557664494</v>
      </c>
      <c r="E1721">
        <v>5.894057817018906</v>
      </c>
      <c r="F1721">
        <v>-3.7389999999999999</v>
      </c>
      <c r="G1721">
        <v>20</v>
      </c>
      <c r="H1721">
        <v>95342</v>
      </c>
    </row>
    <row r="1722" spans="1:8" x14ac:dyDescent="0.25">
      <c r="A1722">
        <v>9</v>
      </c>
      <c r="B1722">
        <v>53</v>
      </c>
      <c r="C1722">
        <v>43</v>
      </c>
      <c r="D1722">
        <v>0.98406117212577215</v>
      </c>
      <c r="E1722">
        <v>6.0332071803525764</v>
      </c>
      <c r="F1722">
        <v>-3.7389999999999999</v>
      </c>
      <c r="G1722">
        <v>20</v>
      </c>
      <c r="H1722">
        <v>95343</v>
      </c>
    </row>
    <row r="1723" spans="1:8" x14ac:dyDescent="0.25">
      <c r="A1723">
        <v>9</v>
      </c>
      <c r="B1723">
        <v>53</v>
      </c>
      <c r="C1723">
        <v>44</v>
      </c>
      <c r="D1723">
        <v>1.0357405333720979</v>
      </c>
      <c r="E1723">
        <v>6.1055648499375499</v>
      </c>
      <c r="F1723">
        <v>-3.7389999999999999</v>
      </c>
      <c r="G1723">
        <v>20</v>
      </c>
      <c r="H1723">
        <v>95344</v>
      </c>
    </row>
    <row r="1724" spans="1:8" x14ac:dyDescent="0.25">
      <c r="A1724">
        <v>9</v>
      </c>
      <c r="B1724">
        <v>53</v>
      </c>
      <c r="C1724">
        <v>45</v>
      </c>
      <c r="D1724">
        <v>1.063425905253875</v>
      </c>
      <c r="E1724">
        <v>6.1408160212645226</v>
      </c>
      <c r="F1724">
        <v>-3.7389999999999999</v>
      </c>
      <c r="G1724">
        <v>20</v>
      </c>
      <c r="H1724">
        <v>95345</v>
      </c>
    </row>
    <row r="1725" spans="1:8" x14ac:dyDescent="0.25">
      <c r="A1725">
        <v>9</v>
      </c>
      <c r="B1725">
        <v>53</v>
      </c>
      <c r="C1725">
        <v>46</v>
      </c>
      <c r="D1725">
        <v>1.163093244867013</v>
      </c>
      <c r="E1725">
        <v>6.2261609644962741</v>
      </c>
      <c r="F1725">
        <v>-3.7389999999999999</v>
      </c>
      <c r="G1725">
        <v>20</v>
      </c>
      <c r="H1725">
        <v>95346</v>
      </c>
    </row>
    <row r="1726" spans="1:8" x14ac:dyDescent="0.25">
      <c r="A1726">
        <v>9</v>
      </c>
      <c r="B1726">
        <v>53</v>
      </c>
      <c r="C1726">
        <v>47</v>
      </c>
      <c r="D1726">
        <v>1.2443036697662091</v>
      </c>
      <c r="E1726">
        <v>6.3300591557948547</v>
      </c>
      <c r="F1726">
        <v>-3.7389999999999999</v>
      </c>
      <c r="G1726">
        <v>20</v>
      </c>
      <c r="H1726">
        <v>95347</v>
      </c>
    </row>
    <row r="1727" spans="1:8" x14ac:dyDescent="0.25">
      <c r="A1727">
        <v>9</v>
      </c>
      <c r="B1727">
        <v>53</v>
      </c>
      <c r="C1727">
        <v>48</v>
      </c>
      <c r="D1727">
        <v>1.259069201597069</v>
      </c>
      <c r="E1727">
        <v>6.3560337030884133</v>
      </c>
      <c r="F1727">
        <v>-3.7389999999999999</v>
      </c>
      <c r="G1727">
        <v>20</v>
      </c>
      <c r="H1727">
        <v>95348</v>
      </c>
    </row>
    <row r="1728" spans="1:8" x14ac:dyDescent="0.25">
      <c r="A1728">
        <v>9</v>
      </c>
      <c r="B1728">
        <v>53</v>
      </c>
      <c r="C1728">
        <v>49</v>
      </c>
      <c r="D1728">
        <v>1.2830631909545429</v>
      </c>
      <c r="E1728">
        <v>6.3541783789898441</v>
      </c>
      <c r="F1728">
        <v>-3.7389999999999999</v>
      </c>
      <c r="G1728">
        <v>20</v>
      </c>
      <c r="H1728">
        <v>95349</v>
      </c>
    </row>
    <row r="1729" spans="1:8" x14ac:dyDescent="0.25">
      <c r="A1729">
        <v>9</v>
      </c>
      <c r="B1729">
        <v>53</v>
      </c>
      <c r="C1729">
        <v>50</v>
      </c>
      <c r="D1729">
        <v>1.3716563815827161</v>
      </c>
      <c r="E1729">
        <v>6.311505907019904</v>
      </c>
      <c r="F1729">
        <v>-3.7389999999999999</v>
      </c>
      <c r="G1729">
        <v>21</v>
      </c>
      <c r="H1729">
        <v>95350</v>
      </c>
    </row>
    <row r="1730" spans="1:8" x14ac:dyDescent="0.25">
      <c r="A1730">
        <v>9</v>
      </c>
      <c r="B1730">
        <v>53</v>
      </c>
      <c r="C1730">
        <v>51</v>
      </c>
      <c r="D1730">
        <v>1.613441965120548</v>
      </c>
      <c r="E1730">
        <v>6.2298716141096149</v>
      </c>
      <c r="F1730">
        <v>-3.7389999999999999</v>
      </c>
      <c r="G1730">
        <v>21</v>
      </c>
      <c r="H1730">
        <v>95351</v>
      </c>
    </row>
    <row r="1731" spans="1:8" x14ac:dyDescent="0.25">
      <c r="A1731">
        <v>9</v>
      </c>
      <c r="B1731">
        <v>53</v>
      </c>
      <c r="C1731">
        <v>52</v>
      </c>
      <c r="D1731">
        <v>1.809085260989914</v>
      </c>
      <c r="E1731">
        <v>6.1166967980694897</v>
      </c>
      <c r="F1731">
        <v>-3.7389999999999999</v>
      </c>
      <c r="G1731">
        <v>21</v>
      </c>
      <c r="H1731">
        <v>95352</v>
      </c>
    </row>
    <row r="1732" spans="1:8" x14ac:dyDescent="0.25">
      <c r="A1732">
        <v>9</v>
      </c>
      <c r="B1732">
        <v>53</v>
      </c>
      <c r="C1732">
        <v>53</v>
      </c>
      <c r="D1732">
        <v>1.866301696490932</v>
      </c>
      <c r="E1732">
        <v>6.0165092570923839</v>
      </c>
      <c r="F1732">
        <v>-3.7389999999999999</v>
      </c>
      <c r="G1732">
        <v>21</v>
      </c>
      <c r="H1732">
        <v>95353</v>
      </c>
    </row>
    <row r="1733" spans="1:8" x14ac:dyDescent="0.25">
      <c r="A1733">
        <v>9</v>
      </c>
      <c r="B1733">
        <v>53</v>
      </c>
      <c r="C1733">
        <v>54</v>
      </c>
      <c r="D1733">
        <v>2.0324139293718519</v>
      </c>
      <c r="E1733">
        <v>5.9385856130873478</v>
      </c>
      <c r="F1733">
        <v>-3.7389999999999999</v>
      </c>
      <c r="G1733">
        <v>21</v>
      </c>
      <c r="H1733">
        <v>95354</v>
      </c>
    </row>
    <row r="1734" spans="1:8" x14ac:dyDescent="0.25">
      <c r="A1734">
        <v>9</v>
      </c>
      <c r="B1734">
        <v>53</v>
      </c>
      <c r="C1734">
        <v>55</v>
      </c>
      <c r="D1734">
        <v>2.176377863971878</v>
      </c>
      <c r="E1734">
        <v>5.8402533962088032</v>
      </c>
      <c r="F1734">
        <v>-3.7389999999999999</v>
      </c>
      <c r="G1734">
        <v>21</v>
      </c>
      <c r="H1734">
        <v>95355</v>
      </c>
    </row>
    <row r="1735" spans="1:8" x14ac:dyDescent="0.25">
      <c r="A1735">
        <v>9</v>
      </c>
      <c r="B1735">
        <v>53</v>
      </c>
      <c r="C1735">
        <v>56</v>
      </c>
      <c r="D1735">
        <v>2.2871193524071169</v>
      </c>
      <c r="E1735">
        <v>5.7790276768801458</v>
      </c>
      <c r="F1735">
        <v>-3.7389999999999999</v>
      </c>
      <c r="G1735">
        <v>21</v>
      </c>
      <c r="H1735">
        <v>95356</v>
      </c>
    </row>
    <row r="1736" spans="1:8" x14ac:dyDescent="0.25">
      <c r="A1736">
        <v>9</v>
      </c>
      <c r="B1736">
        <v>53</v>
      </c>
      <c r="C1736">
        <v>57</v>
      </c>
      <c r="D1736">
        <v>2.3886323836656591</v>
      </c>
      <c r="E1736">
        <v>5.7382105297168842</v>
      </c>
      <c r="F1736">
        <v>-3.7389999999999999</v>
      </c>
      <c r="G1736">
        <v>21</v>
      </c>
      <c r="H1736">
        <v>95357</v>
      </c>
    </row>
    <row r="1737" spans="1:8" x14ac:dyDescent="0.25">
      <c r="A1737">
        <v>9</v>
      </c>
      <c r="B1737">
        <v>53</v>
      </c>
      <c r="C1737">
        <v>58</v>
      </c>
      <c r="D1737">
        <v>2.4384660530453011</v>
      </c>
      <c r="E1737">
        <v>5.7400658545235643</v>
      </c>
      <c r="F1737">
        <v>-3.7389999999999999</v>
      </c>
      <c r="G1737">
        <v>21</v>
      </c>
      <c r="H1737">
        <v>95358</v>
      </c>
    </row>
    <row r="1738" spans="1:8" x14ac:dyDescent="0.25">
      <c r="A1738">
        <v>9</v>
      </c>
      <c r="B1738">
        <v>53</v>
      </c>
      <c r="C1738">
        <v>59</v>
      </c>
      <c r="D1738">
        <v>2.475379882397045</v>
      </c>
      <c r="E1738">
        <v>5.7549084529770234</v>
      </c>
      <c r="F1738">
        <v>-3.7389999999999999</v>
      </c>
      <c r="G1738">
        <v>21</v>
      </c>
      <c r="H1738">
        <v>95359</v>
      </c>
    </row>
    <row r="1739" spans="1:8" x14ac:dyDescent="0.25">
      <c r="A1739">
        <v>9</v>
      </c>
      <c r="B1739">
        <v>54</v>
      </c>
      <c r="C1739">
        <v>0</v>
      </c>
      <c r="D1739">
        <v>2.5879670625803741</v>
      </c>
      <c r="E1739">
        <v>5.6547209119999122</v>
      </c>
      <c r="F1739">
        <v>-3.7389999999999999</v>
      </c>
      <c r="G1739">
        <v>21</v>
      </c>
      <c r="H1739">
        <v>95400</v>
      </c>
    </row>
    <row r="1740" spans="1:8" x14ac:dyDescent="0.25">
      <c r="A1740">
        <v>9</v>
      </c>
      <c r="B1740">
        <v>54</v>
      </c>
      <c r="C1740">
        <v>1</v>
      </c>
      <c r="D1740">
        <v>2.7411594545990221</v>
      </c>
      <c r="E1740">
        <v>5.5118608983447466</v>
      </c>
      <c r="F1740">
        <v>-3.7389999999999999</v>
      </c>
      <c r="G1740">
        <v>21</v>
      </c>
      <c r="H1740">
        <v>95401</v>
      </c>
    </row>
    <row r="1741" spans="1:8" x14ac:dyDescent="0.25">
      <c r="A1741">
        <v>9</v>
      </c>
      <c r="B1741">
        <v>54</v>
      </c>
      <c r="C1741">
        <v>2</v>
      </c>
      <c r="D1741">
        <v>2.829752645431947</v>
      </c>
      <c r="E1741">
        <v>5.4821757007296981</v>
      </c>
      <c r="F1741">
        <v>-3.7389999999999999</v>
      </c>
      <c r="G1741">
        <v>21</v>
      </c>
      <c r="H1741">
        <v>95402</v>
      </c>
    </row>
    <row r="1742" spans="1:8" x14ac:dyDescent="0.25">
      <c r="A1742">
        <v>9</v>
      </c>
      <c r="B1742">
        <v>54</v>
      </c>
      <c r="C1742">
        <v>3</v>
      </c>
      <c r="D1742">
        <v>2.890660463729295</v>
      </c>
      <c r="E1742">
        <v>5.381988159044476</v>
      </c>
      <c r="F1742">
        <v>-3.7389999999999999</v>
      </c>
      <c r="G1742">
        <v>21</v>
      </c>
      <c r="H1742">
        <v>95403</v>
      </c>
    </row>
    <row r="1743" spans="1:8" x14ac:dyDescent="0.25">
      <c r="A1743">
        <v>9</v>
      </c>
      <c r="B1743">
        <v>54</v>
      </c>
      <c r="C1743">
        <v>4</v>
      </c>
      <c r="D1743">
        <v>2.9534139738048122</v>
      </c>
      <c r="E1743">
        <v>5.3170517893943412</v>
      </c>
      <c r="F1743">
        <v>-3.7389999999999999</v>
      </c>
      <c r="G1743">
        <v>21</v>
      </c>
      <c r="H1743">
        <v>95404</v>
      </c>
    </row>
    <row r="1744" spans="1:8" x14ac:dyDescent="0.25">
      <c r="A1744">
        <v>9</v>
      </c>
      <c r="B1744">
        <v>54</v>
      </c>
      <c r="C1744">
        <v>5</v>
      </c>
      <c r="D1744">
        <v>2.9903278031353149</v>
      </c>
      <c r="E1744">
        <v>5.2279961965492188</v>
      </c>
      <c r="F1744">
        <v>-3.7389999999999999</v>
      </c>
      <c r="G1744">
        <v>21</v>
      </c>
      <c r="H1744">
        <v>95405</v>
      </c>
    </row>
    <row r="1745" spans="1:8" x14ac:dyDescent="0.25">
      <c r="A1745">
        <v>9</v>
      </c>
      <c r="B1745">
        <v>54</v>
      </c>
      <c r="C1745">
        <v>6</v>
      </c>
      <c r="D1745">
        <v>2.9903278031353149</v>
      </c>
      <c r="E1745">
        <v>5.1649151524138892</v>
      </c>
      <c r="F1745">
        <v>-3.7389999999999999</v>
      </c>
      <c r="G1745">
        <v>21</v>
      </c>
      <c r="H1745">
        <v>95406</v>
      </c>
    </row>
    <row r="1746" spans="1:8" x14ac:dyDescent="0.25">
      <c r="A1746">
        <v>9</v>
      </c>
      <c r="B1746">
        <v>54</v>
      </c>
      <c r="C1746">
        <v>7</v>
      </c>
      <c r="D1746">
        <v>2.8703578576313631</v>
      </c>
      <c r="E1746">
        <v>5.1278086555721298</v>
      </c>
      <c r="F1746">
        <v>-3.7389999999999999</v>
      </c>
      <c r="G1746">
        <v>21</v>
      </c>
      <c r="H1746">
        <v>95407</v>
      </c>
    </row>
    <row r="1747" spans="1:8" x14ac:dyDescent="0.25">
      <c r="A1747">
        <v>9</v>
      </c>
      <c r="B1747">
        <v>54</v>
      </c>
      <c r="C1747">
        <v>8</v>
      </c>
      <c r="D1747">
        <v>2.805758656116959</v>
      </c>
      <c r="E1747">
        <v>5.0869915084088833</v>
      </c>
      <c r="F1747">
        <v>-3.7389999999999999</v>
      </c>
      <c r="G1747">
        <v>21</v>
      </c>
      <c r="H1747">
        <v>95408</v>
      </c>
    </row>
    <row r="1748" spans="1:8" x14ac:dyDescent="0.25">
      <c r="A1748">
        <v>9</v>
      </c>
      <c r="B1748">
        <v>54</v>
      </c>
      <c r="C1748">
        <v>9</v>
      </c>
      <c r="D1748">
        <v>2.759616369620383</v>
      </c>
      <c r="E1748">
        <v>5.0647276100205776</v>
      </c>
      <c r="F1748">
        <v>-3.7389999999999999</v>
      </c>
      <c r="G1748">
        <v>21</v>
      </c>
      <c r="H1748">
        <v>95409</v>
      </c>
    </row>
    <row r="1749" spans="1:8" x14ac:dyDescent="0.25">
      <c r="A1749">
        <v>9</v>
      </c>
      <c r="B1749">
        <v>54</v>
      </c>
      <c r="C1749">
        <v>10</v>
      </c>
      <c r="D1749">
        <v>2.7411594545990221</v>
      </c>
      <c r="E1749">
        <v>5.025765789080241</v>
      </c>
      <c r="F1749">
        <v>-3.7389999999999999</v>
      </c>
      <c r="G1749">
        <v>21</v>
      </c>
      <c r="H1749">
        <v>95410</v>
      </c>
    </row>
    <row r="1750" spans="1:8" x14ac:dyDescent="0.25">
      <c r="A1750">
        <v>9</v>
      </c>
      <c r="B1750">
        <v>54</v>
      </c>
      <c r="C1750">
        <v>11</v>
      </c>
      <c r="D1750">
        <v>2.687634402020024</v>
      </c>
      <c r="E1750">
        <v>5.0313317635002939</v>
      </c>
      <c r="F1750">
        <v>-3.7389999999999999</v>
      </c>
      <c r="G1750">
        <v>21</v>
      </c>
      <c r="H1750">
        <v>95411</v>
      </c>
    </row>
    <row r="1751" spans="1:8" x14ac:dyDescent="0.25">
      <c r="A1751">
        <v>9</v>
      </c>
      <c r="B1751">
        <v>54</v>
      </c>
      <c r="C1751">
        <v>12</v>
      </c>
      <c r="D1751">
        <v>2.628572274788628</v>
      </c>
      <c r="E1751">
        <v>5.1111107316038904</v>
      </c>
      <c r="F1751">
        <v>-3.7389999999999999</v>
      </c>
      <c r="G1751">
        <v>21</v>
      </c>
      <c r="H1751">
        <v>95412</v>
      </c>
    </row>
    <row r="1752" spans="1:8" x14ac:dyDescent="0.25">
      <c r="A1752">
        <v>9</v>
      </c>
      <c r="B1752">
        <v>54</v>
      </c>
      <c r="C1752">
        <v>13</v>
      </c>
      <c r="D1752">
        <v>2.5879670625803741</v>
      </c>
      <c r="E1752">
        <v>5.1166767060239424</v>
      </c>
      <c r="F1752">
        <v>-3.7389999999999999</v>
      </c>
      <c r="G1752">
        <v>21</v>
      </c>
      <c r="H1752">
        <v>95413</v>
      </c>
    </row>
    <row r="1753" spans="1:8" x14ac:dyDescent="0.25">
      <c r="A1753">
        <v>9</v>
      </c>
      <c r="B1753">
        <v>54</v>
      </c>
      <c r="C1753">
        <v>14</v>
      </c>
      <c r="D1753">
        <v>2.4661514252362848</v>
      </c>
      <c r="E1753">
        <v>5.1185320308306341</v>
      </c>
      <c r="F1753">
        <v>-3.7389999999999999</v>
      </c>
      <c r="G1753">
        <v>21</v>
      </c>
      <c r="H1753">
        <v>95414</v>
      </c>
    </row>
    <row r="1754" spans="1:8" x14ac:dyDescent="0.25">
      <c r="A1754">
        <v>9</v>
      </c>
      <c r="B1754">
        <v>54</v>
      </c>
      <c r="C1754">
        <v>15</v>
      </c>
      <c r="D1754">
        <v>2.4790712659657839</v>
      </c>
      <c r="E1754">
        <v>5.1203873563454314</v>
      </c>
      <c r="F1754">
        <v>-3.7389999999999999</v>
      </c>
      <c r="G1754">
        <v>21</v>
      </c>
      <c r="H1754">
        <v>95415</v>
      </c>
    </row>
    <row r="1755" spans="1:8" x14ac:dyDescent="0.25">
      <c r="A1755">
        <v>9</v>
      </c>
      <c r="B1755">
        <v>54</v>
      </c>
      <c r="C1755">
        <v>16</v>
      </c>
      <c r="D1755">
        <v>2.53997908428792</v>
      </c>
      <c r="E1755">
        <v>5.2465494453242014</v>
      </c>
      <c r="F1755">
        <v>-3.7389999999999999</v>
      </c>
      <c r="G1755">
        <v>21</v>
      </c>
      <c r="H1755">
        <v>95416</v>
      </c>
    </row>
    <row r="1756" spans="1:8" x14ac:dyDescent="0.25">
      <c r="A1756">
        <v>9</v>
      </c>
      <c r="B1756">
        <v>54</v>
      </c>
      <c r="C1756">
        <v>17</v>
      </c>
      <c r="D1756">
        <v>2.654411955540728</v>
      </c>
      <c r="E1756">
        <v>5.3263284134277828</v>
      </c>
      <c r="F1756">
        <v>-3.7389999999999999</v>
      </c>
      <c r="G1756">
        <v>21</v>
      </c>
      <c r="H1756">
        <v>95417</v>
      </c>
    </row>
    <row r="1757" spans="1:8" x14ac:dyDescent="0.25">
      <c r="A1757">
        <v>9</v>
      </c>
      <c r="B1757">
        <v>54</v>
      </c>
      <c r="C1757">
        <v>18</v>
      </c>
      <c r="D1757">
        <v>2.7134740824168899</v>
      </c>
      <c r="E1757">
        <v>5.335605038169307</v>
      </c>
      <c r="F1757">
        <v>-3.7389999999999999</v>
      </c>
      <c r="G1757">
        <v>21</v>
      </c>
      <c r="H1757">
        <v>95418</v>
      </c>
    </row>
    <row r="1758" spans="1:8" x14ac:dyDescent="0.25">
      <c r="A1758">
        <v>9</v>
      </c>
      <c r="B1758">
        <v>54</v>
      </c>
      <c r="C1758">
        <v>19</v>
      </c>
      <c r="D1758">
        <v>2.774381901426461</v>
      </c>
      <c r="E1758">
        <v>5.3560136110428127</v>
      </c>
      <c r="F1758">
        <v>-3.7389999999999999</v>
      </c>
      <c r="G1758">
        <v>21</v>
      </c>
      <c r="H1758">
        <v>95419</v>
      </c>
    </row>
    <row r="1759" spans="1:8" x14ac:dyDescent="0.25">
      <c r="A1759">
        <v>9</v>
      </c>
      <c r="B1759">
        <v>54</v>
      </c>
      <c r="C1759">
        <v>20</v>
      </c>
      <c r="D1759">
        <v>2.8260612625701258</v>
      </c>
      <c r="E1759">
        <v>5.3801328342377994</v>
      </c>
      <c r="F1759">
        <v>-3.7389999999999999</v>
      </c>
      <c r="G1759">
        <v>21</v>
      </c>
      <c r="H1759">
        <v>95420</v>
      </c>
    </row>
    <row r="1760" spans="1:8" x14ac:dyDescent="0.25">
      <c r="A1760">
        <v>9</v>
      </c>
      <c r="B1760">
        <v>54</v>
      </c>
      <c r="C1760">
        <v>21</v>
      </c>
      <c r="D1760">
        <v>2.8574380172588558</v>
      </c>
      <c r="E1760">
        <v>5.3856988086578452</v>
      </c>
      <c r="F1760">
        <v>-3.7389999999999999</v>
      </c>
      <c r="G1760">
        <v>21</v>
      </c>
      <c r="H1760">
        <v>95421</v>
      </c>
    </row>
    <row r="1761" spans="1:8" x14ac:dyDescent="0.25">
      <c r="A1761">
        <v>9</v>
      </c>
      <c r="B1761">
        <v>54</v>
      </c>
      <c r="C1761">
        <v>22</v>
      </c>
      <c r="D1761">
        <v>2.8685121661995621</v>
      </c>
      <c r="E1761">
        <v>5.4821757007296954</v>
      </c>
      <c r="F1761">
        <v>-3.7389999999999999</v>
      </c>
      <c r="G1761">
        <v>21</v>
      </c>
      <c r="H1761">
        <v>95422</v>
      </c>
    </row>
    <row r="1762" spans="1:8" x14ac:dyDescent="0.25">
      <c r="A1762">
        <v>9</v>
      </c>
      <c r="B1762">
        <v>54</v>
      </c>
      <c r="C1762">
        <v>23</v>
      </c>
      <c r="D1762">
        <v>2.8648207829842778</v>
      </c>
      <c r="E1762">
        <v>5.4970182991831562</v>
      </c>
      <c r="F1762">
        <v>-3.7389999999999999</v>
      </c>
      <c r="G1762">
        <v>21</v>
      </c>
      <c r="H1762">
        <v>95423</v>
      </c>
    </row>
    <row r="1763" spans="1:8" x14ac:dyDescent="0.25">
      <c r="A1763">
        <v>9</v>
      </c>
      <c r="B1763">
        <v>54</v>
      </c>
      <c r="C1763">
        <v>24</v>
      </c>
      <c r="D1763">
        <v>2.8519009429634532</v>
      </c>
      <c r="E1763">
        <v>5.474754401502965</v>
      </c>
      <c r="F1763">
        <v>-3.7389999999999999</v>
      </c>
      <c r="G1763">
        <v>21</v>
      </c>
      <c r="H1763">
        <v>95424</v>
      </c>
    </row>
    <row r="1764" spans="1:8" x14ac:dyDescent="0.25">
      <c r="A1764">
        <v>9</v>
      </c>
      <c r="B1764">
        <v>54</v>
      </c>
      <c r="C1764">
        <v>25</v>
      </c>
      <c r="D1764">
        <v>2.838981102590949</v>
      </c>
      <c r="E1764">
        <v>5.4747544015029668</v>
      </c>
      <c r="F1764">
        <v>-3.7389999999999999</v>
      </c>
      <c r="G1764">
        <v>21</v>
      </c>
      <c r="H1764">
        <v>95425</v>
      </c>
    </row>
    <row r="1765" spans="1:8" x14ac:dyDescent="0.25">
      <c r="A1765">
        <v>9</v>
      </c>
      <c r="B1765">
        <v>54</v>
      </c>
      <c r="C1765">
        <v>26</v>
      </c>
      <c r="D1765">
        <v>2.783610358585459</v>
      </c>
      <c r="E1765">
        <v>5.5081502487313756</v>
      </c>
      <c r="F1765">
        <v>-3.7389999999999999</v>
      </c>
      <c r="G1765">
        <v>21</v>
      </c>
      <c r="H1765">
        <v>95426</v>
      </c>
    </row>
    <row r="1766" spans="1:8" x14ac:dyDescent="0.25">
      <c r="A1766">
        <v>9</v>
      </c>
      <c r="B1766">
        <v>54</v>
      </c>
      <c r="C1766">
        <v>27</v>
      </c>
      <c r="D1766">
        <v>2.7522336035414998</v>
      </c>
      <c r="E1766">
        <v>5.5415460959597853</v>
      </c>
      <c r="F1766">
        <v>-3.7389999999999999</v>
      </c>
      <c r="G1766">
        <v>21</v>
      </c>
      <c r="H1766">
        <v>95427</v>
      </c>
    </row>
    <row r="1767" spans="1:8" x14ac:dyDescent="0.25">
      <c r="A1767">
        <v>9</v>
      </c>
      <c r="B1767">
        <v>54</v>
      </c>
      <c r="C1767">
        <v>28</v>
      </c>
      <c r="D1767">
        <v>2.8648207829842778</v>
      </c>
      <c r="E1767">
        <v>5.5730866183814962</v>
      </c>
      <c r="F1767">
        <v>-3.7389999999999999</v>
      </c>
      <c r="G1767">
        <v>21</v>
      </c>
      <c r="H1767">
        <v>95428</v>
      </c>
    </row>
    <row r="1768" spans="1:8" x14ac:dyDescent="0.25">
      <c r="A1768">
        <v>9</v>
      </c>
      <c r="B1768">
        <v>54</v>
      </c>
      <c r="C1768">
        <v>29</v>
      </c>
      <c r="D1768">
        <v>2.8980432298081822</v>
      </c>
      <c r="E1768">
        <v>5.604627140803216</v>
      </c>
      <c r="F1768">
        <v>-3.7389999999999999</v>
      </c>
      <c r="G1768">
        <v>21</v>
      </c>
      <c r="H1768">
        <v>95429</v>
      </c>
    </row>
    <row r="1769" spans="1:8" x14ac:dyDescent="0.25">
      <c r="A1769">
        <v>9</v>
      </c>
      <c r="B1769">
        <v>54</v>
      </c>
      <c r="C1769">
        <v>30</v>
      </c>
      <c r="D1769">
        <v>2.94049413378576</v>
      </c>
      <c r="E1769">
        <v>5.7456318289435648</v>
      </c>
      <c r="F1769">
        <v>-3.7389999999999999</v>
      </c>
      <c r="G1769">
        <v>21</v>
      </c>
      <c r="H1769">
        <v>95430</v>
      </c>
    </row>
    <row r="1770" spans="1:8" x14ac:dyDescent="0.25">
      <c r="A1770">
        <v>9</v>
      </c>
      <c r="B1770">
        <v>54</v>
      </c>
      <c r="C1770">
        <v>31</v>
      </c>
      <c r="D1770">
        <v>2.94049413378576</v>
      </c>
      <c r="E1770">
        <v>5.8235554722404723</v>
      </c>
      <c r="F1770">
        <v>-3.7389999999999999</v>
      </c>
      <c r="G1770">
        <v>21</v>
      </c>
      <c r="H1770">
        <v>95431</v>
      </c>
    </row>
    <row r="1771" spans="1:8" x14ac:dyDescent="0.25">
      <c r="A1771">
        <v>9</v>
      </c>
      <c r="B1771">
        <v>54</v>
      </c>
      <c r="C1771">
        <v>32</v>
      </c>
      <c r="D1771">
        <v>2.9774079631162622</v>
      </c>
      <c r="E1771">
        <v>5.7604744281051383</v>
      </c>
      <c r="F1771">
        <v>-3.7389999999999999</v>
      </c>
      <c r="G1771">
        <v>21</v>
      </c>
      <c r="H1771">
        <v>95432</v>
      </c>
    </row>
    <row r="1772" spans="1:8" x14ac:dyDescent="0.25">
      <c r="A1772">
        <v>9</v>
      </c>
      <c r="B1772">
        <v>54</v>
      </c>
      <c r="C1772">
        <v>33</v>
      </c>
      <c r="D1772">
        <v>2.934957059138672</v>
      </c>
      <c r="E1772">
        <v>5.8625172945970423</v>
      </c>
      <c r="F1772">
        <v>-3.7389999999999999</v>
      </c>
      <c r="G1772">
        <v>21</v>
      </c>
      <c r="H1772">
        <v>95433</v>
      </c>
    </row>
    <row r="1773" spans="1:8" x14ac:dyDescent="0.25">
      <c r="A1773">
        <v>9</v>
      </c>
      <c r="B1773">
        <v>54</v>
      </c>
      <c r="C1773">
        <v>34</v>
      </c>
      <c r="D1773">
        <v>2.7356223803036239</v>
      </c>
      <c r="E1773">
        <v>5.819844822627128</v>
      </c>
      <c r="F1773">
        <v>-3.7389999999999999</v>
      </c>
      <c r="G1773">
        <v>21</v>
      </c>
      <c r="H1773">
        <v>95434</v>
      </c>
    </row>
    <row r="1774" spans="1:8" x14ac:dyDescent="0.25">
      <c r="A1774">
        <v>9</v>
      </c>
      <c r="B1774">
        <v>54</v>
      </c>
      <c r="C1774">
        <v>35</v>
      </c>
      <c r="D1774">
        <v>2.4366203619651898</v>
      </c>
      <c r="E1774">
        <v>5.8050022241736929</v>
      </c>
      <c r="F1774">
        <v>-3.7389999999999999</v>
      </c>
      <c r="G1774">
        <v>21</v>
      </c>
      <c r="H1774">
        <v>95435</v>
      </c>
    </row>
    <row r="1775" spans="1:8" x14ac:dyDescent="0.25">
      <c r="A1775">
        <v>9</v>
      </c>
      <c r="B1775">
        <v>54</v>
      </c>
      <c r="C1775">
        <v>36</v>
      </c>
      <c r="D1775">
        <v>2.3018848842202742</v>
      </c>
      <c r="E1775">
        <v>5.821700147433849</v>
      </c>
      <c r="F1775">
        <v>-3.7389999999999999</v>
      </c>
      <c r="G1775">
        <v>21</v>
      </c>
      <c r="H1775">
        <v>95436</v>
      </c>
    </row>
    <row r="1776" spans="1:8" x14ac:dyDescent="0.25">
      <c r="A1776">
        <v>9</v>
      </c>
      <c r="B1776">
        <v>54</v>
      </c>
      <c r="C1776">
        <v>37</v>
      </c>
      <c r="D1776">
        <v>2.248359831614724</v>
      </c>
      <c r="E1776">
        <v>5.8458193713369608</v>
      </c>
      <c r="F1776">
        <v>-3.7389999999999999</v>
      </c>
      <c r="G1776">
        <v>21</v>
      </c>
      <c r="H1776">
        <v>95437</v>
      </c>
    </row>
    <row r="1777" spans="1:8" x14ac:dyDescent="0.25">
      <c r="A1777">
        <v>9</v>
      </c>
      <c r="B1777">
        <v>54</v>
      </c>
      <c r="C1777">
        <v>38</v>
      </c>
      <c r="D1777">
        <v>1.99734579143598</v>
      </c>
      <c r="E1777">
        <v>5.823555472240554</v>
      </c>
      <c r="F1777">
        <v>-3.7389999999999999</v>
      </c>
      <c r="G1777">
        <v>21</v>
      </c>
      <c r="H1777">
        <v>95438</v>
      </c>
    </row>
    <row r="1778" spans="1:8" x14ac:dyDescent="0.25">
      <c r="A1778">
        <v>9</v>
      </c>
      <c r="B1778">
        <v>54</v>
      </c>
      <c r="C1778">
        <v>39</v>
      </c>
      <c r="D1778">
        <v>1.9124439837368989</v>
      </c>
      <c r="E1778">
        <v>5.8346874217887734</v>
      </c>
      <c r="F1778">
        <v>-3.7389999999999999</v>
      </c>
      <c r="G1778">
        <v>21</v>
      </c>
      <c r="H1778">
        <v>95439</v>
      </c>
    </row>
    <row r="1779" spans="1:8" x14ac:dyDescent="0.25">
      <c r="A1779">
        <v>9</v>
      </c>
      <c r="B1779">
        <v>54</v>
      </c>
      <c r="C1779">
        <v>40</v>
      </c>
      <c r="D1779">
        <v>1.7352576022297821</v>
      </c>
      <c r="E1779">
        <v>5.7790276768801849</v>
      </c>
      <c r="F1779">
        <v>-3.7389999999999999</v>
      </c>
      <c r="G1779">
        <v>21</v>
      </c>
      <c r="H1779">
        <v>95440</v>
      </c>
    </row>
    <row r="1780" spans="1:8" x14ac:dyDescent="0.25">
      <c r="A1780">
        <v>9</v>
      </c>
      <c r="B1780">
        <v>54</v>
      </c>
      <c r="C1780">
        <v>41</v>
      </c>
      <c r="D1780">
        <v>1.6042135075974731</v>
      </c>
      <c r="E1780">
        <v>5.7196572809419974</v>
      </c>
      <c r="F1780">
        <v>-3.7389999999999999</v>
      </c>
      <c r="G1780">
        <v>21</v>
      </c>
      <c r="H1780">
        <v>95441</v>
      </c>
    </row>
    <row r="1781" spans="1:8" x14ac:dyDescent="0.25">
      <c r="A1781">
        <v>9</v>
      </c>
      <c r="B1781">
        <v>54</v>
      </c>
      <c r="C1781">
        <v>42</v>
      </c>
      <c r="D1781">
        <v>1.473169412945694</v>
      </c>
      <c r="E1781">
        <v>5.6769848096801834</v>
      </c>
      <c r="F1781">
        <v>-3.7389999999999999</v>
      </c>
      <c r="G1781">
        <v>21</v>
      </c>
      <c r="H1781">
        <v>95442</v>
      </c>
    </row>
    <row r="1782" spans="1:8" x14ac:dyDescent="0.25">
      <c r="A1782">
        <v>9</v>
      </c>
      <c r="B1782">
        <v>54</v>
      </c>
      <c r="C1782">
        <v>43</v>
      </c>
      <c r="D1782">
        <v>1.3365882439719741</v>
      </c>
      <c r="E1782">
        <v>5.667708184938661</v>
      </c>
      <c r="F1782">
        <v>-3.7389999999999999</v>
      </c>
      <c r="G1782">
        <v>21</v>
      </c>
      <c r="H1782">
        <v>95443</v>
      </c>
    </row>
    <row r="1783" spans="1:8" x14ac:dyDescent="0.25">
      <c r="A1783">
        <v>9</v>
      </c>
      <c r="B1783">
        <v>54</v>
      </c>
      <c r="C1783">
        <v>44</v>
      </c>
      <c r="D1783">
        <v>1.1833958513555709</v>
      </c>
      <c r="E1783">
        <v>5.6899720833269756</v>
      </c>
      <c r="F1783">
        <v>-3.7389999999999999</v>
      </c>
      <c r="G1783">
        <v>21</v>
      </c>
      <c r="H1783">
        <v>95444</v>
      </c>
    </row>
    <row r="1784" spans="1:8" x14ac:dyDescent="0.25">
      <c r="A1784">
        <v>9</v>
      </c>
      <c r="B1784">
        <v>54</v>
      </c>
      <c r="C1784">
        <v>45</v>
      </c>
      <c r="D1784">
        <v>1.054197448077177</v>
      </c>
      <c r="E1784">
        <v>5.688116758520299</v>
      </c>
      <c r="F1784">
        <v>-3.7389999999999999</v>
      </c>
      <c r="G1784">
        <v>21</v>
      </c>
      <c r="H1784">
        <v>95445</v>
      </c>
    </row>
    <row r="1785" spans="1:8" x14ac:dyDescent="0.25">
      <c r="A1785">
        <v>9</v>
      </c>
      <c r="B1785">
        <v>54</v>
      </c>
      <c r="C1785">
        <v>46</v>
      </c>
      <c r="D1785">
        <v>0.97852409746629188</v>
      </c>
      <c r="E1785">
        <v>5.704814681780447</v>
      </c>
      <c r="F1785">
        <v>-3.7389999999999999</v>
      </c>
      <c r="G1785">
        <v>21</v>
      </c>
      <c r="H1785">
        <v>95446</v>
      </c>
    </row>
    <row r="1786" spans="1:8" x14ac:dyDescent="0.25">
      <c r="A1786">
        <v>9</v>
      </c>
      <c r="B1786">
        <v>54</v>
      </c>
      <c r="C1786">
        <v>47</v>
      </c>
      <c r="D1786">
        <v>0.77549803531623662</v>
      </c>
      <c r="E1786">
        <v>5.6083377911248311</v>
      </c>
      <c r="F1786">
        <v>-3.7389999999999999</v>
      </c>
      <c r="G1786">
        <v>21</v>
      </c>
      <c r="H1786">
        <v>95447</v>
      </c>
    </row>
    <row r="1787" spans="1:8" x14ac:dyDescent="0.25">
      <c r="A1787">
        <v>9</v>
      </c>
      <c r="B1787">
        <v>54</v>
      </c>
      <c r="C1787">
        <v>48</v>
      </c>
      <c r="D1787">
        <v>0.62415133439305126</v>
      </c>
      <c r="E1787">
        <v>5.471043751889729</v>
      </c>
      <c r="F1787">
        <v>-3.7389999999999999</v>
      </c>
      <c r="G1787">
        <v>21</v>
      </c>
      <c r="H1787">
        <v>95448</v>
      </c>
    </row>
    <row r="1788" spans="1:8" x14ac:dyDescent="0.25">
      <c r="A1788">
        <v>9</v>
      </c>
      <c r="B1788">
        <v>54</v>
      </c>
      <c r="C1788">
        <v>49</v>
      </c>
      <c r="D1788">
        <v>0.57247197312193976</v>
      </c>
      <c r="E1788">
        <v>5.3096304901677476</v>
      </c>
      <c r="F1788">
        <v>-3.7389999999999999</v>
      </c>
      <c r="G1788">
        <v>21</v>
      </c>
      <c r="H1788">
        <v>95449</v>
      </c>
    </row>
    <row r="1789" spans="1:8" x14ac:dyDescent="0.25">
      <c r="A1789">
        <v>9</v>
      </c>
      <c r="B1789">
        <v>54</v>
      </c>
      <c r="C1789">
        <v>50</v>
      </c>
      <c r="D1789">
        <v>0.52817537759217659</v>
      </c>
      <c r="E1789">
        <v>4.9719613682703203</v>
      </c>
      <c r="F1789">
        <v>-3.7389999999999999</v>
      </c>
      <c r="G1789">
        <v>21</v>
      </c>
      <c r="H1789">
        <v>95450</v>
      </c>
    </row>
    <row r="1790" spans="1:8" x14ac:dyDescent="0.25">
      <c r="A1790">
        <v>9</v>
      </c>
      <c r="B1790">
        <v>54</v>
      </c>
      <c r="C1790">
        <v>51</v>
      </c>
      <c r="D1790">
        <v>0.45250202728872591</v>
      </c>
      <c r="E1790">
        <v>4.8291013546151662</v>
      </c>
      <c r="F1790">
        <v>-3.7389999999999999</v>
      </c>
      <c r="G1790">
        <v>21</v>
      </c>
      <c r="H1790">
        <v>95451</v>
      </c>
    </row>
    <row r="1791" spans="1:8" x14ac:dyDescent="0.25">
      <c r="A1791">
        <v>9</v>
      </c>
      <c r="B1791">
        <v>54</v>
      </c>
      <c r="C1791">
        <v>52</v>
      </c>
      <c r="D1791">
        <v>0.426662346471123</v>
      </c>
      <c r="E1791">
        <v>4.5916197744029574</v>
      </c>
      <c r="F1791">
        <v>-3.7389999999999999</v>
      </c>
      <c r="G1791">
        <v>21</v>
      </c>
      <c r="H1791">
        <v>95452</v>
      </c>
    </row>
    <row r="1792" spans="1:8" x14ac:dyDescent="0.25">
      <c r="A1792">
        <v>9</v>
      </c>
      <c r="B1792">
        <v>54</v>
      </c>
      <c r="C1792">
        <v>53</v>
      </c>
      <c r="D1792">
        <v>0.45803910159828432</v>
      </c>
      <c r="E1792">
        <v>4.3801127421924226</v>
      </c>
      <c r="F1792">
        <v>-3.7389999999999999</v>
      </c>
      <c r="G1792">
        <v>21</v>
      </c>
      <c r="H1792">
        <v>95453</v>
      </c>
    </row>
    <row r="1793" spans="1:8" x14ac:dyDescent="0.25">
      <c r="A1793">
        <v>9</v>
      </c>
      <c r="B1793">
        <v>54</v>
      </c>
      <c r="C1793">
        <v>54</v>
      </c>
      <c r="D1793">
        <v>0.55032367518032521</v>
      </c>
      <c r="E1793">
        <v>4.185303632533917</v>
      </c>
      <c r="F1793">
        <v>-3.7389999999999999</v>
      </c>
      <c r="G1793">
        <v>21</v>
      </c>
      <c r="H1793">
        <v>95454</v>
      </c>
    </row>
    <row r="1794" spans="1:8" x14ac:dyDescent="0.25">
      <c r="A1794">
        <v>9</v>
      </c>
      <c r="B1794">
        <v>54</v>
      </c>
      <c r="C1794">
        <v>55</v>
      </c>
      <c r="D1794">
        <v>0.63891686623453381</v>
      </c>
      <c r="E1794">
        <v>4.0480095947150412</v>
      </c>
      <c r="F1794">
        <v>-3.7389999999999999</v>
      </c>
      <c r="G1794">
        <v>21</v>
      </c>
      <c r="H1794">
        <v>95455</v>
      </c>
    </row>
    <row r="1795" spans="1:8" x14ac:dyDescent="0.25">
      <c r="A1795">
        <v>9</v>
      </c>
      <c r="B1795">
        <v>54</v>
      </c>
      <c r="C1795">
        <v>56</v>
      </c>
      <c r="D1795">
        <v>0.70720745077893055</v>
      </c>
      <c r="E1795">
        <v>4.0127584226799504</v>
      </c>
      <c r="F1795">
        <v>-3.7389999999999999</v>
      </c>
      <c r="G1795">
        <v>21</v>
      </c>
      <c r="H1795">
        <v>95456</v>
      </c>
    </row>
    <row r="1796" spans="1:8" x14ac:dyDescent="0.25">
      <c r="A1796">
        <v>9</v>
      </c>
      <c r="B1796">
        <v>54</v>
      </c>
      <c r="C1796">
        <v>57</v>
      </c>
      <c r="D1796">
        <v>0.76996096101022815</v>
      </c>
      <c r="E1796">
        <v>3.8717537338314769</v>
      </c>
      <c r="F1796">
        <v>-3.7389999999999999</v>
      </c>
      <c r="G1796">
        <v>21</v>
      </c>
      <c r="H1796">
        <v>95457</v>
      </c>
    </row>
    <row r="1797" spans="1:8" x14ac:dyDescent="0.25">
      <c r="A1797">
        <v>9</v>
      </c>
      <c r="B1797">
        <v>54</v>
      </c>
      <c r="C1797">
        <v>58</v>
      </c>
      <c r="D1797">
        <v>0.76442388634897473</v>
      </c>
      <c r="E1797">
        <v>3.8550558105713328</v>
      </c>
      <c r="F1797">
        <v>-3.7389999999999999</v>
      </c>
      <c r="G1797">
        <v>21</v>
      </c>
      <c r="H1797">
        <v>95458</v>
      </c>
    </row>
    <row r="1798" spans="1:8" x14ac:dyDescent="0.25">
      <c r="A1798">
        <v>9</v>
      </c>
      <c r="B1798">
        <v>54</v>
      </c>
      <c r="C1798">
        <v>59</v>
      </c>
      <c r="D1798">
        <v>0.8050290989956681</v>
      </c>
      <c r="E1798">
        <v>3.8569111353780139</v>
      </c>
      <c r="F1798">
        <v>-3.7389999999999999</v>
      </c>
      <c r="G1798">
        <v>21</v>
      </c>
      <c r="H1798">
        <v>95459</v>
      </c>
    </row>
    <row r="1799" spans="1:8" x14ac:dyDescent="0.25">
      <c r="A1799">
        <v>9</v>
      </c>
      <c r="B1799">
        <v>55</v>
      </c>
      <c r="C1799">
        <v>0</v>
      </c>
      <c r="D1799">
        <v>0.7847264928481622</v>
      </c>
      <c r="E1799">
        <v>3.7882641161145201</v>
      </c>
      <c r="F1799">
        <v>-3.7389999999999999</v>
      </c>
      <c r="G1799">
        <v>22</v>
      </c>
      <c r="H1799">
        <v>95500</v>
      </c>
    </row>
    <row r="1800" spans="1:8" x14ac:dyDescent="0.25">
      <c r="A1800">
        <v>9</v>
      </c>
      <c r="B1800">
        <v>55</v>
      </c>
      <c r="C1800">
        <v>1</v>
      </c>
      <c r="D1800">
        <v>0.76257819526532233</v>
      </c>
      <c r="E1800">
        <v>3.7177617713362272</v>
      </c>
      <c r="F1800">
        <v>-3.7389999999999999</v>
      </c>
      <c r="G1800">
        <v>22</v>
      </c>
      <c r="H1800">
        <v>95501</v>
      </c>
    </row>
    <row r="1801" spans="1:8" x14ac:dyDescent="0.25">
      <c r="A1801">
        <v>9</v>
      </c>
      <c r="B1801">
        <v>55</v>
      </c>
      <c r="C1801">
        <v>2</v>
      </c>
      <c r="D1801">
        <v>0.426662346471123</v>
      </c>
      <c r="E1801">
        <v>3.2687731589134872</v>
      </c>
      <c r="F1801">
        <v>-3.7389999999999999</v>
      </c>
      <c r="G1801">
        <v>21</v>
      </c>
      <c r="H1801">
        <v>95502</v>
      </c>
    </row>
    <row r="1802" spans="1:8" x14ac:dyDescent="0.25">
      <c r="A1802">
        <v>9</v>
      </c>
      <c r="B1802">
        <v>55</v>
      </c>
      <c r="C1802">
        <v>3</v>
      </c>
      <c r="D1802">
        <v>-0.13627355384533399</v>
      </c>
      <c r="E1802">
        <v>2.4784047742718349</v>
      </c>
      <c r="F1802">
        <v>-3.7389999999999999</v>
      </c>
      <c r="G1802">
        <v>20</v>
      </c>
      <c r="H1802">
        <v>95503</v>
      </c>
    </row>
    <row r="1803" spans="1:8" x14ac:dyDescent="0.25">
      <c r="A1803">
        <v>9</v>
      </c>
      <c r="B1803">
        <v>55</v>
      </c>
      <c r="C1803">
        <v>4</v>
      </c>
      <c r="D1803">
        <v>-0.22117536174975799</v>
      </c>
      <c r="E1803">
        <v>2.3652299589398371</v>
      </c>
      <c r="F1803">
        <v>-3.7389999999999999</v>
      </c>
      <c r="G1803">
        <v>21</v>
      </c>
      <c r="H1803">
        <v>95504</v>
      </c>
    </row>
    <row r="1804" spans="1:8" x14ac:dyDescent="0.25">
      <c r="A1804">
        <v>9</v>
      </c>
      <c r="B1804">
        <v>55</v>
      </c>
      <c r="C1804">
        <v>5</v>
      </c>
      <c r="D1804">
        <v>-0.21932967066255751</v>
      </c>
      <c r="E1804">
        <v>2.3355447613247962</v>
      </c>
      <c r="F1804">
        <v>-3.7389999999999999</v>
      </c>
      <c r="G1804">
        <v>20</v>
      </c>
      <c r="H1804">
        <v>95505</v>
      </c>
    </row>
    <row r="1805" spans="1:8" x14ac:dyDescent="0.25">
      <c r="A1805">
        <v>9</v>
      </c>
      <c r="B1805">
        <v>55</v>
      </c>
      <c r="C1805">
        <v>6</v>
      </c>
      <c r="D1805">
        <v>-0.22855812785342169</v>
      </c>
      <c r="E1805">
        <v>2.3652299589398371</v>
      </c>
      <c r="F1805">
        <v>-3.7389999999999999</v>
      </c>
      <c r="G1805">
        <v>21</v>
      </c>
      <c r="H1805">
        <v>95506</v>
      </c>
    </row>
    <row r="1806" spans="1:8" x14ac:dyDescent="0.25">
      <c r="A1806">
        <v>9</v>
      </c>
      <c r="B1806">
        <v>55</v>
      </c>
      <c r="C1806">
        <v>7</v>
      </c>
      <c r="D1806">
        <v>-0.2451693511479478</v>
      </c>
      <c r="E1806">
        <v>2.522932570340338</v>
      </c>
      <c r="F1806">
        <v>-3.7389999999999999</v>
      </c>
      <c r="G1806">
        <v>21</v>
      </c>
      <c r="H1806">
        <v>95507</v>
      </c>
    </row>
    <row r="1807" spans="1:8" x14ac:dyDescent="0.25">
      <c r="A1807">
        <v>9</v>
      </c>
      <c r="B1807">
        <v>55</v>
      </c>
      <c r="C1807">
        <v>8</v>
      </c>
      <c r="D1807">
        <v>-0.2101012131217882</v>
      </c>
      <c r="E1807">
        <v>2.5730263415370049</v>
      </c>
      <c r="F1807">
        <v>-3.7389999999999999</v>
      </c>
      <c r="G1807">
        <v>21</v>
      </c>
      <c r="H1807">
        <v>95508</v>
      </c>
    </row>
    <row r="1808" spans="1:8" x14ac:dyDescent="0.25">
      <c r="A1808">
        <v>9</v>
      </c>
      <c r="B1808">
        <v>55</v>
      </c>
      <c r="C1808">
        <v>9</v>
      </c>
      <c r="D1808">
        <v>-0.1861072240770591</v>
      </c>
      <c r="E1808">
        <v>2.5637497175035908</v>
      </c>
      <c r="F1808">
        <v>-3.7389999999999999</v>
      </c>
      <c r="G1808">
        <v>22</v>
      </c>
      <c r="H1808">
        <v>95509</v>
      </c>
    </row>
    <row r="1809" spans="1:8" x14ac:dyDescent="0.25">
      <c r="A1809">
        <v>9</v>
      </c>
      <c r="B1809">
        <v>55</v>
      </c>
      <c r="C1809">
        <v>10</v>
      </c>
      <c r="D1809">
        <v>2.430160439616752E-2</v>
      </c>
      <c r="E1809">
        <v>2.3429660605515279</v>
      </c>
      <c r="F1809">
        <v>-3.7389999999999999</v>
      </c>
      <c r="G1809">
        <v>22</v>
      </c>
      <c r="H1809">
        <v>95510</v>
      </c>
    </row>
    <row r="1810" spans="1:8" x14ac:dyDescent="0.25">
      <c r="A1810">
        <v>9</v>
      </c>
      <c r="B1810">
        <v>55</v>
      </c>
      <c r="C1810">
        <v>11</v>
      </c>
      <c r="D1810">
        <v>0.23286474138094121</v>
      </c>
      <c r="E1810">
        <v>2.2093826716379019</v>
      </c>
      <c r="F1810">
        <v>-3.7389999999999999</v>
      </c>
      <c r="G1810">
        <v>21</v>
      </c>
      <c r="H1810">
        <v>95511</v>
      </c>
    </row>
    <row r="1811" spans="1:8" x14ac:dyDescent="0.25">
      <c r="A1811">
        <v>9</v>
      </c>
      <c r="B1811">
        <v>55</v>
      </c>
      <c r="C1811">
        <v>12</v>
      </c>
      <c r="D1811">
        <v>0.49495293103322918</v>
      </c>
      <c r="E1811">
        <v>2.0498247347226011</v>
      </c>
      <c r="F1811">
        <v>-3.7389999999999999</v>
      </c>
      <c r="G1811">
        <v>21</v>
      </c>
      <c r="H1811">
        <v>95512</v>
      </c>
    </row>
    <row r="1812" spans="1:8" x14ac:dyDescent="0.25">
      <c r="A1812">
        <v>9</v>
      </c>
      <c r="B1812">
        <v>55</v>
      </c>
      <c r="C1812">
        <v>13</v>
      </c>
      <c r="D1812">
        <v>0.52263830328439675</v>
      </c>
      <c r="E1812">
        <v>2.0424034354958689</v>
      </c>
      <c r="F1812">
        <v>-3.7389999999999999</v>
      </c>
      <c r="G1812">
        <v>21</v>
      </c>
      <c r="H1812">
        <v>95513</v>
      </c>
    </row>
    <row r="1813" spans="1:8" x14ac:dyDescent="0.25">
      <c r="A1813">
        <v>9</v>
      </c>
      <c r="B1813">
        <v>55</v>
      </c>
      <c r="C1813">
        <v>14</v>
      </c>
      <c r="D1813">
        <v>0.60200303645320963</v>
      </c>
      <c r="E1813">
        <v>1.9292286194557551</v>
      </c>
      <c r="F1813">
        <v>-3.7389999999999999</v>
      </c>
      <c r="G1813">
        <v>20</v>
      </c>
      <c r="H1813">
        <v>95514</v>
      </c>
    </row>
    <row r="1814" spans="1:8" x14ac:dyDescent="0.25">
      <c r="A1814">
        <v>9</v>
      </c>
      <c r="B1814">
        <v>55</v>
      </c>
      <c r="C1814">
        <v>15</v>
      </c>
      <c r="D1814">
        <v>0.72935574871522579</v>
      </c>
      <c r="E1814">
        <v>1.879134848967202</v>
      </c>
      <c r="F1814">
        <v>-3.7389999999999999</v>
      </c>
      <c r="G1814">
        <v>20</v>
      </c>
      <c r="H1814">
        <v>95515</v>
      </c>
    </row>
    <row r="1815" spans="1:8" x14ac:dyDescent="0.25">
      <c r="A1815">
        <v>9</v>
      </c>
      <c r="B1815">
        <v>55</v>
      </c>
      <c r="C1815">
        <v>16</v>
      </c>
      <c r="D1815">
        <v>0.96191287454824392</v>
      </c>
      <c r="E1815">
        <v>1.5563083255232351</v>
      </c>
      <c r="F1815">
        <v>-3.7389999999999999</v>
      </c>
      <c r="G1815">
        <v>19</v>
      </c>
      <c r="H1815">
        <v>95516</v>
      </c>
    </row>
    <row r="1816" spans="1:8" x14ac:dyDescent="0.25">
      <c r="A1816">
        <v>9</v>
      </c>
      <c r="B1816">
        <v>55</v>
      </c>
      <c r="C1816">
        <v>17</v>
      </c>
      <c r="D1816">
        <v>0.98036978925331342</v>
      </c>
      <c r="E1816">
        <v>1.4394228605778709</v>
      </c>
      <c r="F1816">
        <v>-3.7389999999999999</v>
      </c>
      <c r="G1816">
        <v>20</v>
      </c>
      <c r="H1816">
        <v>95517</v>
      </c>
    </row>
    <row r="1817" spans="1:8" x14ac:dyDescent="0.25">
      <c r="A1817">
        <v>9</v>
      </c>
      <c r="B1817">
        <v>55</v>
      </c>
      <c r="C1817">
        <v>18</v>
      </c>
      <c r="D1817">
        <v>1.0412776076781161</v>
      </c>
      <c r="E1817">
        <v>1.276154274049206</v>
      </c>
      <c r="F1817">
        <v>-3.7389999999999999</v>
      </c>
      <c r="G1817">
        <v>20</v>
      </c>
      <c r="H1817">
        <v>95518</v>
      </c>
    </row>
    <row r="1818" spans="1:8" x14ac:dyDescent="0.25">
      <c r="A1818">
        <v>9</v>
      </c>
      <c r="B1818">
        <v>55</v>
      </c>
      <c r="C1818">
        <v>19</v>
      </c>
      <c r="D1818">
        <v>1.080037128875301</v>
      </c>
      <c r="E1818">
        <v>1.1629794587172071</v>
      </c>
      <c r="F1818">
        <v>-3.7389999999999999</v>
      </c>
      <c r="G1818">
        <v>20</v>
      </c>
      <c r="H1818">
        <v>95519</v>
      </c>
    </row>
    <row r="1819" spans="1:8" x14ac:dyDescent="0.25">
      <c r="A1819">
        <v>9</v>
      </c>
      <c r="B1819">
        <v>55</v>
      </c>
      <c r="C1819">
        <v>20</v>
      </c>
      <c r="D1819">
        <v>1.107722500755304</v>
      </c>
      <c r="E1819">
        <v>1.0460939930637281</v>
      </c>
      <c r="F1819">
        <v>-3.7389999999999999</v>
      </c>
      <c r="G1819">
        <v>20</v>
      </c>
      <c r="H1819">
        <v>95520</v>
      </c>
    </row>
    <row r="1820" spans="1:8" x14ac:dyDescent="0.25">
      <c r="A1820">
        <v>9</v>
      </c>
      <c r="B1820">
        <v>55</v>
      </c>
      <c r="C1820">
        <v>21</v>
      </c>
      <c r="D1820">
        <v>1.107722500755304</v>
      </c>
      <c r="E1820">
        <v>0.92549787708876718</v>
      </c>
      <c r="F1820">
        <v>-3.7389999999999999</v>
      </c>
      <c r="G1820">
        <v>20</v>
      </c>
      <c r="H1820">
        <v>95521</v>
      </c>
    </row>
    <row r="1821" spans="1:8" x14ac:dyDescent="0.25">
      <c r="A1821">
        <v>9</v>
      </c>
      <c r="B1821">
        <v>55</v>
      </c>
      <c r="C1821">
        <v>22</v>
      </c>
      <c r="D1821">
        <v>1.1483277130326031</v>
      </c>
      <c r="E1821">
        <v>0.81603371207824993</v>
      </c>
      <c r="F1821">
        <v>-3.7389999999999999</v>
      </c>
      <c r="G1821">
        <v>20</v>
      </c>
      <c r="H1821">
        <v>95522</v>
      </c>
    </row>
    <row r="1822" spans="1:8" x14ac:dyDescent="0.25">
      <c r="A1822">
        <v>9</v>
      </c>
      <c r="B1822">
        <v>55</v>
      </c>
      <c r="C1822">
        <v>23</v>
      </c>
      <c r="D1822">
        <v>1.1778587766996449</v>
      </c>
      <c r="E1822">
        <v>0.63792252709612218</v>
      </c>
      <c r="F1822">
        <v>-3.7389999999999999</v>
      </c>
      <c r="G1822">
        <v>20</v>
      </c>
      <c r="H1822">
        <v>95523</v>
      </c>
    </row>
    <row r="1823" spans="1:8" x14ac:dyDescent="0.25">
      <c r="A1823">
        <v>9</v>
      </c>
      <c r="B1823">
        <v>55</v>
      </c>
      <c r="C1823">
        <v>24</v>
      </c>
      <c r="D1823">
        <v>1.157556170912674</v>
      </c>
      <c r="E1823">
        <v>0.54515628392951976</v>
      </c>
      <c r="F1823">
        <v>-3.7389999999999999</v>
      </c>
      <c r="G1823">
        <v>20</v>
      </c>
      <c r="H1823">
        <v>95524</v>
      </c>
    </row>
    <row r="1824" spans="1:8" x14ac:dyDescent="0.25">
      <c r="A1824">
        <v>9</v>
      </c>
      <c r="B1824">
        <v>55</v>
      </c>
      <c r="C1824">
        <v>25</v>
      </c>
      <c r="D1824">
        <v>1.126179415460393</v>
      </c>
      <c r="E1824">
        <v>0.39116432143426882</v>
      </c>
      <c r="F1824">
        <v>-3.7389999999999999</v>
      </c>
      <c r="G1824">
        <v>20</v>
      </c>
      <c r="H1824">
        <v>95525</v>
      </c>
    </row>
    <row r="1825" spans="1:8" x14ac:dyDescent="0.25">
      <c r="A1825">
        <v>9</v>
      </c>
      <c r="B1825">
        <v>55</v>
      </c>
      <c r="C1825">
        <v>26</v>
      </c>
      <c r="D1825">
        <v>1.063425905253875</v>
      </c>
      <c r="E1825">
        <v>0.19264456357863041</v>
      </c>
      <c r="F1825">
        <v>-3.7389999999999999</v>
      </c>
      <c r="G1825">
        <v>20</v>
      </c>
      <c r="H1825">
        <v>95526</v>
      </c>
    </row>
    <row r="1826" spans="1:8" x14ac:dyDescent="0.25">
      <c r="A1826">
        <v>9</v>
      </c>
      <c r="B1826">
        <v>55</v>
      </c>
      <c r="C1826">
        <v>27</v>
      </c>
      <c r="D1826">
        <v>1.074500054217598</v>
      </c>
      <c r="E1826">
        <v>4.0507925890062108E-2</v>
      </c>
      <c r="F1826">
        <v>-3.7389999999999999</v>
      </c>
      <c r="G1826">
        <v>20</v>
      </c>
      <c r="H1826">
        <v>95527</v>
      </c>
    </row>
    <row r="1827" spans="1:8" x14ac:dyDescent="0.25">
      <c r="A1827">
        <v>9</v>
      </c>
      <c r="B1827">
        <v>55</v>
      </c>
      <c r="C1827">
        <v>28</v>
      </c>
      <c r="D1827">
        <v>1.0652715970408979</v>
      </c>
      <c r="E1827">
        <v>-0.1654331319004233</v>
      </c>
      <c r="F1827">
        <v>-3.7389999999999999</v>
      </c>
      <c r="G1827">
        <v>20</v>
      </c>
      <c r="H1827">
        <v>95528</v>
      </c>
    </row>
    <row r="1828" spans="1:8" x14ac:dyDescent="0.25">
      <c r="A1828">
        <v>9</v>
      </c>
      <c r="B1828">
        <v>55</v>
      </c>
      <c r="C1828">
        <v>29</v>
      </c>
      <c r="D1828">
        <v>1.1390992558576789</v>
      </c>
      <c r="E1828">
        <v>-0.24521210000401519</v>
      </c>
      <c r="F1828">
        <v>-3.7389999999999999</v>
      </c>
      <c r="G1828">
        <v>20</v>
      </c>
      <c r="H1828">
        <v>95529</v>
      </c>
    </row>
    <row r="1829" spans="1:8" x14ac:dyDescent="0.25">
      <c r="A1829">
        <v>9</v>
      </c>
      <c r="B1829">
        <v>55</v>
      </c>
      <c r="C1829">
        <v>30</v>
      </c>
      <c r="D1829">
        <v>1.1778587766996449</v>
      </c>
      <c r="E1829">
        <v>-0.24892275032549621</v>
      </c>
      <c r="F1829">
        <v>-3.7389999999999999</v>
      </c>
      <c r="G1829">
        <v>20</v>
      </c>
      <c r="H1829">
        <v>95530</v>
      </c>
    </row>
    <row r="1830" spans="1:8" x14ac:dyDescent="0.25">
      <c r="A1830">
        <v>9</v>
      </c>
      <c r="B1830">
        <v>55</v>
      </c>
      <c r="C1830">
        <v>31</v>
      </c>
      <c r="D1830">
        <v>1.1870872342262531</v>
      </c>
      <c r="E1830">
        <v>-0.31200379516894278</v>
      </c>
      <c r="F1830">
        <v>-3.7389999999999999</v>
      </c>
      <c r="G1830">
        <v>20</v>
      </c>
      <c r="H1830">
        <v>95531</v>
      </c>
    </row>
    <row r="1831" spans="1:8" x14ac:dyDescent="0.25">
      <c r="A1831">
        <v>9</v>
      </c>
      <c r="B1831">
        <v>55</v>
      </c>
      <c r="C1831">
        <v>32</v>
      </c>
      <c r="D1831">
        <v>1.1723217023936221</v>
      </c>
      <c r="E1831">
        <v>-0.33797834246250219</v>
      </c>
      <c r="F1831">
        <v>-3.7389999999999999</v>
      </c>
      <c r="G1831">
        <v>20</v>
      </c>
      <c r="H1831">
        <v>95532</v>
      </c>
    </row>
    <row r="1832" spans="1:8" x14ac:dyDescent="0.25">
      <c r="A1832">
        <v>9</v>
      </c>
      <c r="B1832">
        <v>55</v>
      </c>
      <c r="C1832">
        <v>33</v>
      </c>
      <c r="D1832">
        <v>1.133562181551657</v>
      </c>
      <c r="E1832">
        <v>-0.41775731127420979</v>
      </c>
      <c r="F1832">
        <v>-3.7389999999999999</v>
      </c>
      <c r="G1832">
        <v>19</v>
      </c>
      <c r="H1832">
        <v>95533</v>
      </c>
    </row>
    <row r="1833" spans="1:8" x14ac:dyDescent="0.25">
      <c r="A1833">
        <v>9</v>
      </c>
      <c r="B1833">
        <v>55</v>
      </c>
      <c r="C1833">
        <v>34</v>
      </c>
      <c r="D1833">
        <v>1.102185426451066</v>
      </c>
      <c r="E1833">
        <v>-0.48269368092433929</v>
      </c>
      <c r="F1833">
        <v>-3.7389999999999999</v>
      </c>
      <c r="G1833">
        <v>20</v>
      </c>
      <c r="H1833">
        <v>95534</v>
      </c>
    </row>
    <row r="1834" spans="1:8" x14ac:dyDescent="0.25">
      <c r="A1834">
        <v>9</v>
      </c>
      <c r="B1834">
        <v>55</v>
      </c>
      <c r="C1834">
        <v>35</v>
      </c>
      <c r="D1834">
        <v>1.0302034587143969</v>
      </c>
      <c r="E1834">
        <v>-0.56989394825466289</v>
      </c>
      <c r="F1834">
        <v>-3.7389999999999999</v>
      </c>
      <c r="G1834">
        <v>20</v>
      </c>
      <c r="H1834">
        <v>95535</v>
      </c>
    </row>
    <row r="1835" spans="1:8" x14ac:dyDescent="0.25">
      <c r="A1835">
        <v>9</v>
      </c>
      <c r="B1835">
        <v>55</v>
      </c>
      <c r="C1835">
        <v>36</v>
      </c>
      <c r="D1835">
        <v>0.41558819785200968</v>
      </c>
      <c r="E1835">
        <v>-0.86303527408358938</v>
      </c>
      <c r="F1835">
        <v>-3.7389999999999999</v>
      </c>
      <c r="G1835">
        <v>20</v>
      </c>
      <c r="H1835">
        <v>95536</v>
      </c>
    </row>
    <row r="1836" spans="1:8" x14ac:dyDescent="0.25">
      <c r="A1836">
        <v>9</v>
      </c>
      <c r="B1836">
        <v>55</v>
      </c>
      <c r="C1836">
        <v>37</v>
      </c>
      <c r="D1836">
        <v>-0.1085881819281613</v>
      </c>
      <c r="E1836">
        <v>-1.2266789439826931</v>
      </c>
      <c r="F1836">
        <v>-3.7389999999999999</v>
      </c>
      <c r="G1836">
        <v>20</v>
      </c>
      <c r="H1836">
        <v>95537</v>
      </c>
    </row>
    <row r="1837" spans="1:8" x14ac:dyDescent="0.25">
      <c r="A1837">
        <v>9</v>
      </c>
      <c r="B1837">
        <v>55</v>
      </c>
      <c r="C1837">
        <v>38</v>
      </c>
      <c r="D1837">
        <v>-0.57554812565617752</v>
      </c>
      <c r="E1837">
        <v>-1.5513607922333399</v>
      </c>
      <c r="F1837">
        <v>-3.7389999999999999</v>
      </c>
      <c r="G1837">
        <v>20</v>
      </c>
      <c r="H1837">
        <v>95538</v>
      </c>
    </row>
    <row r="1838" spans="1:8" x14ac:dyDescent="0.25">
      <c r="A1838">
        <v>9</v>
      </c>
      <c r="B1838">
        <v>55</v>
      </c>
      <c r="C1838">
        <v>39</v>
      </c>
      <c r="D1838">
        <v>-0.71028360386134792</v>
      </c>
      <c r="E1838">
        <v>-1.7925530220589141</v>
      </c>
      <c r="F1838">
        <v>-3.7389999999999999</v>
      </c>
      <c r="G1838">
        <v>21</v>
      </c>
      <c r="H1838">
        <v>95539</v>
      </c>
    </row>
    <row r="1839" spans="1:8" x14ac:dyDescent="0.25">
      <c r="A1839">
        <v>9</v>
      </c>
      <c r="B1839">
        <v>55</v>
      </c>
      <c r="C1839">
        <v>40</v>
      </c>
      <c r="D1839">
        <v>-0.84132769850486255</v>
      </c>
      <c r="E1839">
        <v>-1.890885239645564</v>
      </c>
      <c r="F1839">
        <v>-3.7389999999999999</v>
      </c>
      <c r="G1839">
        <v>21</v>
      </c>
      <c r="H1839">
        <v>95540</v>
      </c>
    </row>
    <row r="1840" spans="1:8" x14ac:dyDescent="0.25">
      <c r="A1840">
        <v>9</v>
      </c>
      <c r="B1840">
        <v>55</v>
      </c>
      <c r="C1840">
        <v>41</v>
      </c>
      <c r="D1840">
        <v>-0.88377860266477382</v>
      </c>
      <c r="E1840">
        <v>-1.889029914130766</v>
      </c>
      <c r="F1840">
        <v>-3.7389999999999999</v>
      </c>
      <c r="G1840">
        <v>20</v>
      </c>
      <c r="H1840">
        <v>95541</v>
      </c>
    </row>
    <row r="1841" spans="1:8" x14ac:dyDescent="0.25">
      <c r="A1841">
        <v>9</v>
      </c>
      <c r="B1841">
        <v>55</v>
      </c>
      <c r="C1841">
        <v>42</v>
      </c>
      <c r="D1841">
        <v>-0.91515535783794988</v>
      </c>
      <c r="E1841">
        <v>-1.889029914130766</v>
      </c>
      <c r="F1841">
        <v>-3.7389999999999999</v>
      </c>
      <c r="G1841">
        <v>20</v>
      </c>
      <c r="H1841">
        <v>95542</v>
      </c>
    </row>
    <row r="1842" spans="1:8" x14ac:dyDescent="0.25">
      <c r="A1842">
        <v>9</v>
      </c>
      <c r="B1842">
        <v>55</v>
      </c>
      <c r="C1842">
        <v>43</v>
      </c>
      <c r="D1842">
        <v>-0.94284073013514935</v>
      </c>
      <c r="E1842">
        <v>-1.8166722459620199</v>
      </c>
      <c r="F1842">
        <v>-3.7389999999999999</v>
      </c>
      <c r="G1842">
        <v>19</v>
      </c>
      <c r="H1842">
        <v>95543</v>
      </c>
    </row>
    <row r="1843" spans="1:8" x14ac:dyDescent="0.25">
      <c r="A1843">
        <v>9</v>
      </c>
      <c r="B1843">
        <v>55</v>
      </c>
      <c r="C1843">
        <v>44</v>
      </c>
      <c r="D1843">
        <v>-1.007439931574003</v>
      </c>
      <c r="E1843">
        <v>-1.7888423731536609</v>
      </c>
      <c r="F1843">
        <v>-3.7389999999999999</v>
      </c>
      <c r="G1843">
        <v>19</v>
      </c>
      <c r="H1843">
        <v>95544</v>
      </c>
    </row>
    <row r="1844" spans="1:8" x14ac:dyDescent="0.25">
      <c r="A1844">
        <v>9</v>
      </c>
      <c r="B1844">
        <v>55</v>
      </c>
      <c r="C1844">
        <v>45</v>
      </c>
      <c r="D1844">
        <v>-1.112644346103292</v>
      </c>
      <c r="E1844">
        <v>-1.783276398025496</v>
      </c>
      <c r="F1844">
        <v>-3.7389999999999999</v>
      </c>
      <c r="G1844">
        <v>19</v>
      </c>
      <c r="H1844">
        <v>95545</v>
      </c>
    </row>
    <row r="1845" spans="1:8" x14ac:dyDescent="0.25">
      <c r="A1845">
        <v>9</v>
      </c>
      <c r="B1845">
        <v>55</v>
      </c>
      <c r="C1845">
        <v>46</v>
      </c>
      <c r="D1845">
        <v>-1.025896846323344</v>
      </c>
      <c r="E1845">
        <v>-1.775855098798766</v>
      </c>
      <c r="F1845">
        <v>-3.7389999999999999</v>
      </c>
      <c r="G1845">
        <v>19</v>
      </c>
      <c r="H1845">
        <v>95546</v>
      </c>
    </row>
    <row r="1846" spans="1:8" x14ac:dyDescent="0.25">
      <c r="A1846">
        <v>9</v>
      </c>
      <c r="B1846">
        <v>55</v>
      </c>
      <c r="C1846">
        <v>47</v>
      </c>
      <c r="D1846">
        <v>-1.153249558485034</v>
      </c>
      <c r="E1846">
        <v>-1.8370808188355281</v>
      </c>
      <c r="F1846">
        <v>-3.7389999999999999</v>
      </c>
      <c r="G1846">
        <v>20</v>
      </c>
      <c r="H1846">
        <v>95547</v>
      </c>
    </row>
    <row r="1847" spans="1:8" x14ac:dyDescent="0.25">
      <c r="A1847">
        <v>9</v>
      </c>
      <c r="B1847">
        <v>55</v>
      </c>
      <c r="C1847">
        <v>48</v>
      </c>
      <c r="D1847">
        <v>-1.1107986543127351</v>
      </c>
      <c r="E1847">
        <v>-1.8890299141307629</v>
      </c>
      <c r="F1847">
        <v>-3.7389999999999999</v>
      </c>
      <c r="G1847">
        <v>20</v>
      </c>
      <c r="H1847">
        <v>95548</v>
      </c>
    </row>
    <row r="1848" spans="1:8" x14ac:dyDescent="0.25">
      <c r="A1848">
        <v>9</v>
      </c>
      <c r="B1848">
        <v>55</v>
      </c>
      <c r="C1848">
        <v>49</v>
      </c>
      <c r="D1848">
        <v>-1.1034158889053609</v>
      </c>
      <c r="E1848">
        <v>-1.9502556348756419</v>
      </c>
      <c r="F1848">
        <v>-3.7389999999999999</v>
      </c>
      <c r="G1848">
        <v>19</v>
      </c>
      <c r="H1848">
        <v>95549</v>
      </c>
    </row>
    <row r="1849" spans="1:8" x14ac:dyDescent="0.25">
      <c r="A1849">
        <v>9</v>
      </c>
      <c r="B1849">
        <v>55</v>
      </c>
      <c r="C1849">
        <v>50</v>
      </c>
      <c r="D1849">
        <v>-1.121872803654689</v>
      </c>
      <c r="E1849">
        <v>-2.048587851046062</v>
      </c>
      <c r="F1849">
        <v>-3.7389999999999999</v>
      </c>
      <c r="G1849">
        <v>19</v>
      </c>
      <c r="H1849">
        <v>95550</v>
      </c>
    </row>
    <row r="1850" spans="1:8" x14ac:dyDescent="0.25">
      <c r="A1850">
        <v>9</v>
      </c>
      <c r="B1850">
        <v>55</v>
      </c>
      <c r="C1850">
        <v>51</v>
      </c>
      <c r="D1850">
        <v>-1.291676419658242</v>
      </c>
      <c r="E1850">
        <v>-2.120945520631035</v>
      </c>
      <c r="F1850">
        <v>-3.7389999999999999</v>
      </c>
      <c r="G1850">
        <v>19</v>
      </c>
      <c r="H1850">
        <v>95551</v>
      </c>
    </row>
    <row r="1851" spans="1:8" x14ac:dyDescent="0.25">
      <c r="A1851">
        <v>9</v>
      </c>
      <c r="B1851">
        <v>55</v>
      </c>
      <c r="C1851">
        <v>52</v>
      </c>
      <c r="D1851">
        <v>-1.341510089602002</v>
      </c>
      <c r="E1851">
        <v>-2.1766052655396351</v>
      </c>
      <c r="F1851">
        <v>-3.7389999999999999</v>
      </c>
      <c r="G1851">
        <v>18</v>
      </c>
      <c r="H1851">
        <v>95552</v>
      </c>
    </row>
    <row r="1852" spans="1:8" x14ac:dyDescent="0.25">
      <c r="A1852">
        <v>9</v>
      </c>
      <c r="B1852">
        <v>55</v>
      </c>
      <c r="C1852">
        <v>53</v>
      </c>
      <c r="D1852">
        <v>-1.348892855362829</v>
      </c>
      <c r="E1852">
        <v>-2.1951585143145782</v>
      </c>
      <c r="F1852">
        <v>-3.7389999999999999</v>
      </c>
      <c r="G1852">
        <v>19</v>
      </c>
      <c r="H1852">
        <v>95553</v>
      </c>
    </row>
    <row r="1853" spans="1:8" x14ac:dyDescent="0.25">
      <c r="A1853">
        <v>9</v>
      </c>
      <c r="B1853">
        <v>55</v>
      </c>
      <c r="C1853">
        <v>54</v>
      </c>
      <c r="D1853">
        <v>-1.371041153352238</v>
      </c>
      <c r="E1853">
        <v>-2.2563842343513421</v>
      </c>
      <c r="F1853">
        <v>-3.7389999999999999</v>
      </c>
      <c r="G1853">
        <v>18</v>
      </c>
      <c r="H1853">
        <v>95554</v>
      </c>
    </row>
    <row r="1854" spans="1:8" x14ac:dyDescent="0.25">
      <c r="A1854">
        <v>9</v>
      </c>
      <c r="B1854">
        <v>55</v>
      </c>
      <c r="C1854">
        <v>55</v>
      </c>
      <c r="D1854">
        <v>-1.4301032805027869</v>
      </c>
      <c r="E1854">
        <v>-2.369559049683339</v>
      </c>
      <c r="F1854">
        <v>-3.7389999999999999</v>
      </c>
      <c r="G1854">
        <v>19</v>
      </c>
      <c r="H1854">
        <v>95555</v>
      </c>
    </row>
    <row r="1855" spans="1:8" x14ac:dyDescent="0.25">
      <c r="A1855">
        <v>9</v>
      </c>
      <c r="B1855">
        <v>55</v>
      </c>
      <c r="C1855">
        <v>56</v>
      </c>
      <c r="D1855">
        <v>-1.413492057536929</v>
      </c>
      <c r="E1855">
        <v>-2.3899676232649649</v>
      </c>
      <c r="F1855">
        <v>-3.7389999999999999</v>
      </c>
      <c r="G1855">
        <v>19</v>
      </c>
      <c r="H1855">
        <v>95556</v>
      </c>
    </row>
    <row r="1856" spans="1:8" x14ac:dyDescent="0.25">
      <c r="A1856">
        <v>9</v>
      </c>
      <c r="B1856">
        <v>55</v>
      </c>
      <c r="C1856">
        <v>57</v>
      </c>
      <c r="D1856">
        <v>-1.4448688123778961</v>
      </c>
      <c r="E1856">
        <v>-2.4845891905301341</v>
      </c>
      <c r="F1856">
        <v>-3.7389999999999999</v>
      </c>
      <c r="G1856">
        <v>19</v>
      </c>
      <c r="H1856">
        <v>95557</v>
      </c>
    </row>
    <row r="1857" spans="1:8" x14ac:dyDescent="0.25">
      <c r="A1857">
        <v>9</v>
      </c>
      <c r="B1857">
        <v>55</v>
      </c>
      <c r="C1857">
        <v>58</v>
      </c>
      <c r="D1857">
        <v>-1.4891654080085579</v>
      </c>
      <c r="E1857">
        <v>-2.5569468586988782</v>
      </c>
      <c r="F1857">
        <v>-3.7389999999999999</v>
      </c>
      <c r="G1857">
        <v>17</v>
      </c>
      <c r="H1857">
        <v>95558</v>
      </c>
    </row>
    <row r="1858" spans="1:8" x14ac:dyDescent="0.25">
      <c r="A1858">
        <v>9</v>
      </c>
      <c r="B1858">
        <v>55</v>
      </c>
      <c r="C1858">
        <v>59</v>
      </c>
      <c r="D1858">
        <v>-1.479936950805306</v>
      </c>
      <c r="E1858">
        <v>-2.5736447833752552</v>
      </c>
      <c r="F1858">
        <v>-3.7389999999999999</v>
      </c>
      <c r="G1858">
        <v>18</v>
      </c>
      <c r="H1858">
        <v>95559</v>
      </c>
    </row>
    <row r="1859" spans="1:8" x14ac:dyDescent="0.25">
      <c r="A1859">
        <v>9</v>
      </c>
      <c r="B1859">
        <v>56</v>
      </c>
      <c r="C1859">
        <v>0</v>
      </c>
      <c r="D1859">
        <v>-1.398726525661816</v>
      </c>
      <c r="E1859">
        <v>-2.566223483440409</v>
      </c>
      <c r="F1859">
        <v>-3.7389999999999999</v>
      </c>
      <c r="G1859">
        <v>18</v>
      </c>
      <c r="H1859">
        <v>95600</v>
      </c>
    </row>
    <row r="1860" spans="1:8" x14ac:dyDescent="0.25">
      <c r="A1860">
        <v>9</v>
      </c>
      <c r="B1860">
        <v>56</v>
      </c>
      <c r="C1860">
        <v>1</v>
      </c>
      <c r="D1860">
        <v>-1.3304359406081869</v>
      </c>
      <c r="E1860">
        <v>-2.6497131018654838</v>
      </c>
      <c r="F1860">
        <v>-3.7389999999999999</v>
      </c>
      <c r="G1860">
        <v>18</v>
      </c>
      <c r="H1860">
        <v>95601</v>
      </c>
    </row>
    <row r="1861" spans="1:8" x14ac:dyDescent="0.25">
      <c r="A1861">
        <v>9</v>
      </c>
      <c r="B1861">
        <v>56</v>
      </c>
      <c r="C1861">
        <v>2</v>
      </c>
      <c r="D1861">
        <v>-1.3009048768597249</v>
      </c>
      <c r="E1861">
        <v>-2.692385573127305</v>
      </c>
      <c r="F1861">
        <v>-3.7389999999999999</v>
      </c>
      <c r="G1861">
        <v>18</v>
      </c>
      <c r="H1861">
        <v>95602</v>
      </c>
    </row>
    <row r="1862" spans="1:8" x14ac:dyDescent="0.25">
      <c r="A1862">
        <v>9</v>
      </c>
      <c r="B1862">
        <v>56</v>
      </c>
      <c r="C1862">
        <v>3</v>
      </c>
      <c r="D1862">
        <v>-1.313824717645877</v>
      </c>
      <c r="E1862">
        <v>-2.831534937169093</v>
      </c>
      <c r="F1862">
        <v>-3.7389999999999999</v>
      </c>
      <c r="G1862">
        <v>18</v>
      </c>
      <c r="H1862">
        <v>95603</v>
      </c>
    </row>
    <row r="1863" spans="1:8" x14ac:dyDescent="0.25">
      <c r="A1863">
        <v>9</v>
      </c>
      <c r="B1863">
        <v>56</v>
      </c>
      <c r="C1863">
        <v>4</v>
      </c>
      <c r="D1863">
        <v>-1.216003068852634</v>
      </c>
      <c r="E1863">
        <v>-2.9038926053378411</v>
      </c>
      <c r="F1863">
        <v>-3.7389999999999999</v>
      </c>
      <c r="G1863">
        <v>18</v>
      </c>
      <c r="H1863">
        <v>95604</v>
      </c>
    </row>
    <row r="1864" spans="1:8" x14ac:dyDescent="0.25">
      <c r="A1864">
        <v>9</v>
      </c>
      <c r="B1864">
        <v>56</v>
      </c>
      <c r="C1864">
        <v>5</v>
      </c>
      <c r="D1864">
        <v>-1.16801509035661</v>
      </c>
      <c r="E1864">
        <v>-2.985526898248116</v>
      </c>
      <c r="F1864">
        <v>-3.7389999999999999</v>
      </c>
      <c r="G1864">
        <v>18</v>
      </c>
      <c r="H1864">
        <v>95605</v>
      </c>
    </row>
    <row r="1865" spans="1:8" x14ac:dyDescent="0.25">
      <c r="A1865">
        <v>9</v>
      </c>
      <c r="B1865">
        <v>56</v>
      </c>
      <c r="C1865">
        <v>6</v>
      </c>
      <c r="D1865">
        <v>-1.208620303093582</v>
      </c>
      <c r="E1865">
        <v>-3.0170674213779538</v>
      </c>
      <c r="F1865">
        <v>-3.7389999999999999</v>
      </c>
      <c r="G1865">
        <v>18</v>
      </c>
      <c r="H1865">
        <v>95606</v>
      </c>
    </row>
    <row r="1866" spans="1:8" x14ac:dyDescent="0.25">
      <c r="A1866">
        <v>9</v>
      </c>
      <c r="B1866">
        <v>56</v>
      </c>
      <c r="C1866">
        <v>7</v>
      </c>
      <c r="D1866">
        <v>-1.284293653897411</v>
      </c>
      <c r="E1866">
        <v>-2.9762502742146988</v>
      </c>
      <c r="F1866">
        <v>-3.7389999999999999</v>
      </c>
      <c r="G1866">
        <v>18</v>
      </c>
      <c r="H1866">
        <v>95607</v>
      </c>
    </row>
    <row r="1867" spans="1:8" x14ac:dyDescent="0.25">
      <c r="A1867">
        <v>9</v>
      </c>
      <c r="B1867">
        <v>56</v>
      </c>
      <c r="C1867">
        <v>8</v>
      </c>
      <c r="D1867">
        <v>-1.3839609937866999</v>
      </c>
      <c r="E1867">
        <v>-2.926156503726145</v>
      </c>
      <c r="F1867">
        <v>-3.7389999999999999</v>
      </c>
      <c r="G1867">
        <v>18</v>
      </c>
      <c r="H1867">
        <v>95608</v>
      </c>
    </row>
    <row r="1868" spans="1:8" x14ac:dyDescent="0.25">
      <c r="A1868">
        <v>9</v>
      </c>
      <c r="B1868">
        <v>56</v>
      </c>
      <c r="C1868">
        <v>9</v>
      </c>
      <c r="D1868">
        <v>-1.376578228024095</v>
      </c>
      <c r="E1868">
        <v>-2.8834840324643261</v>
      </c>
      <c r="F1868">
        <v>-3.7389999999999999</v>
      </c>
      <c r="G1868">
        <v>18</v>
      </c>
      <c r="H1868">
        <v>95609</v>
      </c>
    </row>
    <row r="1869" spans="1:8" x14ac:dyDescent="0.25">
      <c r="A1869">
        <v>9</v>
      </c>
      <c r="B1869">
        <v>56</v>
      </c>
      <c r="C1869">
        <v>10</v>
      </c>
      <c r="D1869">
        <v>-1.395035142782292</v>
      </c>
      <c r="E1869">
        <v>-2.8241136365261288</v>
      </c>
      <c r="F1869">
        <v>-3.7389999999999999</v>
      </c>
      <c r="G1869">
        <v>19</v>
      </c>
      <c r="H1869">
        <v>95610</v>
      </c>
    </row>
    <row r="1870" spans="1:8" x14ac:dyDescent="0.25">
      <c r="A1870">
        <v>9</v>
      </c>
      <c r="B1870">
        <v>56</v>
      </c>
      <c r="C1870">
        <v>11</v>
      </c>
      <c r="D1870">
        <v>-1.3784239191130629</v>
      </c>
      <c r="E1870">
        <v>-2.7665985668108468</v>
      </c>
      <c r="F1870">
        <v>-3.7389999999999999</v>
      </c>
      <c r="G1870">
        <v>19</v>
      </c>
      <c r="H1870">
        <v>95611</v>
      </c>
    </row>
    <row r="1871" spans="1:8" x14ac:dyDescent="0.25">
      <c r="A1871">
        <v>9</v>
      </c>
      <c r="B1871">
        <v>56</v>
      </c>
      <c r="C1871">
        <v>12</v>
      </c>
      <c r="D1871">
        <v>-1.369195461911586</v>
      </c>
      <c r="E1871">
        <v>-2.788862465199156</v>
      </c>
      <c r="F1871">
        <v>-3.7389999999999999</v>
      </c>
      <c r="G1871">
        <v>19</v>
      </c>
      <c r="H1871">
        <v>95612</v>
      </c>
    </row>
    <row r="1872" spans="1:8" x14ac:dyDescent="0.25">
      <c r="A1872">
        <v>9</v>
      </c>
      <c r="B1872">
        <v>56</v>
      </c>
      <c r="C1872">
        <v>13</v>
      </c>
      <c r="D1872">
        <v>-1.4301032805027869</v>
      </c>
      <c r="E1872">
        <v>-2.7220707707423428</v>
      </c>
      <c r="F1872">
        <v>-3.7389999999999999</v>
      </c>
      <c r="G1872">
        <v>18</v>
      </c>
      <c r="H1872">
        <v>95613</v>
      </c>
    </row>
    <row r="1873" spans="1:8" x14ac:dyDescent="0.25">
      <c r="A1873">
        <v>9</v>
      </c>
      <c r="B1873">
        <v>56</v>
      </c>
      <c r="C1873">
        <v>14</v>
      </c>
      <c r="D1873">
        <v>-1.483628333686609</v>
      </c>
      <c r="E1873">
        <v>-2.703517521967397</v>
      </c>
      <c r="F1873">
        <v>-3.7389999999999999</v>
      </c>
      <c r="G1873">
        <v>19</v>
      </c>
      <c r="H1873">
        <v>95614</v>
      </c>
    </row>
    <row r="1874" spans="1:8" x14ac:dyDescent="0.25">
      <c r="A1874">
        <v>9</v>
      </c>
      <c r="B1874">
        <v>56</v>
      </c>
      <c r="C1874">
        <v>15</v>
      </c>
      <c r="D1874">
        <v>-1.5426904611959189</v>
      </c>
      <c r="E1874">
        <v>-2.5513808849869442</v>
      </c>
      <c r="F1874">
        <v>-3.7389999999999999</v>
      </c>
      <c r="G1874">
        <v>19</v>
      </c>
      <c r="H1874">
        <v>95615</v>
      </c>
    </row>
    <row r="1875" spans="1:8" x14ac:dyDescent="0.25">
      <c r="A1875">
        <v>9</v>
      </c>
      <c r="B1875">
        <v>56</v>
      </c>
      <c r="C1875">
        <v>16</v>
      </c>
      <c r="D1875">
        <v>-1.6183638116781669</v>
      </c>
      <c r="E1875">
        <v>-2.3510058016165059</v>
      </c>
      <c r="F1875">
        <v>-3.7389999999999999</v>
      </c>
      <c r="G1875">
        <v>19</v>
      </c>
      <c r="H1875">
        <v>95616</v>
      </c>
    </row>
    <row r="1876" spans="1:8" x14ac:dyDescent="0.25">
      <c r="A1876">
        <v>9</v>
      </c>
      <c r="B1876">
        <v>56</v>
      </c>
      <c r="C1876">
        <v>17</v>
      </c>
      <c r="D1876">
        <v>-1.67558024775568</v>
      </c>
      <c r="E1876">
        <v>-2.1877372150878398</v>
      </c>
      <c r="F1876">
        <v>-3.7389999999999999</v>
      </c>
      <c r="G1876">
        <v>18</v>
      </c>
      <c r="H1876">
        <v>95617</v>
      </c>
    </row>
    <row r="1877" spans="1:8" x14ac:dyDescent="0.25">
      <c r="A1877">
        <v>9</v>
      </c>
      <c r="B1877">
        <v>56</v>
      </c>
      <c r="C1877">
        <v>18</v>
      </c>
      <c r="D1877">
        <v>-1.7512535982485471</v>
      </c>
      <c r="E1877">
        <v>-2.022613303044376</v>
      </c>
      <c r="F1877">
        <v>-3.7389999999999999</v>
      </c>
      <c r="G1877">
        <v>19</v>
      </c>
      <c r="H1877">
        <v>95618</v>
      </c>
    </row>
    <row r="1878" spans="1:8" x14ac:dyDescent="0.25">
      <c r="A1878">
        <v>9</v>
      </c>
      <c r="B1878">
        <v>56</v>
      </c>
      <c r="C1878">
        <v>19</v>
      </c>
      <c r="D1878">
        <v>-1.8324640234239</v>
      </c>
      <c r="E1878">
        <v>-1.9688088829424579</v>
      </c>
      <c r="F1878">
        <v>-3.7389999999999999</v>
      </c>
      <c r="G1878">
        <v>19</v>
      </c>
      <c r="H1878">
        <v>95619</v>
      </c>
    </row>
    <row r="1879" spans="1:8" x14ac:dyDescent="0.25">
      <c r="A1879">
        <v>9</v>
      </c>
      <c r="B1879">
        <v>56</v>
      </c>
      <c r="C1879">
        <v>20</v>
      </c>
      <c r="D1879">
        <v>-1.976427958677127</v>
      </c>
      <c r="E1879">
        <v>-1.8593447165157071</v>
      </c>
      <c r="F1879">
        <v>-3.7389999999999999</v>
      </c>
      <c r="G1879">
        <v>19</v>
      </c>
      <c r="H1879">
        <v>95620</v>
      </c>
    </row>
    <row r="1880" spans="1:8" x14ac:dyDescent="0.25">
      <c r="A1880">
        <v>9</v>
      </c>
      <c r="B1880">
        <v>56</v>
      </c>
      <c r="C1880">
        <v>21</v>
      </c>
      <c r="D1880">
        <v>-2.094552213766562</v>
      </c>
      <c r="E1880">
        <v>-1.835225494028828</v>
      </c>
      <c r="F1880">
        <v>-3.7389999999999999</v>
      </c>
      <c r="G1880">
        <v>19</v>
      </c>
      <c r="H1880">
        <v>95621</v>
      </c>
    </row>
    <row r="1881" spans="1:8" x14ac:dyDescent="0.25">
      <c r="A1881">
        <v>9</v>
      </c>
      <c r="B1881">
        <v>56</v>
      </c>
      <c r="C1881">
        <v>22</v>
      </c>
      <c r="D1881">
        <v>-2.1037806713285838</v>
      </c>
      <c r="E1881">
        <v>-1.8111062708338359</v>
      </c>
      <c r="F1881">
        <v>-3.7389999999999999</v>
      </c>
      <c r="G1881">
        <v>19</v>
      </c>
      <c r="H1881">
        <v>95622</v>
      </c>
    </row>
    <row r="1882" spans="1:8" x14ac:dyDescent="0.25">
      <c r="A1882">
        <v>9</v>
      </c>
      <c r="B1882">
        <v>56</v>
      </c>
      <c r="C1882">
        <v>23</v>
      </c>
      <c r="D1882">
        <v>-2.1167005114219828</v>
      </c>
      <c r="E1882">
        <v>-1.744314576377024</v>
      </c>
      <c r="F1882">
        <v>-3.7389999999999999</v>
      </c>
      <c r="G1882">
        <v>19</v>
      </c>
      <c r="H1882">
        <v>95623</v>
      </c>
    </row>
    <row r="1883" spans="1:8" x14ac:dyDescent="0.25">
      <c r="A1883">
        <v>9</v>
      </c>
      <c r="B1883">
        <v>56</v>
      </c>
      <c r="C1883">
        <v>24</v>
      </c>
      <c r="D1883">
        <v>-2.162842798526921</v>
      </c>
      <c r="E1883">
        <v>-1.707208079535252</v>
      </c>
      <c r="F1883">
        <v>-3.7389999999999999</v>
      </c>
      <c r="G1883">
        <v>19</v>
      </c>
      <c r="H1883">
        <v>95624</v>
      </c>
    </row>
    <row r="1884" spans="1:8" x14ac:dyDescent="0.25">
      <c r="A1884">
        <v>9</v>
      </c>
      <c r="B1884">
        <v>56</v>
      </c>
      <c r="C1884">
        <v>25</v>
      </c>
      <c r="D1884">
        <v>-2.172071255737253</v>
      </c>
      <c r="E1884">
        <v>-1.7016421051152031</v>
      </c>
      <c r="F1884">
        <v>-3.7389999999999999</v>
      </c>
      <c r="G1884">
        <v>19</v>
      </c>
      <c r="H1884">
        <v>95625</v>
      </c>
    </row>
    <row r="1885" spans="1:8" x14ac:dyDescent="0.25">
      <c r="A1885">
        <v>9</v>
      </c>
      <c r="B1885">
        <v>56</v>
      </c>
      <c r="C1885">
        <v>26</v>
      </c>
      <c r="D1885">
        <v>-2.184991096535795</v>
      </c>
      <c r="E1885">
        <v>-1.7313273027302429</v>
      </c>
      <c r="F1885">
        <v>-3.7389999999999999</v>
      </c>
      <c r="G1885">
        <v>19</v>
      </c>
      <c r="H1885">
        <v>95626</v>
      </c>
    </row>
    <row r="1886" spans="1:8" x14ac:dyDescent="0.25">
      <c r="A1886">
        <v>9</v>
      </c>
      <c r="B1886">
        <v>56</v>
      </c>
      <c r="C1886">
        <v>27</v>
      </c>
      <c r="D1886">
        <v>-2.1886824794206392</v>
      </c>
      <c r="E1886">
        <v>-1.7016421051152031</v>
      </c>
      <c r="F1886">
        <v>-3.7389999999999999</v>
      </c>
      <c r="G1886">
        <v>20</v>
      </c>
      <c r="H1886">
        <v>95627</v>
      </c>
    </row>
    <row r="1887" spans="1:8" x14ac:dyDescent="0.25">
      <c r="A1887">
        <v>9</v>
      </c>
      <c r="B1887">
        <v>56</v>
      </c>
      <c r="C1887">
        <v>28</v>
      </c>
      <c r="D1887">
        <v>-2.2126764688719329</v>
      </c>
      <c r="E1887">
        <v>-1.6515483339185359</v>
      </c>
      <c r="F1887">
        <v>-3.7389999999999999</v>
      </c>
      <c r="G1887">
        <v>20</v>
      </c>
      <c r="H1887">
        <v>95628</v>
      </c>
    </row>
    <row r="1888" spans="1:8" x14ac:dyDescent="0.25">
      <c r="A1888">
        <v>9</v>
      </c>
      <c r="B1888">
        <v>56</v>
      </c>
      <c r="C1888">
        <v>29</v>
      </c>
      <c r="D1888">
        <v>-2.2994239680653479</v>
      </c>
      <c r="E1888">
        <v>-1.6033098882366661</v>
      </c>
      <c r="F1888">
        <v>-3.7389999999999999</v>
      </c>
      <c r="G1888">
        <v>19</v>
      </c>
      <c r="H1888">
        <v>95629</v>
      </c>
    </row>
    <row r="1889" spans="1:8" x14ac:dyDescent="0.25">
      <c r="A1889">
        <v>9</v>
      </c>
      <c r="B1889">
        <v>56</v>
      </c>
      <c r="C1889">
        <v>30</v>
      </c>
      <c r="D1889">
        <v>-2.3584860956295381</v>
      </c>
      <c r="E1889">
        <v>-1.568058716201576</v>
      </c>
      <c r="F1889">
        <v>-3.7389999999999999</v>
      </c>
      <c r="G1889">
        <v>20</v>
      </c>
      <c r="H1889">
        <v>95630</v>
      </c>
    </row>
    <row r="1890" spans="1:8" x14ac:dyDescent="0.25">
      <c r="A1890">
        <v>9</v>
      </c>
      <c r="B1890">
        <v>56</v>
      </c>
      <c r="C1890">
        <v>31</v>
      </c>
      <c r="D1890">
        <v>-2.3732516275205819</v>
      </c>
      <c r="E1890">
        <v>-1.5142542953915441</v>
      </c>
      <c r="F1890">
        <v>-3.7389999999999999</v>
      </c>
      <c r="G1890">
        <v>20</v>
      </c>
      <c r="H1890">
        <v>95631</v>
      </c>
    </row>
    <row r="1891" spans="1:8" x14ac:dyDescent="0.25">
      <c r="A1891">
        <v>9</v>
      </c>
      <c r="B1891">
        <v>56</v>
      </c>
      <c r="C1891">
        <v>32</v>
      </c>
      <c r="D1891">
        <v>-2.3732516275205819</v>
      </c>
      <c r="E1891">
        <v>-1.488279747389869</v>
      </c>
      <c r="F1891">
        <v>-3.7389999999999999</v>
      </c>
      <c r="G1891">
        <v>20</v>
      </c>
      <c r="H1891">
        <v>95632</v>
      </c>
    </row>
    <row r="1892" spans="1:8" x14ac:dyDescent="0.25">
      <c r="A1892">
        <v>9</v>
      </c>
      <c r="B1892">
        <v>56</v>
      </c>
      <c r="C1892">
        <v>33</v>
      </c>
      <c r="D1892">
        <v>-2.441542212655643</v>
      </c>
      <c r="E1892">
        <v>-1.3880922064127661</v>
      </c>
      <c r="F1892">
        <v>-3.7389999999999999</v>
      </c>
      <c r="G1892">
        <v>20</v>
      </c>
      <c r="H1892">
        <v>95633</v>
      </c>
    </row>
    <row r="1893" spans="1:8" x14ac:dyDescent="0.25">
      <c r="A1893">
        <v>9</v>
      </c>
      <c r="B1893">
        <v>56</v>
      </c>
      <c r="C1893">
        <v>34</v>
      </c>
      <c r="D1893">
        <v>-2.4544620527543559</v>
      </c>
      <c r="E1893">
        <v>-1.30831323760106</v>
      </c>
      <c r="F1893">
        <v>-3.7389999999999999</v>
      </c>
      <c r="G1893">
        <v>20</v>
      </c>
      <c r="H1893">
        <v>95634</v>
      </c>
    </row>
    <row r="1894" spans="1:8" x14ac:dyDescent="0.25">
      <c r="A1894">
        <v>9</v>
      </c>
      <c r="B1894">
        <v>56</v>
      </c>
      <c r="C1894">
        <v>35</v>
      </c>
      <c r="D1894">
        <v>-2.603963062789199</v>
      </c>
      <c r="E1894">
        <v>-1.263785441532554</v>
      </c>
      <c r="F1894">
        <v>-3.7389999999999999</v>
      </c>
      <c r="G1894">
        <v>20</v>
      </c>
      <c r="H1894">
        <v>95635</v>
      </c>
    </row>
    <row r="1895" spans="1:8" x14ac:dyDescent="0.25">
      <c r="A1895">
        <v>9</v>
      </c>
      <c r="B1895">
        <v>56</v>
      </c>
      <c r="C1895">
        <v>36</v>
      </c>
      <c r="D1895">
        <v>-2.6999390199405719</v>
      </c>
      <c r="E1895">
        <v>-1.2619301167258701</v>
      </c>
      <c r="F1895">
        <v>-3.7389999999999999</v>
      </c>
      <c r="G1895">
        <v>20</v>
      </c>
      <c r="H1895">
        <v>95636</v>
      </c>
    </row>
    <row r="1896" spans="1:8" x14ac:dyDescent="0.25">
      <c r="A1896">
        <v>9</v>
      </c>
      <c r="B1896">
        <v>56</v>
      </c>
      <c r="C1896">
        <v>37</v>
      </c>
      <c r="D1896">
        <v>-2.792223594215955</v>
      </c>
      <c r="E1896">
        <v>-1.2118363455292021</v>
      </c>
      <c r="F1896">
        <v>-3.7389999999999999</v>
      </c>
      <c r="G1896">
        <v>20</v>
      </c>
      <c r="H1896">
        <v>95637</v>
      </c>
    </row>
    <row r="1897" spans="1:8" x14ac:dyDescent="0.25">
      <c r="A1897">
        <v>9</v>
      </c>
      <c r="B1897">
        <v>56</v>
      </c>
      <c r="C1897">
        <v>38</v>
      </c>
      <c r="D1897">
        <v>-2.8162175833314942</v>
      </c>
      <c r="E1897">
        <v>-1.2044150463024701</v>
      </c>
      <c r="F1897">
        <v>-3.7389999999999999</v>
      </c>
      <c r="G1897">
        <v>20</v>
      </c>
      <c r="H1897">
        <v>95638</v>
      </c>
    </row>
    <row r="1898" spans="1:8" x14ac:dyDescent="0.25">
      <c r="A1898">
        <v>9</v>
      </c>
      <c r="B1898">
        <v>56</v>
      </c>
      <c r="C1898">
        <v>39</v>
      </c>
      <c r="D1898">
        <v>-2.904810774379198</v>
      </c>
      <c r="E1898">
        <v>-1.209981020722517</v>
      </c>
      <c r="F1898">
        <v>-3.7389999999999999</v>
      </c>
      <c r="G1898">
        <v>20</v>
      </c>
      <c r="H1898">
        <v>95639</v>
      </c>
    </row>
    <row r="1899" spans="1:8" x14ac:dyDescent="0.25">
      <c r="A1899">
        <v>9</v>
      </c>
      <c r="B1899">
        <v>56</v>
      </c>
      <c r="C1899">
        <v>40</v>
      </c>
      <c r="D1899">
        <v>-2.9177306148366782</v>
      </c>
      <c r="E1899">
        <v>-1.21925764475593</v>
      </c>
      <c r="F1899">
        <v>-3.7389999999999999</v>
      </c>
      <c r="G1899">
        <v>20</v>
      </c>
      <c r="H1899">
        <v>95640</v>
      </c>
    </row>
    <row r="1900" spans="1:8" x14ac:dyDescent="0.25">
      <c r="A1900">
        <v>9</v>
      </c>
      <c r="B1900">
        <v>56</v>
      </c>
      <c r="C1900">
        <v>41</v>
      </c>
      <c r="D1900">
        <v>-2.7608468386220442</v>
      </c>
      <c r="E1900">
        <v>-1.278628039986013</v>
      </c>
      <c r="F1900">
        <v>-3.7389999999999999</v>
      </c>
      <c r="G1900">
        <v>20</v>
      </c>
      <c r="H1900">
        <v>95641</v>
      </c>
    </row>
    <row r="1901" spans="1:8" x14ac:dyDescent="0.25">
      <c r="A1901">
        <v>9</v>
      </c>
      <c r="B1901">
        <v>56</v>
      </c>
      <c r="C1901">
        <v>42</v>
      </c>
      <c r="D1901">
        <v>-2.6224199779220791</v>
      </c>
      <c r="E1901">
        <v>-1.2841940144060651</v>
      </c>
      <c r="F1901">
        <v>-3.7389999999999999</v>
      </c>
      <c r="G1901">
        <v>20</v>
      </c>
      <c r="H1901">
        <v>95642</v>
      </c>
    </row>
    <row r="1902" spans="1:8" x14ac:dyDescent="0.25">
      <c r="A1902">
        <v>9</v>
      </c>
      <c r="B1902">
        <v>56</v>
      </c>
      <c r="C1902">
        <v>43</v>
      </c>
      <c r="D1902">
        <v>-2.6002716799025838</v>
      </c>
      <c r="E1902">
        <v>-1.2916153143409119</v>
      </c>
      <c r="F1902">
        <v>-3.7389999999999999</v>
      </c>
      <c r="G1902">
        <v>20</v>
      </c>
      <c r="H1902">
        <v>95643</v>
      </c>
    </row>
    <row r="1903" spans="1:8" x14ac:dyDescent="0.25">
      <c r="A1903">
        <v>9</v>
      </c>
      <c r="B1903">
        <v>56</v>
      </c>
      <c r="C1903">
        <v>44</v>
      </c>
      <c r="D1903">
        <v>-2.5393638608800462</v>
      </c>
      <c r="E1903">
        <v>-1.2674960904378061</v>
      </c>
      <c r="F1903">
        <v>-3.7389999999999999</v>
      </c>
      <c r="G1903">
        <v>19</v>
      </c>
      <c r="H1903">
        <v>95644</v>
      </c>
    </row>
    <row r="1904" spans="1:8" x14ac:dyDescent="0.25">
      <c r="A1904">
        <v>9</v>
      </c>
      <c r="B1904">
        <v>56</v>
      </c>
      <c r="C1904">
        <v>45</v>
      </c>
      <c r="D1904">
        <v>-2.4895301908690222</v>
      </c>
      <c r="E1904">
        <v>-1.2396662183375651</v>
      </c>
      <c r="F1904">
        <v>-3.7389999999999999</v>
      </c>
      <c r="G1904">
        <v>19</v>
      </c>
      <c r="H1904">
        <v>95645</v>
      </c>
    </row>
    <row r="1905" spans="1:8" x14ac:dyDescent="0.25">
      <c r="A1905">
        <v>9</v>
      </c>
      <c r="B1905">
        <v>56</v>
      </c>
      <c r="C1905">
        <v>46</v>
      </c>
      <c r="D1905">
        <v>-2.4747646593278931</v>
      </c>
      <c r="E1905">
        <v>-1.2303895935960361</v>
      </c>
      <c r="F1905">
        <v>-3.7389999999999999</v>
      </c>
      <c r="G1905">
        <v>19</v>
      </c>
      <c r="H1905">
        <v>95646</v>
      </c>
    </row>
    <row r="1906" spans="1:8" x14ac:dyDescent="0.25">
      <c r="A1906">
        <v>9</v>
      </c>
      <c r="B1906">
        <v>56</v>
      </c>
      <c r="C1906">
        <v>47</v>
      </c>
      <c r="D1906">
        <v>-2.399091308067923</v>
      </c>
      <c r="E1906">
        <v>-1.1673085494607069</v>
      </c>
      <c r="F1906">
        <v>-3.7389999999999999</v>
      </c>
      <c r="G1906">
        <v>19</v>
      </c>
      <c r="H1906">
        <v>95647</v>
      </c>
    </row>
    <row r="1907" spans="1:8" x14ac:dyDescent="0.25">
      <c r="A1907">
        <v>9</v>
      </c>
      <c r="B1907">
        <v>56</v>
      </c>
      <c r="C1907">
        <v>48</v>
      </c>
      <c r="D1907">
        <v>-2.2994239680653479</v>
      </c>
      <c r="E1907">
        <v>-1.0838189310356361</v>
      </c>
      <c r="F1907">
        <v>-3.7389999999999999</v>
      </c>
      <c r="G1907">
        <v>19</v>
      </c>
      <c r="H1907">
        <v>95648</v>
      </c>
    </row>
    <row r="1908" spans="1:8" x14ac:dyDescent="0.25">
      <c r="A1908">
        <v>9</v>
      </c>
      <c r="B1908">
        <v>56</v>
      </c>
      <c r="C1908">
        <v>49</v>
      </c>
      <c r="D1908">
        <v>-2.3234179571667202</v>
      </c>
      <c r="E1908">
        <v>-1.098661530197214</v>
      </c>
      <c r="F1908">
        <v>-3.7389999999999999</v>
      </c>
      <c r="G1908">
        <v>19</v>
      </c>
      <c r="H1908">
        <v>95649</v>
      </c>
    </row>
    <row r="1909" spans="1:8" x14ac:dyDescent="0.25">
      <c r="A1909">
        <v>9</v>
      </c>
      <c r="B1909">
        <v>56</v>
      </c>
      <c r="C1909">
        <v>50</v>
      </c>
      <c r="D1909">
        <v>-2.30496104239083</v>
      </c>
      <c r="E1909">
        <v>-1.1264914022974559</v>
      </c>
      <c r="F1909">
        <v>-3.7389999999999999</v>
      </c>
      <c r="G1909">
        <v>19</v>
      </c>
      <c r="H1909">
        <v>95650</v>
      </c>
    </row>
    <row r="1910" spans="1:8" x14ac:dyDescent="0.25">
      <c r="A1910">
        <v>9</v>
      </c>
      <c r="B1910">
        <v>56</v>
      </c>
      <c r="C1910">
        <v>51</v>
      </c>
      <c r="D1910">
        <v>-2.3898628505023578</v>
      </c>
      <c r="E1910">
        <v>-1.1877171230423329</v>
      </c>
      <c r="F1910">
        <v>-3.7389999999999999</v>
      </c>
      <c r="G1910">
        <v>19</v>
      </c>
      <c r="H1910">
        <v>95651</v>
      </c>
    </row>
    <row r="1911" spans="1:8" x14ac:dyDescent="0.25">
      <c r="A1911">
        <v>9</v>
      </c>
      <c r="B1911">
        <v>56</v>
      </c>
      <c r="C1911">
        <v>52</v>
      </c>
      <c r="D1911">
        <v>-2.421239606082104</v>
      </c>
      <c r="E1911">
        <v>-1.213691670335892</v>
      </c>
      <c r="F1911">
        <v>-3.7389999999999999</v>
      </c>
      <c r="G1911">
        <v>19</v>
      </c>
      <c r="H1911">
        <v>95652</v>
      </c>
    </row>
    <row r="1912" spans="1:8" x14ac:dyDescent="0.25">
      <c r="A1912">
        <v>9</v>
      </c>
      <c r="B1912">
        <v>56</v>
      </c>
      <c r="C1912">
        <v>53</v>
      </c>
      <c r="D1912">
        <v>-2.4950672651962771</v>
      </c>
      <c r="E1912">
        <v>-1.2062703711091589</v>
      </c>
      <c r="F1912">
        <v>-3.7389999999999999</v>
      </c>
      <c r="G1912">
        <v>19</v>
      </c>
      <c r="H1912">
        <v>95653</v>
      </c>
    </row>
    <row r="1913" spans="1:8" x14ac:dyDescent="0.25">
      <c r="A1913">
        <v>9</v>
      </c>
      <c r="B1913">
        <v>56</v>
      </c>
      <c r="C1913">
        <v>54</v>
      </c>
      <c r="D1913">
        <v>-2.517215563214005</v>
      </c>
      <c r="E1913">
        <v>-1.1431893262657129</v>
      </c>
      <c r="F1913">
        <v>-3.7389999999999999</v>
      </c>
      <c r="G1913">
        <v>19</v>
      </c>
      <c r="H1913">
        <v>95654</v>
      </c>
    </row>
    <row r="1914" spans="1:8" x14ac:dyDescent="0.25">
      <c r="A1914">
        <v>9</v>
      </c>
      <c r="B1914">
        <v>56</v>
      </c>
      <c r="C1914">
        <v>55</v>
      </c>
      <c r="D1914">
        <v>-2.640876892705053</v>
      </c>
      <c r="E1914">
        <v>-1.19513842226906</v>
      </c>
      <c r="F1914">
        <v>-3.7389999999999999</v>
      </c>
      <c r="G1914">
        <v>20</v>
      </c>
      <c r="H1914">
        <v>95655</v>
      </c>
    </row>
    <row r="1915" spans="1:8" x14ac:dyDescent="0.25">
      <c r="A1915">
        <v>9</v>
      </c>
      <c r="B1915">
        <v>56</v>
      </c>
      <c r="C1915">
        <v>56</v>
      </c>
      <c r="D1915">
        <v>-2.609500137118232</v>
      </c>
      <c r="E1915">
        <v>-1.211836345529206</v>
      </c>
      <c r="F1915">
        <v>-3.7389999999999999</v>
      </c>
      <c r="G1915">
        <v>20</v>
      </c>
      <c r="H1915">
        <v>95656</v>
      </c>
    </row>
    <row r="1916" spans="1:8" x14ac:dyDescent="0.25">
      <c r="A1916">
        <v>9</v>
      </c>
      <c r="B1916">
        <v>56</v>
      </c>
      <c r="C1916">
        <v>57</v>
      </c>
      <c r="D1916">
        <v>-2.5762776904406701</v>
      </c>
      <c r="E1916">
        <v>-1.228534268789351</v>
      </c>
      <c r="F1916">
        <v>-3.7389999999999999</v>
      </c>
      <c r="G1916">
        <v>20</v>
      </c>
      <c r="H1916">
        <v>95657</v>
      </c>
    </row>
    <row r="1917" spans="1:8" x14ac:dyDescent="0.25">
      <c r="A1917">
        <v>9</v>
      </c>
      <c r="B1917">
        <v>56</v>
      </c>
      <c r="C1917">
        <v>58</v>
      </c>
      <c r="D1917">
        <v>-2.515369871771588</v>
      </c>
      <c r="E1917">
        <v>-1.2118363455292069</v>
      </c>
      <c r="F1917">
        <v>-3.7389999999999999</v>
      </c>
      <c r="G1917">
        <v>20</v>
      </c>
      <c r="H1917">
        <v>95658</v>
      </c>
    </row>
    <row r="1918" spans="1:8" x14ac:dyDescent="0.25">
      <c r="A1918">
        <v>9</v>
      </c>
      <c r="B1918">
        <v>56</v>
      </c>
      <c r="C1918">
        <v>59</v>
      </c>
      <c r="D1918">
        <v>-2.399091308067923</v>
      </c>
      <c r="E1918">
        <v>-1.1673085494607069</v>
      </c>
      <c r="F1918">
        <v>-3.7389999999999999</v>
      </c>
      <c r="G1918">
        <v>20</v>
      </c>
      <c r="H1918">
        <v>95659</v>
      </c>
    </row>
    <row r="1919" spans="1:8" x14ac:dyDescent="0.25">
      <c r="A1919">
        <v>9</v>
      </c>
      <c r="B1919">
        <v>57</v>
      </c>
      <c r="C1919">
        <v>0</v>
      </c>
      <c r="D1919">
        <v>-2.3344921065263908</v>
      </c>
      <c r="E1919">
        <v>-1.100516855003896</v>
      </c>
      <c r="F1919">
        <v>-3.7389999999999999</v>
      </c>
      <c r="G1919">
        <v>20</v>
      </c>
      <c r="H1919">
        <v>95700</v>
      </c>
    </row>
    <row r="1920" spans="1:8" x14ac:dyDescent="0.25">
      <c r="A1920">
        <v>9</v>
      </c>
      <c r="B1920">
        <v>57</v>
      </c>
      <c r="C1920">
        <v>1</v>
      </c>
      <c r="D1920">
        <v>-2.2385161490622751</v>
      </c>
      <c r="E1920">
        <v>-1.0021846381253641</v>
      </c>
      <c r="F1920">
        <v>-3.7389999999999999</v>
      </c>
      <c r="G1920">
        <v>20</v>
      </c>
      <c r="H1920">
        <v>95701</v>
      </c>
    </row>
    <row r="1921" spans="1:8" x14ac:dyDescent="0.25">
      <c r="A1921">
        <v>9</v>
      </c>
      <c r="B1921">
        <v>57</v>
      </c>
      <c r="C1921">
        <v>2</v>
      </c>
      <c r="D1921">
        <v>-2.1831454047416901</v>
      </c>
      <c r="E1921">
        <v>-0.92797164444182156</v>
      </c>
      <c r="F1921">
        <v>-3.7389999999999999</v>
      </c>
      <c r="G1921">
        <v>20</v>
      </c>
      <c r="H1921">
        <v>95702</v>
      </c>
    </row>
    <row r="1922" spans="1:8" x14ac:dyDescent="0.25">
      <c r="A1922">
        <v>9</v>
      </c>
      <c r="B1922">
        <v>57</v>
      </c>
      <c r="C1922">
        <v>3</v>
      </c>
      <c r="D1922">
        <v>-2.1056263624175422</v>
      </c>
      <c r="E1922">
        <v>-0.86674592369694381</v>
      </c>
      <c r="F1922">
        <v>-3.7389999999999999</v>
      </c>
      <c r="G1922">
        <v>20</v>
      </c>
      <c r="H1922">
        <v>95703</v>
      </c>
    </row>
    <row r="1923" spans="1:8" x14ac:dyDescent="0.25">
      <c r="A1923">
        <v>9</v>
      </c>
      <c r="B1923">
        <v>57</v>
      </c>
      <c r="C1923">
        <v>4</v>
      </c>
      <c r="D1923">
        <v>-2.0834780647639</v>
      </c>
      <c r="E1923">
        <v>-0.83335007717665366</v>
      </c>
      <c r="F1923">
        <v>-3.7389999999999999</v>
      </c>
      <c r="G1923">
        <v>20</v>
      </c>
      <c r="H1923">
        <v>95704</v>
      </c>
    </row>
    <row r="1924" spans="1:8" x14ac:dyDescent="0.25">
      <c r="A1924">
        <v>9</v>
      </c>
      <c r="B1924">
        <v>57</v>
      </c>
      <c r="C1924">
        <v>5</v>
      </c>
      <c r="D1924">
        <v>-2.1314660433094899</v>
      </c>
      <c r="E1924">
        <v>-0.75171578355826363</v>
      </c>
      <c r="F1924">
        <v>-3.7389999999999999</v>
      </c>
      <c r="G1924">
        <v>20</v>
      </c>
      <c r="H1924">
        <v>95705</v>
      </c>
    </row>
    <row r="1925" spans="1:8" x14ac:dyDescent="0.25">
      <c r="A1925">
        <v>9</v>
      </c>
      <c r="B1925">
        <v>57</v>
      </c>
      <c r="C1925">
        <v>6</v>
      </c>
      <c r="D1925">
        <v>-2.2422075326504851</v>
      </c>
      <c r="E1925">
        <v>-0.6904900642296149</v>
      </c>
      <c r="F1925">
        <v>-3.7389999999999999</v>
      </c>
      <c r="G1925">
        <v>20</v>
      </c>
      <c r="H1925">
        <v>95706</v>
      </c>
    </row>
    <row r="1926" spans="1:8" x14ac:dyDescent="0.25">
      <c r="A1926">
        <v>9</v>
      </c>
      <c r="B1926">
        <v>57</v>
      </c>
      <c r="C1926">
        <v>7</v>
      </c>
      <c r="D1926">
        <v>-2.2754299786105081</v>
      </c>
      <c r="E1926">
        <v>-0.65152824187304503</v>
      </c>
      <c r="F1926">
        <v>-3.7389999999999999</v>
      </c>
      <c r="G1926">
        <v>19</v>
      </c>
      <c r="H1926">
        <v>95707</v>
      </c>
    </row>
    <row r="1927" spans="1:8" x14ac:dyDescent="0.25">
      <c r="A1927">
        <v>9</v>
      </c>
      <c r="B1927">
        <v>57</v>
      </c>
      <c r="C1927">
        <v>8</v>
      </c>
      <c r="D1927">
        <v>-2.362177478514377</v>
      </c>
      <c r="E1927">
        <v>-0.569893948254655</v>
      </c>
      <c r="F1927">
        <v>-3.7389999999999999</v>
      </c>
      <c r="G1927">
        <v>19</v>
      </c>
      <c r="H1927">
        <v>95708</v>
      </c>
    </row>
    <row r="1928" spans="1:8" x14ac:dyDescent="0.25">
      <c r="A1928">
        <v>9</v>
      </c>
      <c r="B1928">
        <v>57</v>
      </c>
      <c r="C1928">
        <v>9</v>
      </c>
      <c r="D1928">
        <v>-2.378788702199524</v>
      </c>
      <c r="E1928">
        <v>-0.52722147770095062</v>
      </c>
      <c r="F1928">
        <v>-3.7389999999999999</v>
      </c>
      <c r="G1928">
        <v>19</v>
      </c>
      <c r="H1928">
        <v>95709</v>
      </c>
    </row>
    <row r="1929" spans="1:8" x14ac:dyDescent="0.25">
      <c r="A1929">
        <v>9</v>
      </c>
      <c r="B1929">
        <v>57</v>
      </c>
      <c r="C1929">
        <v>10</v>
      </c>
      <c r="D1929">
        <v>-2.399091308067923</v>
      </c>
      <c r="E1929">
        <v>-0.47712770650428432</v>
      </c>
      <c r="F1929">
        <v>-3.7389999999999999</v>
      </c>
      <c r="G1929">
        <v>20</v>
      </c>
      <c r="H1929">
        <v>95710</v>
      </c>
    </row>
    <row r="1930" spans="1:8" x14ac:dyDescent="0.25">
      <c r="A1930">
        <v>9</v>
      </c>
      <c r="B1930">
        <v>57</v>
      </c>
      <c r="C1930">
        <v>11</v>
      </c>
      <c r="D1930">
        <v>-2.430468063647663</v>
      </c>
      <c r="E1930">
        <v>-0.39178276327252942</v>
      </c>
      <c r="F1930">
        <v>-3.7389999999999999</v>
      </c>
      <c r="G1930">
        <v>20</v>
      </c>
      <c r="H1930">
        <v>95711</v>
      </c>
    </row>
    <row r="1931" spans="1:8" x14ac:dyDescent="0.25">
      <c r="A1931">
        <v>9</v>
      </c>
      <c r="B1931">
        <v>57</v>
      </c>
      <c r="C1931">
        <v>12</v>
      </c>
      <c r="D1931">
        <v>-2.4489249784253189</v>
      </c>
      <c r="E1931">
        <v>-0.34911029130259408</v>
      </c>
      <c r="F1931">
        <v>-3.7389999999999999</v>
      </c>
      <c r="G1931">
        <v>20</v>
      </c>
      <c r="H1931">
        <v>95712</v>
      </c>
    </row>
    <row r="1932" spans="1:8" x14ac:dyDescent="0.25">
      <c r="A1932">
        <v>9</v>
      </c>
      <c r="B1932">
        <v>57</v>
      </c>
      <c r="C1932">
        <v>13</v>
      </c>
      <c r="D1932">
        <v>-2.4452335955404818</v>
      </c>
      <c r="E1932">
        <v>-0.30458249594220732</v>
      </c>
      <c r="F1932">
        <v>-3.7389999999999999</v>
      </c>
      <c r="G1932">
        <v>20</v>
      </c>
      <c r="H1932">
        <v>95713</v>
      </c>
    </row>
    <row r="1933" spans="1:8" x14ac:dyDescent="0.25">
      <c r="A1933">
        <v>9</v>
      </c>
      <c r="B1933">
        <v>57</v>
      </c>
      <c r="C1933">
        <v>14</v>
      </c>
      <c r="D1933">
        <v>-2.4821474250975668</v>
      </c>
      <c r="E1933">
        <v>-0.17842040554720021</v>
      </c>
      <c r="F1933">
        <v>-3.7389999999999999</v>
      </c>
      <c r="G1933">
        <v>20</v>
      </c>
      <c r="H1933">
        <v>95714</v>
      </c>
    </row>
    <row r="1934" spans="1:8" x14ac:dyDescent="0.25">
      <c r="A1934">
        <v>9</v>
      </c>
      <c r="B1934">
        <v>57</v>
      </c>
      <c r="C1934">
        <v>15</v>
      </c>
      <c r="D1934">
        <v>-2.493221574105541</v>
      </c>
      <c r="E1934">
        <v>-0.1468798831254774</v>
      </c>
      <c r="F1934">
        <v>-3.7389999999999999</v>
      </c>
      <c r="G1934">
        <v>20</v>
      </c>
      <c r="H1934">
        <v>95715</v>
      </c>
    </row>
    <row r="1935" spans="1:8" x14ac:dyDescent="0.25">
      <c r="A1935">
        <v>9</v>
      </c>
      <c r="B1935">
        <v>57</v>
      </c>
      <c r="C1935">
        <v>16</v>
      </c>
      <c r="D1935">
        <v>-2.4101654570741231</v>
      </c>
      <c r="E1935">
        <v>-0.1320372846720152</v>
      </c>
      <c r="F1935">
        <v>-3.7389999999999999</v>
      </c>
      <c r="G1935">
        <v>20</v>
      </c>
      <c r="H1935">
        <v>95716</v>
      </c>
    </row>
    <row r="1936" spans="1:8" x14ac:dyDescent="0.25">
      <c r="A1936">
        <v>9</v>
      </c>
      <c r="B1936">
        <v>57</v>
      </c>
      <c r="C1936">
        <v>17</v>
      </c>
      <c r="D1936">
        <v>-2.284658436525981</v>
      </c>
      <c r="E1936">
        <v>-0.18955235509541299</v>
      </c>
      <c r="F1936">
        <v>-3.7389999999999999</v>
      </c>
      <c r="G1936">
        <v>20</v>
      </c>
      <c r="H1936">
        <v>95717</v>
      </c>
    </row>
    <row r="1937" spans="1:8" x14ac:dyDescent="0.25">
      <c r="A1937">
        <v>9</v>
      </c>
      <c r="B1937">
        <v>57</v>
      </c>
      <c r="C1937">
        <v>18</v>
      </c>
      <c r="D1937">
        <v>-2.2108307770778262</v>
      </c>
      <c r="E1937">
        <v>-0.2136715775822895</v>
      </c>
      <c r="F1937">
        <v>-3.7389999999999999</v>
      </c>
      <c r="G1937">
        <v>20</v>
      </c>
      <c r="H1937">
        <v>95718</v>
      </c>
    </row>
    <row r="1938" spans="1:8" x14ac:dyDescent="0.25">
      <c r="A1938">
        <v>9</v>
      </c>
      <c r="B1938">
        <v>57</v>
      </c>
      <c r="C1938">
        <v>19</v>
      </c>
      <c r="D1938">
        <v>-2.184991096535795</v>
      </c>
      <c r="E1938">
        <v>-0.2062502783555584</v>
      </c>
      <c r="F1938">
        <v>-3.7389999999999999</v>
      </c>
      <c r="G1938">
        <v>20</v>
      </c>
      <c r="H1938">
        <v>95719</v>
      </c>
    </row>
    <row r="1939" spans="1:8" x14ac:dyDescent="0.25">
      <c r="A1939">
        <v>9</v>
      </c>
      <c r="B1939">
        <v>57</v>
      </c>
      <c r="C1939">
        <v>20</v>
      </c>
      <c r="D1939">
        <v>-2.1517686495224821</v>
      </c>
      <c r="E1939">
        <v>-0.2025396294503084</v>
      </c>
      <c r="F1939">
        <v>-3.7389999999999999</v>
      </c>
      <c r="G1939">
        <v>20</v>
      </c>
      <c r="H1939">
        <v>95720</v>
      </c>
    </row>
    <row r="1940" spans="1:8" x14ac:dyDescent="0.25">
      <c r="A1940">
        <v>9</v>
      </c>
      <c r="B1940">
        <v>57</v>
      </c>
      <c r="C1940">
        <v>21</v>
      </c>
      <c r="D1940">
        <v>-2.1462315751969951</v>
      </c>
      <c r="E1940">
        <v>-0.20439495354887571</v>
      </c>
      <c r="F1940">
        <v>-3.7389999999999999</v>
      </c>
      <c r="G1940">
        <v>20</v>
      </c>
      <c r="H1940">
        <v>95721</v>
      </c>
    </row>
    <row r="1941" spans="1:8" x14ac:dyDescent="0.25">
      <c r="A1941">
        <v>9</v>
      </c>
      <c r="B1941">
        <v>57</v>
      </c>
      <c r="C1941">
        <v>22</v>
      </c>
      <c r="D1941">
        <v>-2.194219554097808</v>
      </c>
      <c r="E1941">
        <v>-0.1839863806753648</v>
      </c>
      <c r="F1941">
        <v>-3.7389999999999999</v>
      </c>
      <c r="G1941">
        <v>21</v>
      </c>
      <c r="H1941">
        <v>95722</v>
      </c>
    </row>
    <row r="1942" spans="1:8" x14ac:dyDescent="0.25">
      <c r="A1942">
        <v>9</v>
      </c>
      <c r="B1942">
        <v>57</v>
      </c>
      <c r="C1942">
        <v>23</v>
      </c>
      <c r="D1942">
        <v>-2.1960652451885481</v>
      </c>
      <c r="E1942">
        <v>-0.24706742551881081</v>
      </c>
      <c r="F1942">
        <v>-3.7389999999999999</v>
      </c>
      <c r="G1942">
        <v>20</v>
      </c>
      <c r="H1942">
        <v>95723</v>
      </c>
    </row>
    <row r="1943" spans="1:8" x14ac:dyDescent="0.25">
      <c r="A1943">
        <v>9</v>
      </c>
      <c r="B1943">
        <v>57</v>
      </c>
      <c r="C1943">
        <v>24</v>
      </c>
      <c r="D1943">
        <v>-2.1923738623054838</v>
      </c>
      <c r="E1943">
        <v>-0.24335677519732979</v>
      </c>
      <c r="F1943">
        <v>-3.7389999999999999</v>
      </c>
      <c r="G1943">
        <v>21</v>
      </c>
      <c r="H1943">
        <v>95724</v>
      </c>
    </row>
    <row r="1944" spans="1:8" x14ac:dyDescent="0.25">
      <c r="A1944">
        <v>9</v>
      </c>
      <c r="B1944">
        <v>57</v>
      </c>
      <c r="C1944">
        <v>25</v>
      </c>
      <c r="D1944">
        <v>-2.1960652451885481</v>
      </c>
      <c r="E1944">
        <v>-0.21923755271045339</v>
      </c>
      <c r="F1944">
        <v>-3.7389999999999999</v>
      </c>
      <c r="G1944">
        <v>20</v>
      </c>
      <c r="H1944">
        <v>95725</v>
      </c>
    </row>
    <row r="1945" spans="1:8" x14ac:dyDescent="0.25">
      <c r="A1945">
        <v>9</v>
      </c>
      <c r="B1945">
        <v>57</v>
      </c>
      <c r="C1945">
        <v>26</v>
      </c>
      <c r="D1945">
        <v>-2.1093177453023868</v>
      </c>
      <c r="E1945">
        <v>-0.19882897912882741</v>
      </c>
      <c r="F1945">
        <v>-3.7389999999999999</v>
      </c>
      <c r="G1945">
        <v>20</v>
      </c>
      <c r="H1945">
        <v>95726</v>
      </c>
    </row>
    <row r="1946" spans="1:8" x14ac:dyDescent="0.25">
      <c r="A1946">
        <v>9</v>
      </c>
      <c r="B1946">
        <v>57</v>
      </c>
      <c r="C1946">
        <v>27</v>
      </c>
      <c r="D1946">
        <v>-2.0281073201004771</v>
      </c>
      <c r="E1946">
        <v>-0.25634404955222528</v>
      </c>
      <c r="F1946">
        <v>-3.7389999999999999</v>
      </c>
      <c r="G1946">
        <v>20</v>
      </c>
      <c r="H1946">
        <v>95727</v>
      </c>
    </row>
    <row r="1947" spans="1:8" x14ac:dyDescent="0.25">
      <c r="A1947">
        <v>9</v>
      </c>
      <c r="B1947">
        <v>57</v>
      </c>
      <c r="C1947">
        <v>28</v>
      </c>
      <c r="D1947">
        <v>-1.88598907628082</v>
      </c>
      <c r="E1947">
        <v>-0.27304197281237103</v>
      </c>
      <c r="F1947">
        <v>-3.7389999999999999</v>
      </c>
      <c r="G1947">
        <v>20</v>
      </c>
      <c r="H1947">
        <v>95728</v>
      </c>
    </row>
    <row r="1948" spans="1:8" x14ac:dyDescent="0.25">
      <c r="A1948">
        <v>9</v>
      </c>
      <c r="B1948">
        <v>57</v>
      </c>
      <c r="C1948">
        <v>29</v>
      </c>
      <c r="D1948">
        <v>-1.8619950868383801</v>
      </c>
      <c r="E1948">
        <v>-0.26747599910043812</v>
      </c>
      <c r="F1948">
        <v>-3.7389999999999999</v>
      </c>
      <c r="G1948">
        <v>21</v>
      </c>
      <c r="H1948">
        <v>95729</v>
      </c>
    </row>
    <row r="1949" spans="1:8" x14ac:dyDescent="0.25">
      <c r="A1949">
        <v>9</v>
      </c>
      <c r="B1949">
        <v>57</v>
      </c>
      <c r="C1949">
        <v>30</v>
      </c>
      <c r="D1949">
        <v>-1.790013119569642</v>
      </c>
      <c r="E1949">
        <v>-0.25634404955222601</v>
      </c>
      <c r="F1949">
        <v>-3.7389999999999999</v>
      </c>
      <c r="G1949">
        <v>20</v>
      </c>
      <c r="H1949">
        <v>95730</v>
      </c>
    </row>
    <row r="1950" spans="1:8" x14ac:dyDescent="0.25">
      <c r="A1950">
        <v>9</v>
      </c>
      <c r="B1950">
        <v>57</v>
      </c>
      <c r="C1950">
        <v>31</v>
      </c>
      <c r="D1950">
        <v>-1.743870832130713</v>
      </c>
      <c r="E1950">
        <v>-0.36580821527085799</v>
      </c>
      <c r="F1950">
        <v>-3.7389999999999999</v>
      </c>
      <c r="G1950">
        <v>19</v>
      </c>
      <c r="H1950">
        <v>95731</v>
      </c>
    </row>
    <row r="1951" spans="1:8" x14ac:dyDescent="0.25">
      <c r="A1951">
        <v>9</v>
      </c>
      <c r="B1951">
        <v>57</v>
      </c>
      <c r="C1951">
        <v>32</v>
      </c>
      <c r="D1951">
        <v>-1.718031151604628</v>
      </c>
      <c r="E1951">
        <v>-0.42517861050093891</v>
      </c>
      <c r="F1951">
        <v>-3.7389999999999999</v>
      </c>
      <c r="G1951">
        <v>20</v>
      </c>
      <c r="H1951">
        <v>95732</v>
      </c>
    </row>
    <row r="1952" spans="1:8" x14ac:dyDescent="0.25">
      <c r="A1952">
        <v>9</v>
      </c>
      <c r="B1952">
        <v>57</v>
      </c>
      <c r="C1952">
        <v>33</v>
      </c>
      <c r="D1952">
        <v>-1.627592269234875</v>
      </c>
      <c r="E1952">
        <v>-0.3064378207488932</v>
      </c>
      <c r="F1952">
        <v>-3.7389999999999999</v>
      </c>
      <c r="G1952">
        <v>20</v>
      </c>
      <c r="H1952">
        <v>95733</v>
      </c>
    </row>
    <row r="1953" spans="1:8" x14ac:dyDescent="0.25">
      <c r="A1953">
        <v>9</v>
      </c>
      <c r="B1953">
        <v>57</v>
      </c>
      <c r="C1953">
        <v>34</v>
      </c>
      <c r="D1953">
        <v>-1.5150050885293409</v>
      </c>
      <c r="E1953">
        <v>-0.16914378151378831</v>
      </c>
      <c r="F1953">
        <v>-3.7389999999999999</v>
      </c>
      <c r="G1953">
        <v>20</v>
      </c>
      <c r="H1953">
        <v>95734</v>
      </c>
    </row>
    <row r="1954" spans="1:8" x14ac:dyDescent="0.25">
      <c r="A1954">
        <v>9</v>
      </c>
      <c r="B1954">
        <v>57</v>
      </c>
      <c r="C1954">
        <v>35</v>
      </c>
      <c r="D1954">
        <v>-1.4780912590129729</v>
      </c>
      <c r="E1954">
        <v>-0.1301819598653339</v>
      </c>
      <c r="F1954">
        <v>-3.7389999999999999</v>
      </c>
      <c r="G1954">
        <v>20</v>
      </c>
      <c r="H1954">
        <v>95735</v>
      </c>
    </row>
    <row r="1955" spans="1:8" x14ac:dyDescent="0.25">
      <c r="A1955">
        <v>9</v>
      </c>
      <c r="B1955">
        <v>57</v>
      </c>
      <c r="C1955">
        <v>36</v>
      </c>
      <c r="D1955">
        <v>-1.3525842385958169</v>
      </c>
      <c r="E1955">
        <v>-1.3296494211855E-2</v>
      </c>
      <c r="F1955">
        <v>-3.7389999999999999</v>
      </c>
      <c r="G1955">
        <v>21</v>
      </c>
      <c r="H1955">
        <v>95736</v>
      </c>
    </row>
    <row r="1956" spans="1:8" x14ac:dyDescent="0.25">
      <c r="A1956">
        <v>9</v>
      </c>
      <c r="B1956">
        <v>57</v>
      </c>
      <c r="C1956">
        <v>37</v>
      </c>
      <c r="D1956">
        <v>-1.3212074834067069</v>
      </c>
      <c r="E1956">
        <v>1.082272827502156E-2</v>
      </c>
      <c r="F1956">
        <v>-3.7389999999999999</v>
      </c>
      <c r="G1956">
        <v>20</v>
      </c>
      <c r="H1956">
        <v>95737</v>
      </c>
    </row>
    <row r="1957" spans="1:8" x14ac:dyDescent="0.25">
      <c r="A1957">
        <v>9</v>
      </c>
      <c r="B1957">
        <v>57</v>
      </c>
      <c r="C1957">
        <v>38</v>
      </c>
      <c r="D1957">
        <v>-1.343355781042654</v>
      </c>
      <c r="E1957">
        <v>0.15924871635022389</v>
      </c>
      <c r="F1957">
        <v>-3.7389999999999999</v>
      </c>
      <c r="G1957">
        <v>20</v>
      </c>
      <c r="H1957">
        <v>95738</v>
      </c>
    </row>
    <row r="1958" spans="1:8" x14ac:dyDescent="0.25">
      <c r="A1958">
        <v>9</v>
      </c>
      <c r="B1958">
        <v>57</v>
      </c>
      <c r="C1958">
        <v>39</v>
      </c>
      <c r="D1958">
        <v>-1.262145356263237</v>
      </c>
      <c r="E1958">
        <v>0.25943625803544229</v>
      </c>
      <c r="F1958">
        <v>-3.7389999999999999</v>
      </c>
      <c r="G1958">
        <v>20</v>
      </c>
      <c r="H1958">
        <v>95739</v>
      </c>
    </row>
    <row r="1959" spans="1:8" x14ac:dyDescent="0.25">
      <c r="A1959">
        <v>9</v>
      </c>
      <c r="B1959">
        <v>57</v>
      </c>
      <c r="C1959">
        <v>40</v>
      </c>
      <c r="D1959">
        <v>-1.072039133725101</v>
      </c>
      <c r="E1959">
        <v>0.36333444933402681</v>
      </c>
      <c r="F1959">
        <v>-3.7389999999999999</v>
      </c>
      <c r="G1959">
        <v>20</v>
      </c>
      <c r="H1959">
        <v>95740</v>
      </c>
    </row>
    <row r="1960" spans="1:8" x14ac:dyDescent="0.25">
      <c r="A1960">
        <v>9</v>
      </c>
      <c r="B1960">
        <v>57</v>
      </c>
      <c r="C1960">
        <v>41</v>
      </c>
      <c r="D1960">
        <v>-1.016668389125406</v>
      </c>
      <c r="E1960">
        <v>0.41342821982257838</v>
      </c>
      <c r="F1960">
        <v>-3.7389999999999999</v>
      </c>
      <c r="G1960">
        <v>20</v>
      </c>
      <c r="H1960">
        <v>95741</v>
      </c>
    </row>
    <row r="1961" spans="1:8" x14ac:dyDescent="0.25">
      <c r="A1961">
        <v>9</v>
      </c>
      <c r="B1961">
        <v>57</v>
      </c>
      <c r="C1961">
        <v>42</v>
      </c>
      <c r="D1961">
        <v>-0.97790886783794173</v>
      </c>
      <c r="E1961">
        <v>0.45610069179251422</v>
      </c>
      <c r="F1961">
        <v>-3.7389999999999999</v>
      </c>
      <c r="G1961">
        <v>20</v>
      </c>
      <c r="H1961">
        <v>95742</v>
      </c>
    </row>
    <row r="1962" spans="1:8" x14ac:dyDescent="0.25">
      <c r="A1962">
        <v>9</v>
      </c>
      <c r="B1962">
        <v>57</v>
      </c>
      <c r="C1962">
        <v>43</v>
      </c>
      <c r="D1962">
        <v>-0.78780264571167136</v>
      </c>
      <c r="E1962">
        <v>0.402296270982482</v>
      </c>
      <c r="F1962">
        <v>-3.7389999999999999</v>
      </c>
      <c r="G1962">
        <v>20</v>
      </c>
      <c r="H1962">
        <v>95743</v>
      </c>
    </row>
    <row r="1963" spans="1:8" x14ac:dyDescent="0.25">
      <c r="A1963">
        <v>9</v>
      </c>
      <c r="B1963">
        <v>57</v>
      </c>
      <c r="C1963">
        <v>44</v>
      </c>
      <c r="D1963">
        <v>-0.75088881622539194</v>
      </c>
      <c r="E1963">
        <v>0.29283210526384928</v>
      </c>
      <c r="F1963">
        <v>-3.7389999999999999</v>
      </c>
      <c r="G1963">
        <v>19</v>
      </c>
      <c r="H1963">
        <v>95744</v>
      </c>
    </row>
    <row r="1964" spans="1:8" x14ac:dyDescent="0.25">
      <c r="A1964">
        <v>9</v>
      </c>
      <c r="B1964">
        <v>57</v>
      </c>
      <c r="C1964">
        <v>45</v>
      </c>
      <c r="D1964">
        <v>-0.64937578461634404</v>
      </c>
      <c r="E1964">
        <v>0.24459365958198059</v>
      </c>
      <c r="F1964">
        <v>-3.7389999999999999</v>
      </c>
      <c r="G1964">
        <v>19</v>
      </c>
      <c r="H1964">
        <v>95745</v>
      </c>
    </row>
    <row r="1965" spans="1:8" x14ac:dyDescent="0.25">
      <c r="A1965">
        <v>9</v>
      </c>
      <c r="B1965">
        <v>57</v>
      </c>
      <c r="C1965">
        <v>46</v>
      </c>
      <c r="D1965">
        <v>-0.6179990298054796</v>
      </c>
      <c r="E1965">
        <v>0.20006586280536209</v>
      </c>
      <c r="F1965">
        <v>-3.7389999999999999</v>
      </c>
      <c r="G1965">
        <v>19</v>
      </c>
      <c r="H1965">
        <v>95746</v>
      </c>
    </row>
    <row r="1966" spans="1:8" x14ac:dyDescent="0.25">
      <c r="A1966">
        <v>9</v>
      </c>
      <c r="B1966">
        <v>57</v>
      </c>
      <c r="C1966">
        <v>47</v>
      </c>
      <c r="D1966">
        <v>-0.61246195513537516</v>
      </c>
      <c r="E1966">
        <v>0.13698481796191531</v>
      </c>
      <c r="F1966">
        <v>-3.7389999999999999</v>
      </c>
      <c r="G1966">
        <v>19</v>
      </c>
      <c r="H1966">
        <v>95747</v>
      </c>
    </row>
    <row r="1967" spans="1:8" x14ac:dyDescent="0.25">
      <c r="A1967">
        <v>9</v>
      </c>
      <c r="B1967">
        <v>57</v>
      </c>
      <c r="C1967">
        <v>48</v>
      </c>
      <c r="D1967">
        <v>-0.61061626404995906</v>
      </c>
      <c r="E1967">
        <v>0.1351294931552324</v>
      </c>
      <c r="F1967">
        <v>-3.7389999999999999</v>
      </c>
      <c r="G1967">
        <v>19</v>
      </c>
      <c r="H1967">
        <v>95748</v>
      </c>
    </row>
    <row r="1968" spans="1:8" x14ac:dyDescent="0.25">
      <c r="A1968">
        <v>9</v>
      </c>
      <c r="B1968">
        <v>57</v>
      </c>
      <c r="C1968">
        <v>49</v>
      </c>
      <c r="D1968">
        <v>-0.69182668911909195</v>
      </c>
      <c r="E1968">
        <v>0.19635521319199639</v>
      </c>
      <c r="F1968">
        <v>-3.7389999999999999</v>
      </c>
      <c r="G1968">
        <v>19</v>
      </c>
      <c r="H1968">
        <v>95749</v>
      </c>
    </row>
    <row r="1969" spans="1:8" x14ac:dyDescent="0.25">
      <c r="A1969">
        <v>9</v>
      </c>
      <c r="B1969">
        <v>57</v>
      </c>
      <c r="C1969">
        <v>50</v>
      </c>
      <c r="D1969">
        <v>-0.73796897579799736</v>
      </c>
      <c r="E1969">
        <v>0.25572560842207748</v>
      </c>
      <c r="F1969">
        <v>-3.7389999999999999</v>
      </c>
      <c r="G1969">
        <v>20</v>
      </c>
      <c r="H1969">
        <v>95750</v>
      </c>
    </row>
    <row r="1970" spans="1:8" x14ac:dyDescent="0.25">
      <c r="A1970">
        <v>9</v>
      </c>
      <c r="B1970">
        <v>57</v>
      </c>
      <c r="C1970">
        <v>51</v>
      </c>
      <c r="D1970">
        <v>-0.76934573096764203</v>
      </c>
      <c r="E1970">
        <v>0.3577684749139789</v>
      </c>
      <c r="F1970">
        <v>-3.7389999999999999</v>
      </c>
      <c r="G1970">
        <v>20</v>
      </c>
      <c r="H1970">
        <v>95751</v>
      </c>
    </row>
    <row r="1971" spans="1:8" x14ac:dyDescent="0.25">
      <c r="A1971">
        <v>9</v>
      </c>
      <c r="B1971">
        <v>57</v>
      </c>
      <c r="C1971">
        <v>52</v>
      </c>
      <c r="D1971">
        <v>-0.78780264571167136</v>
      </c>
      <c r="E1971">
        <v>0.40786224611064592</v>
      </c>
      <c r="F1971">
        <v>-3.7389999999999999</v>
      </c>
      <c r="G1971">
        <v>20</v>
      </c>
      <c r="H1971">
        <v>95752</v>
      </c>
    </row>
    <row r="1972" spans="1:8" x14ac:dyDescent="0.25">
      <c r="A1972">
        <v>9</v>
      </c>
      <c r="B1972">
        <v>57</v>
      </c>
      <c r="C1972">
        <v>53</v>
      </c>
      <c r="D1972">
        <v>-0.73427759292023975</v>
      </c>
      <c r="E1972">
        <v>0.41342821982257899</v>
      </c>
      <c r="F1972">
        <v>-3.7389999999999999</v>
      </c>
      <c r="G1972">
        <v>20</v>
      </c>
      <c r="H1972">
        <v>95753</v>
      </c>
    </row>
    <row r="1973" spans="1:8" x14ac:dyDescent="0.25">
      <c r="A1973">
        <v>9</v>
      </c>
      <c r="B1973">
        <v>57</v>
      </c>
      <c r="C1973">
        <v>54</v>
      </c>
      <c r="D1973">
        <v>-0.7139749867391072</v>
      </c>
      <c r="E1973">
        <v>0.38003237330228828</v>
      </c>
      <c r="F1973">
        <v>-3.7389999999999999</v>
      </c>
      <c r="G1973">
        <v>21</v>
      </c>
      <c r="H1973">
        <v>95754</v>
      </c>
    </row>
    <row r="1974" spans="1:8" x14ac:dyDescent="0.25">
      <c r="A1974">
        <v>9</v>
      </c>
      <c r="B1974">
        <v>57</v>
      </c>
      <c r="C1974">
        <v>55</v>
      </c>
      <c r="D1974">
        <v>-0.70290083775414713</v>
      </c>
      <c r="E1974">
        <v>0.24644898368054799</v>
      </c>
      <c r="F1974">
        <v>-3.7389999999999999</v>
      </c>
      <c r="G1974">
        <v>20</v>
      </c>
      <c r="H1974">
        <v>95755</v>
      </c>
    </row>
    <row r="1975" spans="1:8" x14ac:dyDescent="0.25">
      <c r="A1975">
        <v>9</v>
      </c>
      <c r="B1975">
        <v>57</v>
      </c>
      <c r="C1975">
        <v>56</v>
      </c>
      <c r="D1975">
        <v>-0.63276456166642403</v>
      </c>
      <c r="E1975">
        <v>0.20934248683877621</v>
      </c>
      <c r="F1975">
        <v>-3.7389999999999999</v>
      </c>
      <c r="G1975">
        <v>20</v>
      </c>
      <c r="H1975">
        <v>95756</v>
      </c>
    </row>
    <row r="1976" spans="1:8" x14ac:dyDescent="0.25">
      <c r="A1976">
        <v>9</v>
      </c>
      <c r="B1976">
        <v>57</v>
      </c>
      <c r="C1976">
        <v>57</v>
      </c>
      <c r="D1976">
        <v>-0.4832635516126898</v>
      </c>
      <c r="E1976">
        <v>9.9878321120143429E-2</v>
      </c>
      <c r="F1976">
        <v>-3.7389999999999999</v>
      </c>
      <c r="G1976">
        <v>19</v>
      </c>
      <c r="H1976">
        <v>95757</v>
      </c>
    </row>
    <row r="1977" spans="1:8" x14ac:dyDescent="0.25">
      <c r="A1977">
        <v>9</v>
      </c>
      <c r="B1977">
        <v>57</v>
      </c>
      <c r="C1977">
        <v>58</v>
      </c>
      <c r="D1977">
        <v>-0.35406514846116521</v>
      </c>
      <c r="E1977">
        <v>0.1054442955401919</v>
      </c>
      <c r="F1977">
        <v>-3.7389999999999999</v>
      </c>
      <c r="G1977">
        <v>19</v>
      </c>
      <c r="H1977">
        <v>95758</v>
      </c>
    </row>
    <row r="1978" spans="1:8" x14ac:dyDescent="0.25">
      <c r="A1978">
        <v>9</v>
      </c>
      <c r="B1978">
        <v>57</v>
      </c>
      <c r="C1978">
        <v>59</v>
      </c>
      <c r="D1978">
        <v>-0.32268839330745852</v>
      </c>
      <c r="E1978">
        <v>0.12585286912181851</v>
      </c>
      <c r="F1978">
        <v>-3.7389999999999999</v>
      </c>
      <c r="G1978">
        <v>19</v>
      </c>
      <c r="H1978">
        <v>95759</v>
      </c>
    </row>
    <row r="1979" spans="1:8" x14ac:dyDescent="0.25">
      <c r="A1979">
        <v>9</v>
      </c>
      <c r="B1979">
        <v>58</v>
      </c>
      <c r="C1979">
        <v>0</v>
      </c>
      <c r="D1979">
        <v>-0.30054009569806922</v>
      </c>
      <c r="E1979">
        <v>0.14626144199532951</v>
      </c>
      <c r="F1979">
        <v>-3.7389999999999999</v>
      </c>
      <c r="G1979">
        <v>19</v>
      </c>
      <c r="H1979">
        <v>95800</v>
      </c>
    </row>
    <row r="1980" spans="1:8" x14ac:dyDescent="0.25">
      <c r="A1980">
        <v>9</v>
      </c>
      <c r="B1980">
        <v>58</v>
      </c>
      <c r="C1980">
        <v>1</v>
      </c>
      <c r="D1980">
        <v>-0.30054009569806922</v>
      </c>
      <c r="E1980">
        <v>0.1184315698950872</v>
      </c>
      <c r="F1980">
        <v>-3.7389999999999999</v>
      </c>
      <c r="G1980">
        <v>19</v>
      </c>
      <c r="H1980">
        <v>95801</v>
      </c>
    </row>
    <row r="1981" spans="1:8" x14ac:dyDescent="0.25">
      <c r="A1981">
        <v>9</v>
      </c>
      <c r="B1981">
        <v>58</v>
      </c>
      <c r="C1981">
        <v>2</v>
      </c>
      <c r="D1981">
        <v>-0.29869440390750113</v>
      </c>
      <c r="E1981">
        <v>0.17038066519032161</v>
      </c>
      <c r="F1981">
        <v>-3.7389999999999999</v>
      </c>
      <c r="G1981">
        <v>19</v>
      </c>
      <c r="H1981">
        <v>95802</v>
      </c>
    </row>
    <row r="1982" spans="1:8" x14ac:dyDescent="0.25">
      <c r="A1982">
        <v>9</v>
      </c>
      <c r="B1982">
        <v>58</v>
      </c>
      <c r="C1982">
        <v>3</v>
      </c>
      <c r="D1982">
        <v>-0.22671243641453551</v>
      </c>
      <c r="E1982">
        <v>0.20192118761204511</v>
      </c>
      <c r="F1982">
        <v>-3.7389999999999999</v>
      </c>
      <c r="G1982">
        <v>19</v>
      </c>
      <c r="H1982">
        <v>95803</v>
      </c>
    </row>
    <row r="1983" spans="1:8" x14ac:dyDescent="0.25">
      <c r="A1983">
        <v>9</v>
      </c>
      <c r="B1983">
        <v>58</v>
      </c>
      <c r="C1983">
        <v>4</v>
      </c>
      <c r="D1983">
        <v>-0.17318738366029801</v>
      </c>
      <c r="E1983">
        <v>0.19078923806383269</v>
      </c>
      <c r="F1983">
        <v>-3.7389999999999999</v>
      </c>
      <c r="G1983">
        <v>19</v>
      </c>
      <c r="H1983">
        <v>95804</v>
      </c>
    </row>
    <row r="1984" spans="1:8" x14ac:dyDescent="0.25">
      <c r="A1984">
        <v>9</v>
      </c>
      <c r="B1984">
        <v>58</v>
      </c>
      <c r="C1984">
        <v>5</v>
      </c>
      <c r="D1984">
        <v>-0.11966233090604191</v>
      </c>
      <c r="E1984">
        <v>0.1629593659635904</v>
      </c>
      <c r="F1984">
        <v>-3.7389999999999999</v>
      </c>
      <c r="G1984">
        <v>19</v>
      </c>
      <c r="H1984">
        <v>95805</v>
      </c>
    </row>
    <row r="1985" spans="1:8" x14ac:dyDescent="0.25">
      <c r="A1985">
        <v>9</v>
      </c>
      <c r="B1985">
        <v>58</v>
      </c>
      <c r="C1985">
        <v>6</v>
      </c>
      <c r="D1985">
        <v>-0.1030511072615977</v>
      </c>
      <c r="E1985">
        <v>0.192644563578631</v>
      </c>
      <c r="F1985">
        <v>-3.7389999999999999</v>
      </c>
      <c r="G1985">
        <v>19</v>
      </c>
      <c r="H1985">
        <v>95806</v>
      </c>
    </row>
    <row r="1986" spans="1:8" x14ac:dyDescent="0.25">
      <c r="A1986">
        <v>9</v>
      </c>
      <c r="B1986">
        <v>58</v>
      </c>
      <c r="C1986">
        <v>7</v>
      </c>
      <c r="D1986">
        <v>-0.19533568126614459</v>
      </c>
      <c r="E1986">
        <v>0.27427885719702161</v>
      </c>
      <c r="F1986">
        <v>-3.7389999999999999</v>
      </c>
      <c r="G1986">
        <v>19</v>
      </c>
      <c r="H1986">
        <v>95807</v>
      </c>
    </row>
    <row r="1987" spans="1:8" x14ac:dyDescent="0.25">
      <c r="A1987">
        <v>9</v>
      </c>
      <c r="B1987">
        <v>58</v>
      </c>
      <c r="C1987">
        <v>8</v>
      </c>
      <c r="D1987">
        <v>-0.28762025527953872</v>
      </c>
      <c r="E1987">
        <v>0.38188769740085621</v>
      </c>
      <c r="F1987">
        <v>-3.7389999999999999</v>
      </c>
      <c r="G1987">
        <v>19</v>
      </c>
      <c r="H1987">
        <v>95808</v>
      </c>
    </row>
    <row r="1988" spans="1:8" x14ac:dyDescent="0.25">
      <c r="A1988">
        <v>9</v>
      </c>
      <c r="B1988">
        <v>58</v>
      </c>
      <c r="C1988">
        <v>9</v>
      </c>
      <c r="D1988">
        <v>-0.39651605259984701</v>
      </c>
      <c r="E1988">
        <v>0.44496874295241839</v>
      </c>
      <c r="F1988">
        <v>-3.7389999999999999</v>
      </c>
      <c r="G1988">
        <v>19</v>
      </c>
      <c r="H1988">
        <v>95809</v>
      </c>
    </row>
    <row r="1989" spans="1:8" x14ac:dyDescent="0.25">
      <c r="A1989">
        <v>9</v>
      </c>
      <c r="B1989">
        <v>58</v>
      </c>
      <c r="C1989">
        <v>10</v>
      </c>
      <c r="D1989">
        <v>-0.38728759505552951</v>
      </c>
      <c r="E1989">
        <v>0.47650926466602639</v>
      </c>
      <c r="F1989">
        <v>-3.7389999999999999</v>
      </c>
      <c r="G1989">
        <v>19</v>
      </c>
      <c r="H1989">
        <v>95810</v>
      </c>
    </row>
    <row r="1990" spans="1:8" x14ac:dyDescent="0.25">
      <c r="A1990">
        <v>9</v>
      </c>
      <c r="B1990">
        <v>58</v>
      </c>
      <c r="C1990">
        <v>11</v>
      </c>
      <c r="D1990">
        <v>-0.38175052074066063</v>
      </c>
      <c r="E1990">
        <v>0.41342821982257949</v>
      </c>
      <c r="F1990">
        <v>-3.7389999999999999</v>
      </c>
      <c r="G1990">
        <v>19</v>
      </c>
      <c r="H1990">
        <v>95811</v>
      </c>
    </row>
    <row r="1991" spans="1:8" x14ac:dyDescent="0.25">
      <c r="A1991">
        <v>9</v>
      </c>
      <c r="B1991">
        <v>58</v>
      </c>
      <c r="C1991">
        <v>12</v>
      </c>
      <c r="D1991">
        <v>-0.37621344607410823</v>
      </c>
      <c r="E1991">
        <v>0.37817704849560591</v>
      </c>
      <c r="F1991">
        <v>-3.7389999999999999</v>
      </c>
      <c r="G1991">
        <v>19</v>
      </c>
      <c r="H1991">
        <v>95812</v>
      </c>
    </row>
    <row r="1992" spans="1:8" x14ac:dyDescent="0.25">
      <c r="A1992">
        <v>9</v>
      </c>
      <c r="B1992">
        <v>58</v>
      </c>
      <c r="C1992">
        <v>13</v>
      </c>
      <c r="D1992">
        <v>-0.40759020122958428</v>
      </c>
      <c r="E1992">
        <v>0.34663652536576689</v>
      </c>
      <c r="F1992">
        <v>-3.7389999999999999</v>
      </c>
      <c r="G1992">
        <v>20</v>
      </c>
      <c r="H1992">
        <v>95813</v>
      </c>
    </row>
    <row r="1993" spans="1:8" x14ac:dyDescent="0.25">
      <c r="A1993">
        <v>9</v>
      </c>
      <c r="B1993">
        <v>58</v>
      </c>
      <c r="C1993">
        <v>14</v>
      </c>
      <c r="D1993">
        <v>-0.45557817968311798</v>
      </c>
      <c r="E1993">
        <v>0.34849185088056522</v>
      </c>
      <c r="F1993">
        <v>-3.7389999999999999</v>
      </c>
      <c r="G1993">
        <v>20</v>
      </c>
      <c r="H1993">
        <v>95814</v>
      </c>
    </row>
    <row r="1994" spans="1:8" x14ac:dyDescent="0.25">
      <c r="A1994">
        <v>9</v>
      </c>
      <c r="B1994">
        <v>58</v>
      </c>
      <c r="C1994">
        <v>15</v>
      </c>
      <c r="D1994">
        <v>-0.46849801975351107</v>
      </c>
      <c r="E1994">
        <v>0.36518977414071058</v>
      </c>
      <c r="F1994">
        <v>-3.7389999999999999</v>
      </c>
      <c r="G1994">
        <v>20</v>
      </c>
      <c r="H1994">
        <v>95815</v>
      </c>
    </row>
    <row r="1995" spans="1:8" x14ac:dyDescent="0.25">
      <c r="A1995">
        <v>9</v>
      </c>
      <c r="B1995">
        <v>58</v>
      </c>
      <c r="C1995">
        <v>16</v>
      </c>
      <c r="D1995">
        <v>-0.46480663687574802</v>
      </c>
      <c r="E1995">
        <v>0.41713887014406048</v>
      </c>
      <c r="F1995">
        <v>-3.7389999999999999</v>
      </c>
      <c r="G1995">
        <v>20</v>
      </c>
      <c r="H1995">
        <v>95816</v>
      </c>
    </row>
    <row r="1996" spans="1:8" x14ac:dyDescent="0.25">
      <c r="A1996">
        <v>9</v>
      </c>
      <c r="B1996">
        <v>58</v>
      </c>
      <c r="C1996">
        <v>17</v>
      </c>
      <c r="D1996">
        <v>-0.45557817968311798</v>
      </c>
      <c r="E1996">
        <v>0.50990511189443255</v>
      </c>
      <c r="F1996">
        <v>-3.7389999999999999</v>
      </c>
      <c r="G1996">
        <v>20</v>
      </c>
      <c r="H1996">
        <v>95817</v>
      </c>
    </row>
    <row r="1997" spans="1:8" x14ac:dyDescent="0.25">
      <c r="A1997">
        <v>9</v>
      </c>
      <c r="B1997">
        <v>58</v>
      </c>
      <c r="C1997">
        <v>18</v>
      </c>
      <c r="D1997">
        <v>-0.4020531265612512</v>
      </c>
      <c r="E1997">
        <v>0.5804074566727262</v>
      </c>
      <c r="F1997">
        <v>-3.7389999999999999</v>
      </c>
      <c r="G1997">
        <v>20</v>
      </c>
      <c r="H1997">
        <v>95818</v>
      </c>
    </row>
    <row r="1998" spans="1:8" x14ac:dyDescent="0.25">
      <c r="A1998">
        <v>9</v>
      </c>
      <c r="B1998">
        <v>58</v>
      </c>
      <c r="C1998">
        <v>19</v>
      </c>
      <c r="D1998">
        <v>-0.3946703608092807</v>
      </c>
      <c r="E1998">
        <v>0.62493525274122952</v>
      </c>
      <c r="F1998">
        <v>-3.7389999999999999</v>
      </c>
      <c r="G1998">
        <v>20</v>
      </c>
      <c r="H1998">
        <v>95819</v>
      </c>
    </row>
    <row r="1999" spans="1:8" x14ac:dyDescent="0.25">
      <c r="A1999">
        <v>9</v>
      </c>
      <c r="B1999">
        <v>58</v>
      </c>
      <c r="C1999">
        <v>20</v>
      </c>
      <c r="D1999">
        <v>-0.47034371154407728</v>
      </c>
      <c r="E1999">
        <v>0.76593994088158557</v>
      </c>
      <c r="F1999">
        <v>-3.7389999999999999</v>
      </c>
      <c r="G1999">
        <v>20</v>
      </c>
      <c r="H1999">
        <v>95820</v>
      </c>
    </row>
    <row r="2000" spans="1:8" x14ac:dyDescent="0.25">
      <c r="A2000">
        <v>9</v>
      </c>
      <c r="B2000">
        <v>58</v>
      </c>
      <c r="C2000">
        <v>21</v>
      </c>
      <c r="D2000">
        <v>-0.65491285928466803</v>
      </c>
      <c r="E2000">
        <v>0.79191448817514465</v>
      </c>
      <c r="F2000">
        <v>-3.7389999999999999</v>
      </c>
      <c r="G2000">
        <v>20</v>
      </c>
      <c r="H2000">
        <v>95821</v>
      </c>
    </row>
    <row r="2001" spans="1:8" x14ac:dyDescent="0.25">
      <c r="A2001">
        <v>9</v>
      </c>
      <c r="B2001">
        <v>58</v>
      </c>
      <c r="C2001">
        <v>22</v>
      </c>
      <c r="D2001">
        <v>-0.78226557104157024</v>
      </c>
      <c r="E2001">
        <v>0.79748046330330802</v>
      </c>
      <c r="F2001">
        <v>-3.7389999999999999</v>
      </c>
      <c r="G2001">
        <v>20</v>
      </c>
      <c r="H2001">
        <v>95822</v>
      </c>
    </row>
    <row r="2002" spans="1:8" x14ac:dyDescent="0.25">
      <c r="A2002">
        <v>9</v>
      </c>
      <c r="B2002">
        <v>58</v>
      </c>
      <c r="C2002">
        <v>23</v>
      </c>
      <c r="D2002">
        <v>-0.82656216663859672</v>
      </c>
      <c r="E2002">
        <v>0.75295266652668935</v>
      </c>
      <c r="F2002">
        <v>-3.7389999999999999</v>
      </c>
      <c r="G2002">
        <v>21</v>
      </c>
      <c r="H2002">
        <v>95823</v>
      </c>
    </row>
    <row r="2003" spans="1:8" x14ac:dyDescent="0.25">
      <c r="A2003">
        <v>9</v>
      </c>
      <c r="B2003">
        <v>58</v>
      </c>
      <c r="C2003">
        <v>24</v>
      </c>
      <c r="D2003">
        <v>-0.87455014511514417</v>
      </c>
      <c r="E2003">
        <v>0.71770149449160014</v>
      </c>
      <c r="F2003">
        <v>-3.7389999999999999</v>
      </c>
      <c r="G2003">
        <v>21</v>
      </c>
      <c r="H2003">
        <v>95824</v>
      </c>
    </row>
    <row r="2004" spans="1:8" x14ac:dyDescent="0.25">
      <c r="A2004">
        <v>9</v>
      </c>
      <c r="B2004">
        <v>58</v>
      </c>
      <c r="C2004">
        <v>25</v>
      </c>
      <c r="D2004">
        <v>-0.85609323037112639</v>
      </c>
      <c r="E2004">
        <v>0.68430564797130944</v>
      </c>
      <c r="F2004">
        <v>-3.7389999999999999</v>
      </c>
      <c r="G2004">
        <v>21</v>
      </c>
      <c r="H2004">
        <v>95825</v>
      </c>
    </row>
    <row r="2005" spans="1:8" x14ac:dyDescent="0.25">
      <c r="A2005">
        <v>9</v>
      </c>
      <c r="B2005">
        <v>58</v>
      </c>
      <c r="C2005">
        <v>26</v>
      </c>
      <c r="D2005">
        <v>-1.044353761072681</v>
      </c>
      <c r="E2005">
        <v>0.67873967284314474</v>
      </c>
      <c r="F2005">
        <v>-3.7389999999999999</v>
      </c>
      <c r="G2005">
        <v>21</v>
      </c>
      <c r="H2005">
        <v>95826</v>
      </c>
    </row>
    <row r="2006" spans="1:8" x14ac:dyDescent="0.25">
      <c r="A2006">
        <v>9</v>
      </c>
      <c r="B2006">
        <v>58</v>
      </c>
      <c r="C2006">
        <v>27</v>
      </c>
      <c r="D2006">
        <v>-1.112644346103292</v>
      </c>
      <c r="E2006">
        <v>0.68245032316462551</v>
      </c>
      <c r="F2006">
        <v>-3.7389999999999999</v>
      </c>
      <c r="G2006">
        <v>21</v>
      </c>
      <c r="H2006">
        <v>95827</v>
      </c>
    </row>
    <row r="2007" spans="1:8" x14ac:dyDescent="0.25">
      <c r="A2007">
        <v>9</v>
      </c>
      <c r="B2007">
        <v>58</v>
      </c>
      <c r="C2007">
        <v>28</v>
      </c>
      <c r="D2007">
        <v>-1.156940941716246</v>
      </c>
      <c r="E2007">
        <v>0.65833109926151789</v>
      </c>
      <c r="F2007">
        <v>-3.7389999999999999</v>
      </c>
      <c r="G2007">
        <v>21</v>
      </c>
      <c r="H2007">
        <v>95828</v>
      </c>
    </row>
    <row r="2008" spans="1:8" x14ac:dyDescent="0.25">
      <c r="A2008">
        <v>9</v>
      </c>
      <c r="B2008">
        <v>58</v>
      </c>
      <c r="C2008">
        <v>29</v>
      </c>
      <c r="D2008">
        <v>-1.156940941716246</v>
      </c>
      <c r="E2008">
        <v>0.60638200396628361</v>
      </c>
      <c r="F2008">
        <v>-3.7389999999999999</v>
      </c>
      <c r="G2008">
        <v>21</v>
      </c>
      <c r="H2008">
        <v>95829</v>
      </c>
    </row>
    <row r="2009" spans="1:8" x14ac:dyDescent="0.25">
      <c r="A2009">
        <v>9</v>
      </c>
      <c r="B2009">
        <v>58</v>
      </c>
      <c r="C2009">
        <v>30</v>
      </c>
      <c r="D2009">
        <v>-1.208620303093582</v>
      </c>
      <c r="E2009">
        <v>0.55443290796293354</v>
      </c>
      <c r="F2009">
        <v>-3.7389999999999999</v>
      </c>
      <c r="G2009">
        <v>22</v>
      </c>
      <c r="H2009">
        <v>95830</v>
      </c>
    </row>
    <row r="2010" spans="1:8" x14ac:dyDescent="0.25">
      <c r="A2010">
        <v>9</v>
      </c>
      <c r="B2010">
        <v>58</v>
      </c>
      <c r="C2010">
        <v>31</v>
      </c>
      <c r="D2010">
        <v>-1.2547625901507209</v>
      </c>
      <c r="E2010">
        <v>0.56185420718966472</v>
      </c>
      <c r="F2010">
        <v>-3.7389999999999999</v>
      </c>
      <c r="G2010">
        <v>21</v>
      </c>
      <c r="H2010">
        <v>95831</v>
      </c>
    </row>
    <row r="2011" spans="1:8" x14ac:dyDescent="0.25">
      <c r="A2011">
        <v>9</v>
      </c>
      <c r="B2011">
        <v>58</v>
      </c>
      <c r="C2011">
        <v>32</v>
      </c>
      <c r="D2011">
        <v>-1.3378187067206979</v>
      </c>
      <c r="E2011">
        <v>0.48949653902091911</v>
      </c>
      <c r="F2011">
        <v>-3.7389999999999999</v>
      </c>
      <c r="G2011">
        <v>21</v>
      </c>
      <c r="H2011">
        <v>95832</v>
      </c>
    </row>
    <row r="2012" spans="1:8" x14ac:dyDescent="0.25">
      <c r="A2012">
        <v>9</v>
      </c>
      <c r="B2012">
        <v>58</v>
      </c>
      <c r="C2012">
        <v>33</v>
      </c>
      <c r="D2012">
        <v>-1.422720514740182</v>
      </c>
      <c r="E2012">
        <v>0.40415159578916299</v>
      </c>
      <c r="F2012">
        <v>-3.7389999999999999</v>
      </c>
      <c r="G2012">
        <v>21</v>
      </c>
      <c r="H2012">
        <v>95833</v>
      </c>
    </row>
    <row r="2013" spans="1:8" x14ac:dyDescent="0.25">
      <c r="A2013">
        <v>9</v>
      </c>
      <c r="B2013">
        <v>58</v>
      </c>
      <c r="C2013">
        <v>34</v>
      </c>
      <c r="D2013">
        <v>-1.520542163202975</v>
      </c>
      <c r="E2013">
        <v>0.3317939269123022</v>
      </c>
      <c r="F2013">
        <v>-3.7389999999999999</v>
      </c>
      <c r="G2013">
        <v>21</v>
      </c>
      <c r="H2013">
        <v>95834</v>
      </c>
    </row>
    <row r="2014" spans="1:8" x14ac:dyDescent="0.25">
      <c r="A2014">
        <v>9</v>
      </c>
      <c r="B2014">
        <v>58</v>
      </c>
      <c r="C2014">
        <v>35</v>
      </c>
      <c r="D2014">
        <v>-1.5722215246015541</v>
      </c>
      <c r="E2014">
        <v>0.28355548123043361</v>
      </c>
      <c r="F2014">
        <v>-3.7389999999999999</v>
      </c>
      <c r="G2014">
        <v>21</v>
      </c>
      <c r="H2014">
        <v>95835</v>
      </c>
    </row>
    <row r="2015" spans="1:8" x14ac:dyDescent="0.25">
      <c r="A2015">
        <v>9</v>
      </c>
      <c r="B2015">
        <v>58</v>
      </c>
      <c r="C2015">
        <v>36</v>
      </c>
      <c r="D2015">
        <v>-1.620209503118816</v>
      </c>
      <c r="E2015">
        <v>0.26500223245548987</v>
      </c>
      <c r="F2015">
        <v>-3.7389999999999999</v>
      </c>
      <c r="G2015">
        <v>21</v>
      </c>
      <c r="H2015">
        <v>95836</v>
      </c>
    </row>
    <row r="2016" spans="1:8" x14ac:dyDescent="0.25">
      <c r="A2016">
        <v>9</v>
      </c>
      <c r="B2016">
        <v>58</v>
      </c>
      <c r="C2016">
        <v>37</v>
      </c>
      <c r="D2016">
        <v>-1.70880269439961</v>
      </c>
      <c r="E2016">
        <v>0.2483043084872289</v>
      </c>
      <c r="F2016">
        <v>-3.7389999999999999</v>
      </c>
      <c r="G2016">
        <v>21</v>
      </c>
      <c r="H2016">
        <v>95837</v>
      </c>
    </row>
    <row r="2017" spans="1:8" x14ac:dyDescent="0.25">
      <c r="A2017">
        <v>9</v>
      </c>
      <c r="B2017">
        <v>58</v>
      </c>
      <c r="C2017">
        <v>38</v>
      </c>
      <c r="D2017">
        <v>-1.828772640189142</v>
      </c>
      <c r="E2017">
        <v>0.30025340449057802</v>
      </c>
      <c r="F2017">
        <v>-3.7389999999999999</v>
      </c>
      <c r="G2017">
        <v>21</v>
      </c>
      <c r="H2017">
        <v>95838</v>
      </c>
    </row>
    <row r="2018" spans="1:8" x14ac:dyDescent="0.25">
      <c r="A2018">
        <v>9</v>
      </c>
      <c r="B2018">
        <v>58</v>
      </c>
      <c r="C2018">
        <v>39</v>
      </c>
      <c r="D2018">
        <v>-1.946896895259109</v>
      </c>
      <c r="E2018">
        <v>0.3893089973356984</v>
      </c>
      <c r="F2018">
        <v>-3.7389999999999999</v>
      </c>
      <c r="G2018">
        <v>21</v>
      </c>
      <c r="H2018">
        <v>95839</v>
      </c>
    </row>
    <row r="2019" spans="1:8" x14ac:dyDescent="0.25">
      <c r="A2019">
        <v>9</v>
      </c>
      <c r="B2019">
        <v>58</v>
      </c>
      <c r="C2019">
        <v>40</v>
      </c>
      <c r="D2019">
        <v>-2.0170331714494929</v>
      </c>
      <c r="E2019">
        <v>0.43754744301756637</v>
      </c>
      <c r="F2019">
        <v>-3.7389999999999999</v>
      </c>
      <c r="G2019">
        <v>20</v>
      </c>
      <c r="H2019">
        <v>95840</v>
      </c>
    </row>
    <row r="2020" spans="1:8" x14ac:dyDescent="0.25">
      <c r="A2020">
        <v>9</v>
      </c>
      <c r="B2020">
        <v>58</v>
      </c>
      <c r="C2020">
        <v>41</v>
      </c>
      <c r="D2020">
        <v>-2.181299713299266</v>
      </c>
      <c r="E2020">
        <v>0.39673029656242847</v>
      </c>
      <c r="F2020">
        <v>-3.7389999999999999</v>
      </c>
      <c r="G2020">
        <v>20</v>
      </c>
      <c r="H2020">
        <v>95841</v>
      </c>
    </row>
    <row r="2021" spans="1:8" x14ac:dyDescent="0.25">
      <c r="A2021">
        <v>9</v>
      </c>
      <c r="B2021">
        <v>58</v>
      </c>
      <c r="C2021">
        <v>42</v>
      </c>
      <c r="D2021">
        <v>-2.284658436525981</v>
      </c>
      <c r="E2021">
        <v>0.38374302220753292</v>
      </c>
      <c r="F2021">
        <v>-3.7389999999999999</v>
      </c>
      <c r="G2021">
        <v>20</v>
      </c>
      <c r="H2021">
        <v>95842</v>
      </c>
    </row>
    <row r="2022" spans="1:8" x14ac:dyDescent="0.25">
      <c r="A2022">
        <v>9</v>
      </c>
      <c r="B2022">
        <v>58</v>
      </c>
      <c r="C2022">
        <v>43</v>
      </c>
      <c r="D2022">
        <v>-2.3344921065263908</v>
      </c>
      <c r="E2022">
        <v>0.29468742936241232</v>
      </c>
      <c r="F2022">
        <v>-3.7389999999999999</v>
      </c>
      <c r="G2022">
        <v>20</v>
      </c>
      <c r="H2022">
        <v>95843</v>
      </c>
    </row>
    <row r="2023" spans="1:8" x14ac:dyDescent="0.25">
      <c r="A2023">
        <v>9</v>
      </c>
      <c r="B2023">
        <v>58</v>
      </c>
      <c r="C2023">
        <v>44</v>
      </c>
      <c r="D2023">
        <v>-2.4101654570741231</v>
      </c>
      <c r="E2023">
        <v>0.31880665326551921</v>
      </c>
      <c r="F2023">
        <v>-3.7389999999999999</v>
      </c>
      <c r="G2023">
        <v>20</v>
      </c>
      <c r="H2023">
        <v>95844</v>
      </c>
    </row>
    <row r="2024" spans="1:8" x14ac:dyDescent="0.25">
      <c r="A2024">
        <v>9</v>
      </c>
      <c r="B2024">
        <v>58</v>
      </c>
      <c r="C2024">
        <v>45</v>
      </c>
      <c r="D2024">
        <v>-2.430468063647663</v>
      </c>
      <c r="E2024">
        <v>0.33921522613902971</v>
      </c>
      <c r="F2024">
        <v>-3.7389999999999999</v>
      </c>
      <c r="G2024">
        <v>20</v>
      </c>
      <c r="H2024">
        <v>95845</v>
      </c>
    </row>
    <row r="2025" spans="1:8" x14ac:dyDescent="0.25">
      <c r="A2025">
        <v>9</v>
      </c>
      <c r="B2025">
        <v>58</v>
      </c>
      <c r="C2025">
        <v>46</v>
      </c>
      <c r="D2025">
        <v>-2.4470792866312161</v>
      </c>
      <c r="E2025">
        <v>0.39116432143426322</v>
      </c>
      <c r="F2025">
        <v>-3.7389999999999999</v>
      </c>
      <c r="G2025">
        <v>20</v>
      </c>
      <c r="H2025">
        <v>95846</v>
      </c>
    </row>
    <row r="2026" spans="1:8" x14ac:dyDescent="0.25">
      <c r="A2026">
        <v>9</v>
      </c>
      <c r="B2026">
        <v>58</v>
      </c>
      <c r="C2026">
        <v>47</v>
      </c>
      <c r="D2026">
        <v>-2.3898628505023578</v>
      </c>
      <c r="E2026">
        <v>0.44496874295241068</v>
      </c>
      <c r="F2026">
        <v>-3.7389999999999999</v>
      </c>
      <c r="G2026">
        <v>20</v>
      </c>
      <c r="H2026">
        <v>95847</v>
      </c>
    </row>
    <row r="2027" spans="1:8" x14ac:dyDescent="0.25">
      <c r="A2027">
        <v>9</v>
      </c>
      <c r="B2027">
        <v>58</v>
      </c>
      <c r="C2027">
        <v>48</v>
      </c>
      <c r="D2027">
        <v>-2.30496104239083</v>
      </c>
      <c r="E2027">
        <v>0.51361576221590555</v>
      </c>
      <c r="F2027">
        <v>-3.7389999999999999</v>
      </c>
      <c r="G2027">
        <v>20</v>
      </c>
      <c r="H2027">
        <v>95848</v>
      </c>
    </row>
    <row r="2028" spans="1:8" x14ac:dyDescent="0.25">
      <c r="A2028">
        <v>9</v>
      </c>
      <c r="B2028">
        <v>58</v>
      </c>
      <c r="C2028">
        <v>49</v>
      </c>
      <c r="D2028">
        <v>-2.1794540218586249</v>
      </c>
      <c r="E2028">
        <v>0.65090980003477972</v>
      </c>
      <c r="F2028">
        <v>-3.7389999999999999</v>
      </c>
      <c r="G2028">
        <v>20</v>
      </c>
      <c r="H2028">
        <v>95849</v>
      </c>
    </row>
    <row r="2029" spans="1:8" x14ac:dyDescent="0.25">
      <c r="A2029">
        <v>9</v>
      </c>
      <c r="B2029">
        <v>58</v>
      </c>
      <c r="C2029">
        <v>50</v>
      </c>
      <c r="D2029">
        <v>-2.166534181411766</v>
      </c>
      <c r="E2029">
        <v>0.66575239919635765</v>
      </c>
      <c r="F2029">
        <v>-3.7389999999999999</v>
      </c>
      <c r="G2029">
        <v>20</v>
      </c>
      <c r="H2029">
        <v>95850</v>
      </c>
    </row>
    <row r="2030" spans="1:8" x14ac:dyDescent="0.25">
      <c r="A2030">
        <v>9</v>
      </c>
      <c r="B2030">
        <v>58</v>
      </c>
      <c r="C2030">
        <v>51</v>
      </c>
      <c r="D2030">
        <v>-2.135157426192555</v>
      </c>
      <c r="E2030">
        <v>0.80675708733671236</v>
      </c>
      <c r="F2030">
        <v>-3.7389999999999999</v>
      </c>
      <c r="G2030">
        <v>20</v>
      </c>
      <c r="H2030">
        <v>95851</v>
      </c>
    </row>
    <row r="2031" spans="1:8" x14ac:dyDescent="0.25">
      <c r="A2031">
        <v>9</v>
      </c>
      <c r="B2031">
        <v>58</v>
      </c>
      <c r="C2031">
        <v>52</v>
      </c>
      <c r="D2031">
        <v>-2.0631754585508988</v>
      </c>
      <c r="E2031">
        <v>0.94590645067038492</v>
      </c>
      <c r="F2031">
        <v>-3.7389999999999999</v>
      </c>
      <c r="G2031">
        <v>20</v>
      </c>
      <c r="H2031">
        <v>95852</v>
      </c>
    </row>
    <row r="2032" spans="1:8" x14ac:dyDescent="0.25">
      <c r="A2032">
        <v>9</v>
      </c>
      <c r="B2032">
        <v>58</v>
      </c>
      <c r="C2032">
        <v>53</v>
      </c>
      <c r="D2032">
        <v>-1.972736575794058</v>
      </c>
      <c r="E2032">
        <v>1.0405280179355549</v>
      </c>
      <c r="F2032">
        <v>-3.7389999999999999</v>
      </c>
      <c r="G2032">
        <v>20</v>
      </c>
      <c r="H2032">
        <v>95853</v>
      </c>
    </row>
    <row r="2033" spans="1:8" x14ac:dyDescent="0.25">
      <c r="A2033">
        <v>9</v>
      </c>
      <c r="B2033">
        <v>58</v>
      </c>
      <c r="C2033">
        <v>54</v>
      </c>
      <c r="D2033">
        <v>-1.8989089167223629</v>
      </c>
      <c r="E2033">
        <v>1.0590812660023841</v>
      </c>
      <c r="F2033">
        <v>-3.7389999999999999</v>
      </c>
      <c r="G2033">
        <v>20</v>
      </c>
      <c r="H2033">
        <v>95854</v>
      </c>
    </row>
    <row r="2034" spans="1:8" x14ac:dyDescent="0.25">
      <c r="A2034">
        <v>9</v>
      </c>
      <c r="B2034">
        <v>58</v>
      </c>
      <c r="C2034">
        <v>55</v>
      </c>
      <c r="D2034">
        <v>-1.773401895895113</v>
      </c>
      <c r="E2034">
        <v>1.062791916323867</v>
      </c>
      <c r="F2034">
        <v>-3.7389999999999999</v>
      </c>
      <c r="G2034">
        <v>20</v>
      </c>
      <c r="H2034">
        <v>95855</v>
      </c>
    </row>
    <row r="2035" spans="1:8" x14ac:dyDescent="0.25">
      <c r="A2035">
        <v>9</v>
      </c>
      <c r="B2035">
        <v>58</v>
      </c>
      <c r="C2035">
        <v>56</v>
      </c>
      <c r="D2035">
        <v>-1.633129343556819</v>
      </c>
      <c r="E2035">
        <v>1.068357890743916</v>
      </c>
      <c r="F2035">
        <v>-3.7389999999999999</v>
      </c>
      <c r="G2035">
        <v>20</v>
      </c>
      <c r="H2035">
        <v>95856</v>
      </c>
    </row>
    <row r="2036" spans="1:8" x14ac:dyDescent="0.25">
      <c r="A2036">
        <v>9</v>
      </c>
      <c r="B2036">
        <v>58</v>
      </c>
      <c r="C2036">
        <v>57</v>
      </c>
      <c r="D2036">
        <v>-1.5685301417184729</v>
      </c>
      <c r="E2036">
        <v>1.1462815340408259</v>
      </c>
      <c r="F2036">
        <v>-3.7389999999999999</v>
      </c>
      <c r="G2036">
        <v>20</v>
      </c>
      <c r="H2036">
        <v>95857</v>
      </c>
    </row>
    <row r="2037" spans="1:8" x14ac:dyDescent="0.25">
      <c r="A2037">
        <v>9</v>
      </c>
      <c r="B2037">
        <v>58</v>
      </c>
      <c r="C2037">
        <v>58</v>
      </c>
      <c r="D2037">
        <v>-1.4319489722951211</v>
      </c>
      <c r="E2037">
        <v>1.1666901076224541</v>
      </c>
      <c r="F2037">
        <v>-3.7389999999999999</v>
      </c>
      <c r="G2037">
        <v>20</v>
      </c>
      <c r="H2037">
        <v>95858</v>
      </c>
    </row>
    <row r="2038" spans="1:8" x14ac:dyDescent="0.25">
      <c r="A2038">
        <v>9</v>
      </c>
      <c r="B2038">
        <v>58</v>
      </c>
      <c r="C2038">
        <v>59</v>
      </c>
      <c r="D2038">
        <v>-1.230768600725985</v>
      </c>
      <c r="E2038">
        <v>1.194519980430814</v>
      </c>
      <c r="F2038">
        <v>-3.7389999999999999</v>
      </c>
      <c r="G2038">
        <v>20</v>
      </c>
      <c r="H2038">
        <v>95859</v>
      </c>
    </row>
    <row r="2039" spans="1:8" x14ac:dyDescent="0.25">
      <c r="A2039">
        <v>9</v>
      </c>
      <c r="B2039">
        <v>59</v>
      </c>
      <c r="C2039">
        <v>0</v>
      </c>
      <c r="D2039">
        <v>-0.84871046461383626</v>
      </c>
      <c r="E2039">
        <v>1.2928521973093521</v>
      </c>
      <c r="F2039">
        <v>-3.7389999999999999</v>
      </c>
      <c r="G2039">
        <v>20</v>
      </c>
      <c r="H2039">
        <v>95900</v>
      </c>
    </row>
    <row r="2040" spans="1:8" x14ac:dyDescent="0.25">
      <c r="A2040">
        <v>9</v>
      </c>
      <c r="B2040">
        <v>59</v>
      </c>
      <c r="C2040">
        <v>1</v>
      </c>
      <c r="D2040">
        <v>-0.67521546546580813</v>
      </c>
      <c r="E2040">
        <v>1.250179725339418</v>
      </c>
      <c r="F2040">
        <v>-3.7389999999999999</v>
      </c>
      <c r="G2040">
        <v>20</v>
      </c>
      <c r="H2040">
        <v>95901</v>
      </c>
    </row>
    <row r="2041" spans="1:8" x14ac:dyDescent="0.25">
      <c r="A2041">
        <v>9</v>
      </c>
      <c r="B2041">
        <v>59</v>
      </c>
      <c r="C2041">
        <v>2</v>
      </c>
      <c r="D2041">
        <v>-0.55893690235634486</v>
      </c>
      <c r="E2041">
        <v>1.326248045245876</v>
      </c>
      <c r="F2041">
        <v>-3.7389999999999999</v>
      </c>
      <c r="G2041">
        <v>20</v>
      </c>
      <c r="H2041">
        <v>95902</v>
      </c>
    </row>
    <row r="2042" spans="1:8" x14ac:dyDescent="0.25">
      <c r="A2042">
        <v>9</v>
      </c>
      <c r="B2042">
        <v>59</v>
      </c>
      <c r="C2042">
        <v>3</v>
      </c>
      <c r="D2042">
        <v>-0.51648599821058727</v>
      </c>
      <c r="E2042">
        <v>1.352222592539436</v>
      </c>
      <c r="F2042">
        <v>-3.7389999999999999</v>
      </c>
      <c r="G2042">
        <v>20</v>
      </c>
      <c r="H2042">
        <v>95903</v>
      </c>
    </row>
    <row r="2043" spans="1:8" x14ac:dyDescent="0.25">
      <c r="A2043">
        <v>9</v>
      </c>
      <c r="B2043">
        <v>59</v>
      </c>
      <c r="C2043">
        <v>4</v>
      </c>
      <c r="D2043">
        <v>-0.43712126494795123</v>
      </c>
      <c r="E2043">
        <v>1.3373799933778581</v>
      </c>
      <c r="F2043">
        <v>-3.7389999999999999</v>
      </c>
      <c r="G2043">
        <v>21</v>
      </c>
      <c r="H2043">
        <v>95904</v>
      </c>
    </row>
    <row r="2044" spans="1:8" x14ac:dyDescent="0.25">
      <c r="A2044">
        <v>9</v>
      </c>
      <c r="B2044">
        <v>59</v>
      </c>
      <c r="C2044">
        <v>5</v>
      </c>
      <c r="D2044">
        <v>-0.41128158445725249</v>
      </c>
      <c r="E2044">
        <v>1.2650223245009971</v>
      </c>
      <c r="F2044">
        <v>-3.7389999999999999</v>
      </c>
      <c r="G2044">
        <v>21</v>
      </c>
      <c r="H2044">
        <v>95905</v>
      </c>
    </row>
    <row r="2045" spans="1:8" x14ac:dyDescent="0.25">
      <c r="A2045">
        <v>9</v>
      </c>
      <c r="B2045">
        <v>59</v>
      </c>
      <c r="C2045">
        <v>6</v>
      </c>
      <c r="D2045">
        <v>-0.34299099948152267</v>
      </c>
      <c r="E2045">
        <v>1.198230630044185</v>
      </c>
      <c r="F2045">
        <v>-3.7389999999999999</v>
      </c>
      <c r="G2045">
        <v>21</v>
      </c>
      <c r="H2045">
        <v>95906</v>
      </c>
    </row>
    <row r="2046" spans="1:8" x14ac:dyDescent="0.25">
      <c r="A2046">
        <v>9</v>
      </c>
      <c r="B2046">
        <v>59</v>
      </c>
      <c r="C2046">
        <v>7</v>
      </c>
      <c r="D2046">
        <v>-0.25070642546103972</v>
      </c>
      <c r="E2046">
        <v>1.142570885135584</v>
      </c>
      <c r="F2046">
        <v>-3.7389999999999999</v>
      </c>
      <c r="G2046">
        <v>21</v>
      </c>
      <c r="H2046">
        <v>95907</v>
      </c>
    </row>
    <row r="2047" spans="1:8" x14ac:dyDescent="0.25">
      <c r="A2047">
        <v>9</v>
      </c>
      <c r="B2047">
        <v>59</v>
      </c>
      <c r="C2047">
        <v>8</v>
      </c>
      <c r="D2047">
        <v>-0.19718137305671471</v>
      </c>
      <c r="E2047">
        <v>1.1258729604592079</v>
      </c>
      <c r="F2047">
        <v>-3.7389999999999999</v>
      </c>
      <c r="G2047">
        <v>21</v>
      </c>
      <c r="H2047">
        <v>95908</v>
      </c>
    </row>
    <row r="2048" spans="1:8" x14ac:dyDescent="0.25">
      <c r="A2048">
        <v>9</v>
      </c>
      <c r="B2048">
        <v>59</v>
      </c>
      <c r="C2048">
        <v>9</v>
      </c>
      <c r="D2048">
        <v>-5.3217437740334793E-2</v>
      </c>
      <c r="E2048">
        <v>1.0720685403572909</v>
      </c>
      <c r="F2048">
        <v>-3.7389999999999999</v>
      </c>
      <c r="G2048">
        <v>21</v>
      </c>
      <c r="H2048">
        <v>95909</v>
      </c>
    </row>
    <row r="2049" spans="1:8" x14ac:dyDescent="0.25">
      <c r="A2049">
        <v>9</v>
      </c>
      <c r="B2049">
        <v>59</v>
      </c>
      <c r="C2049">
        <v>10</v>
      </c>
      <c r="D2049">
        <v>0.1018206468790509</v>
      </c>
      <c r="E2049">
        <v>1.0275407442887881</v>
      </c>
      <c r="F2049">
        <v>-3.7389999999999999</v>
      </c>
      <c r="G2049">
        <v>21</v>
      </c>
      <c r="H2049">
        <v>95910</v>
      </c>
    </row>
    <row r="2050" spans="1:8" x14ac:dyDescent="0.25">
      <c r="A2050">
        <v>9</v>
      </c>
      <c r="B2050">
        <v>59</v>
      </c>
      <c r="C2050">
        <v>11</v>
      </c>
      <c r="D2050">
        <v>0.25501303897616739</v>
      </c>
      <c r="E2050">
        <v>0.98301294751216883</v>
      </c>
      <c r="F2050">
        <v>-3.7389999999999999</v>
      </c>
      <c r="G2050">
        <v>21</v>
      </c>
      <c r="H2050">
        <v>95911</v>
      </c>
    </row>
    <row r="2051" spans="1:8" x14ac:dyDescent="0.25">
      <c r="A2051">
        <v>9</v>
      </c>
      <c r="B2051">
        <v>59</v>
      </c>
      <c r="C2051">
        <v>12</v>
      </c>
      <c r="D2051">
        <v>0.42850803790823599</v>
      </c>
      <c r="E2051">
        <v>0.88282540653506525</v>
      </c>
      <c r="F2051">
        <v>-3.7389999999999999</v>
      </c>
      <c r="G2051">
        <v>21</v>
      </c>
      <c r="H2051">
        <v>95912</v>
      </c>
    </row>
    <row r="2052" spans="1:8" x14ac:dyDescent="0.25">
      <c r="A2052">
        <v>9</v>
      </c>
      <c r="B2052">
        <v>59</v>
      </c>
      <c r="C2052">
        <v>13</v>
      </c>
      <c r="D2052">
        <v>0.51525553753772346</v>
      </c>
      <c r="E2052">
        <v>0.82531033611166682</v>
      </c>
      <c r="F2052">
        <v>-3.7389999999999999</v>
      </c>
      <c r="G2052">
        <v>21</v>
      </c>
      <c r="H2052">
        <v>95913</v>
      </c>
    </row>
    <row r="2053" spans="1:8" x14ac:dyDescent="0.25">
      <c r="A2053">
        <v>9</v>
      </c>
      <c r="B2053">
        <v>59</v>
      </c>
      <c r="C2053">
        <v>14</v>
      </c>
      <c r="D2053">
        <v>0.57431766455727207</v>
      </c>
      <c r="E2053">
        <v>0.80119111291667444</v>
      </c>
      <c r="F2053">
        <v>-3.7389999999999999</v>
      </c>
      <c r="G2053">
        <v>21</v>
      </c>
      <c r="H2053">
        <v>95914</v>
      </c>
    </row>
    <row r="2054" spans="1:8" x14ac:dyDescent="0.25">
      <c r="A2054">
        <v>9</v>
      </c>
      <c r="B2054">
        <v>59</v>
      </c>
      <c r="C2054">
        <v>15</v>
      </c>
      <c r="D2054">
        <v>0.67583069566062004</v>
      </c>
      <c r="E2054">
        <v>0.7047142215529365</v>
      </c>
      <c r="F2054">
        <v>-3.7389999999999999</v>
      </c>
      <c r="G2054">
        <v>21</v>
      </c>
      <c r="H2054">
        <v>95915</v>
      </c>
    </row>
    <row r="2055" spans="1:8" x14ac:dyDescent="0.25">
      <c r="A2055">
        <v>9</v>
      </c>
      <c r="B2055">
        <v>59</v>
      </c>
      <c r="C2055">
        <v>16</v>
      </c>
      <c r="D2055">
        <v>0.74965835451104224</v>
      </c>
      <c r="E2055">
        <v>0.73625474326654416</v>
      </c>
      <c r="F2055">
        <v>-3.7389999999999999</v>
      </c>
      <c r="G2055">
        <v>21</v>
      </c>
      <c r="H2055">
        <v>95916</v>
      </c>
    </row>
    <row r="2056" spans="1:8" x14ac:dyDescent="0.25">
      <c r="A2056">
        <v>9</v>
      </c>
      <c r="B2056">
        <v>59</v>
      </c>
      <c r="C2056">
        <v>17</v>
      </c>
      <c r="D2056">
        <v>0.74042989733080211</v>
      </c>
      <c r="E2056">
        <v>0.76222929197633471</v>
      </c>
      <c r="F2056">
        <v>-3.7389999999999999</v>
      </c>
      <c r="G2056">
        <v>21</v>
      </c>
      <c r="H2056">
        <v>95917</v>
      </c>
    </row>
    <row r="2057" spans="1:8" x14ac:dyDescent="0.25">
      <c r="A2057">
        <v>9</v>
      </c>
      <c r="B2057">
        <v>59</v>
      </c>
      <c r="C2057">
        <v>18</v>
      </c>
      <c r="D2057">
        <v>0.76811526922142759</v>
      </c>
      <c r="E2057">
        <v>0.83829761046656104</v>
      </c>
      <c r="F2057">
        <v>-3.7389999999999999</v>
      </c>
      <c r="G2057">
        <v>21</v>
      </c>
      <c r="H2057">
        <v>95918</v>
      </c>
    </row>
    <row r="2058" spans="1:8" x14ac:dyDescent="0.25">
      <c r="A2058">
        <v>9</v>
      </c>
      <c r="B2058">
        <v>59</v>
      </c>
      <c r="C2058">
        <v>19</v>
      </c>
      <c r="D2058">
        <v>0.8659369177827676</v>
      </c>
      <c r="E2058">
        <v>0.98301294751216683</v>
      </c>
      <c r="F2058">
        <v>-3.7389999999999999</v>
      </c>
      <c r="G2058">
        <v>21</v>
      </c>
      <c r="H2058">
        <v>95919</v>
      </c>
    </row>
    <row r="2059" spans="1:8" x14ac:dyDescent="0.25">
      <c r="A2059">
        <v>9</v>
      </c>
      <c r="B2059">
        <v>59</v>
      </c>
      <c r="C2059">
        <v>20</v>
      </c>
      <c r="D2059">
        <v>0.91023351329482149</v>
      </c>
      <c r="E2059">
        <v>0.99043424744701347</v>
      </c>
      <c r="F2059">
        <v>-3.7389999999999999</v>
      </c>
      <c r="G2059">
        <v>21</v>
      </c>
      <c r="H2059">
        <v>95920</v>
      </c>
    </row>
    <row r="2060" spans="1:8" x14ac:dyDescent="0.25">
      <c r="A2060">
        <v>9</v>
      </c>
      <c r="B2060">
        <v>59</v>
      </c>
      <c r="C2060">
        <v>21</v>
      </c>
      <c r="D2060">
        <v>0.95268441701808759</v>
      </c>
      <c r="E2060">
        <v>1.0794898395840189</v>
      </c>
      <c r="F2060">
        <v>-3.7389999999999999</v>
      </c>
      <c r="G2060">
        <v>20</v>
      </c>
      <c r="H2060">
        <v>95921</v>
      </c>
    </row>
    <row r="2061" spans="1:8" x14ac:dyDescent="0.25">
      <c r="A2061">
        <v>9</v>
      </c>
      <c r="B2061">
        <v>59</v>
      </c>
      <c r="C2061">
        <v>22</v>
      </c>
      <c r="D2061">
        <v>1.0302034587143969</v>
      </c>
      <c r="E2061">
        <v>1.2000859555589789</v>
      </c>
      <c r="F2061">
        <v>-3.7389999999999999</v>
      </c>
      <c r="G2061">
        <v>20</v>
      </c>
      <c r="H2061">
        <v>95922</v>
      </c>
    </row>
    <row r="2062" spans="1:8" x14ac:dyDescent="0.25">
      <c r="A2062">
        <v>9</v>
      </c>
      <c r="B2062">
        <v>59</v>
      </c>
      <c r="C2062">
        <v>23</v>
      </c>
      <c r="D2062">
        <v>1.1280251072474159</v>
      </c>
      <c r="E2062">
        <v>1.23719245240075</v>
      </c>
      <c r="F2062">
        <v>-3.7389999999999999</v>
      </c>
      <c r="G2062">
        <v>20</v>
      </c>
      <c r="H2062">
        <v>95923</v>
      </c>
    </row>
    <row r="2063" spans="1:8" x14ac:dyDescent="0.25">
      <c r="A2063">
        <v>9</v>
      </c>
      <c r="B2063">
        <v>59</v>
      </c>
      <c r="C2063">
        <v>24</v>
      </c>
      <c r="D2063">
        <v>1.1852415427909111</v>
      </c>
      <c r="E2063">
        <v>1.2464690764341639</v>
      </c>
      <c r="F2063">
        <v>-3.7389999999999999</v>
      </c>
      <c r="G2063">
        <v>20</v>
      </c>
      <c r="H2063">
        <v>95924</v>
      </c>
    </row>
    <row r="2064" spans="1:8" x14ac:dyDescent="0.25">
      <c r="A2064">
        <v>9</v>
      </c>
      <c r="B2064">
        <v>59</v>
      </c>
      <c r="C2064">
        <v>25</v>
      </c>
      <c r="D2064">
        <v>1.271989041994366</v>
      </c>
      <c r="E2064">
        <v>1.3485119429260639</v>
      </c>
      <c r="F2064">
        <v>-3.7389999999999999</v>
      </c>
      <c r="G2064">
        <v>20</v>
      </c>
      <c r="H2064">
        <v>95925</v>
      </c>
    </row>
    <row r="2065" spans="1:8" x14ac:dyDescent="0.25">
      <c r="A2065">
        <v>9</v>
      </c>
      <c r="B2065">
        <v>59</v>
      </c>
      <c r="C2065">
        <v>26</v>
      </c>
      <c r="D2065">
        <v>1.3107485628292439</v>
      </c>
      <c r="E2065">
        <v>1.485805981453054</v>
      </c>
      <c r="F2065">
        <v>-3.7389999999999999</v>
      </c>
      <c r="G2065">
        <v>20</v>
      </c>
      <c r="H2065">
        <v>95926</v>
      </c>
    </row>
    <row r="2066" spans="1:8" x14ac:dyDescent="0.25">
      <c r="A2066">
        <v>9</v>
      </c>
      <c r="B2066">
        <v>59</v>
      </c>
      <c r="C2066">
        <v>27</v>
      </c>
      <c r="D2066">
        <v>1.340279626489195</v>
      </c>
      <c r="E2066">
        <v>1.6212446951733599</v>
      </c>
      <c r="F2066">
        <v>-3.7389999999999999</v>
      </c>
      <c r="G2066">
        <v>20</v>
      </c>
      <c r="H2066">
        <v>95927</v>
      </c>
    </row>
    <row r="2067" spans="1:8" x14ac:dyDescent="0.25">
      <c r="A2067">
        <v>9</v>
      </c>
      <c r="B2067">
        <v>59</v>
      </c>
      <c r="C2067">
        <v>28</v>
      </c>
      <c r="D2067">
        <v>1.393804679503085</v>
      </c>
      <c r="E2067">
        <v>1.7733813328619279</v>
      </c>
      <c r="F2067">
        <v>-3.7389999999999999</v>
      </c>
      <c r="G2067">
        <v>20</v>
      </c>
      <c r="H2067">
        <v>95928</v>
      </c>
    </row>
    <row r="2068" spans="1:8" x14ac:dyDescent="0.25">
      <c r="A2068">
        <v>9</v>
      </c>
      <c r="B2068">
        <v>59</v>
      </c>
      <c r="C2068">
        <v>29</v>
      </c>
      <c r="D2068">
        <v>1.386421913411807</v>
      </c>
      <c r="E2068">
        <v>1.929228619455746</v>
      </c>
      <c r="F2068">
        <v>-3.7389999999999999</v>
      </c>
      <c r="G2068">
        <v>20</v>
      </c>
      <c r="H2068">
        <v>95929</v>
      </c>
    </row>
    <row r="2069" spans="1:8" x14ac:dyDescent="0.25">
      <c r="A2069">
        <v>9</v>
      </c>
      <c r="B2069">
        <v>59</v>
      </c>
      <c r="C2069">
        <v>30</v>
      </c>
      <c r="D2069">
        <v>1.4011874452408981</v>
      </c>
      <c r="E2069">
        <v>1.9496371930373719</v>
      </c>
      <c r="F2069">
        <v>-3.7389999999999999</v>
      </c>
      <c r="G2069">
        <v>20</v>
      </c>
      <c r="H2069">
        <v>95930</v>
      </c>
    </row>
    <row r="2070" spans="1:8" x14ac:dyDescent="0.25">
      <c r="A2070">
        <v>9</v>
      </c>
      <c r="B2070">
        <v>59</v>
      </c>
      <c r="C2070">
        <v>31</v>
      </c>
      <c r="D2070">
        <v>1.4048788284614879</v>
      </c>
      <c r="E2070">
        <v>1.9347945945839089</v>
      </c>
      <c r="F2070">
        <v>-3.7389999999999999</v>
      </c>
      <c r="G2070">
        <v>20</v>
      </c>
      <c r="H2070">
        <v>95931</v>
      </c>
    </row>
    <row r="2071" spans="1:8" x14ac:dyDescent="0.25">
      <c r="A2071">
        <v>9</v>
      </c>
      <c r="B2071">
        <v>59</v>
      </c>
      <c r="C2071">
        <v>32</v>
      </c>
      <c r="D2071">
        <v>1.4122615941993031</v>
      </c>
      <c r="E2071">
        <v>1.9125306961955999</v>
      </c>
      <c r="F2071">
        <v>-3.7389999999999999</v>
      </c>
      <c r="G2071">
        <v>20</v>
      </c>
      <c r="H2071">
        <v>95932</v>
      </c>
    </row>
    <row r="2072" spans="1:8" x14ac:dyDescent="0.25">
      <c r="A2072">
        <v>9</v>
      </c>
      <c r="B2072">
        <v>59</v>
      </c>
      <c r="C2072">
        <v>33</v>
      </c>
      <c r="D2072">
        <v>1.4233357431594911</v>
      </c>
      <c r="E2072">
        <v>1.9347945945839089</v>
      </c>
      <c r="F2072">
        <v>-3.7389999999999999</v>
      </c>
      <c r="G2072">
        <v>21</v>
      </c>
      <c r="H2072">
        <v>95933</v>
      </c>
    </row>
    <row r="2073" spans="1:8" x14ac:dyDescent="0.25">
      <c r="A2073">
        <v>9</v>
      </c>
      <c r="B2073">
        <v>59</v>
      </c>
      <c r="C2073">
        <v>34</v>
      </c>
      <c r="D2073">
        <v>1.4288728171102789</v>
      </c>
      <c r="E2073">
        <v>2.1333143524395468</v>
      </c>
      <c r="F2073">
        <v>-3.7389999999999999</v>
      </c>
      <c r="G2073">
        <v>21</v>
      </c>
      <c r="H2073">
        <v>95934</v>
      </c>
    </row>
    <row r="2074" spans="1:8" x14ac:dyDescent="0.25">
      <c r="A2074">
        <v>9</v>
      </c>
      <c r="B2074">
        <v>59</v>
      </c>
      <c r="C2074">
        <v>35</v>
      </c>
      <c r="D2074">
        <v>1.427027126028398</v>
      </c>
      <c r="E2074">
        <v>2.2019613724111569</v>
      </c>
      <c r="F2074">
        <v>-3.7389999999999999</v>
      </c>
      <c r="G2074">
        <v>21</v>
      </c>
      <c r="H2074">
        <v>95935</v>
      </c>
    </row>
    <row r="2075" spans="1:8" x14ac:dyDescent="0.25">
      <c r="A2075">
        <v>9</v>
      </c>
      <c r="B2075">
        <v>59</v>
      </c>
      <c r="C2075">
        <v>36</v>
      </c>
      <c r="D2075">
        <v>1.4288728171102789</v>
      </c>
      <c r="E2075">
        <v>2.2761743660947009</v>
      </c>
      <c r="F2075">
        <v>-3.7389999999999999</v>
      </c>
      <c r="G2075">
        <v>21</v>
      </c>
      <c r="H2075">
        <v>95936</v>
      </c>
    </row>
    <row r="2076" spans="1:8" x14ac:dyDescent="0.25">
      <c r="A2076">
        <v>9</v>
      </c>
      <c r="B2076">
        <v>59</v>
      </c>
      <c r="C2076">
        <v>37</v>
      </c>
      <c r="D2076">
        <v>1.4602495725537199</v>
      </c>
      <c r="E2076">
        <v>2.3021489133882591</v>
      </c>
      <c r="F2076">
        <v>-3.7389999999999999</v>
      </c>
      <c r="G2076">
        <v>21</v>
      </c>
      <c r="H2076">
        <v>95937</v>
      </c>
    </row>
    <row r="2077" spans="1:8" x14ac:dyDescent="0.25">
      <c r="A2077">
        <v>9</v>
      </c>
      <c r="B2077">
        <v>59</v>
      </c>
      <c r="C2077">
        <v>38</v>
      </c>
      <c r="D2077">
        <v>1.495317710510832</v>
      </c>
      <c r="E2077">
        <v>2.3652299589398198</v>
      </c>
      <c r="F2077">
        <v>-3.7389999999999999</v>
      </c>
      <c r="G2077">
        <v>21</v>
      </c>
      <c r="H2077">
        <v>95938</v>
      </c>
    </row>
    <row r="2078" spans="1:8" x14ac:dyDescent="0.25">
      <c r="A2078">
        <v>9</v>
      </c>
      <c r="B2078">
        <v>59</v>
      </c>
      <c r="C2078">
        <v>39</v>
      </c>
      <c r="D2078">
        <v>1.5174660084276581</v>
      </c>
      <c r="E2078">
        <v>2.5229325703403211</v>
      </c>
      <c r="F2078">
        <v>-3.7389999999999999</v>
      </c>
      <c r="G2078">
        <v>21</v>
      </c>
      <c r="H2078">
        <v>95939</v>
      </c>
    </row>
    <row r="2079" spans="1:8" x14ac:dyDescent="0.25">
      <c r="A2079">
        <v>9</v>
      </c>
      <c r="B2079">
        <v>59</v>
      </c>
      <c r="C2079">
        <v>40</v>
      </c>
      <c r="D2079">
        <v>1.5045461680356811</v>
      </c>
      <c r="E2079">
        <v>2.7437162272923841</v>
      </c>
      <c r="F2079">
        <v>-3.7389999999999999</v>
      </c>
      <c r="G2079">
        <v>21</v>
      </c>
      <c r="H2079">
        <v>95940</v>
      </c>
    </row>
    <row r="2080" spans="1:8" x14ac:dyDescent="0.25">
      <c r="A2080">
        <v>9</v>
      </c>
      <c r="B2080">
        <v>59</v>
      </c>
      <c r="C2080">
        <v>41</v>
      </c>
      <c r="D2080">
        <v>1.486089252987767</v>
      </c>
      <c r="E2080">
        <v>2.8680229921725942</v>
      </c>
      <c r="F2080">
        <v>-3.7389999999999999</v>
      </c>
      <c r="G2080">
        <v>21</v>
      </c>
      <c r="H2080">
        <v>95941</v>
      </c>
    </row>
    <row r="2081" spans="1:8" x14ac:dyDescent="0.25">
      <c r="A2081">
        <v>9</v>
      </c>
      <c r="B2081">
        <v>59</v>
      </c>
      <c r="C2081">
        <v>42</v>
      </c>
      <c r="D2081">
        <v>1.47132372151213</v>
      </c>
      <c r="E2081">
        <v>2.9348146866294069</v>
      </c>
      <c r="F2081">
        <v>-3.7389999999999999</v>
      </c>
      <c r="G2081">
        <v>21</v>
      </c>
      <c r="H2081">
        <v>95942</v>
      </c>
    </row>
    <row r="2082" spans="1:8" x14ac:dyDescent="0.25">
      <c r="A2082">
        <v>9</v>
      </c>
      <c r="B2082">
        <v>59</v>
      </c>
      <c r="C2082">
        <v>43</v>
      </c>
      <c r="D2082">
        <v>1.4620952643407481</v>
      </c>
      <c r="E2082">
        <v>2.9830531323112748</v>
      </c>
      <c r="F2082">
        <v>-3.7389999999999999</v>
      </c>
      <c r="G2082">
        <v>21</v>
      </c>
      <c r="H2082">
        <v>95943</v>
      </c>
    </row>
    <row r="2083" spans="1:8" x14ac:dyDescent="0.25">
      <c r="A2083">
        <v>9</v>
      </c>
      <c r="B2083">
        <v>59</v>
      </c>
      <c r="C2083">
        <v>44</v>
      </c>
      <c r="D2083">
        <v>1.377193455886965</v>
      </c>
      <c r="E2083">
        <v>3.1277684707731139</v>
      </c>
      <c r="F2083">
        <v>-3.7389999999999999</v>
      </c>
      <c r="G2083">
        <v>21</v>
      </c>
      <c r="H2083">
        <v>95944</v>
      </c>
    </row>
    <row r="2084" spans="1:8" x14ac:dyDescent="0.25">
      <c r="A2084">
        <v>9</v>
      </c>
      <c r="B2084">
        <v>59</v>
      </c>
      <c r="C2084">
        <v>45</v>
      </c>
      <c r="D2084">
        <v>1.29598303099838</v>
      </c>
      <c r="E2084">
        <v>3.4376077205703011</v>
      </c>
      <c r="F2084">
        <v>-3.7389999999999999</v>
      </c>
      <c r="G2084">
        <v>21</v>
      </c>
      <c r="H2084">
        <v>95945</v>
      </c>
    </row>
    <row r="2085" spans="1:8" x14ac:dyDescent="0.25">
      <c r="A2085">
        <v>9</v>
      </c>
      <c r="B2085">
        <v>59</v>
      </c>
      <c r="C2085">
        <v>46</v>
      </c>
      <c r="D2085">
        <v>1.255377818728165</v>
      </c>
      <c r="E2085">
        <v>3.623140204779161</v>
      </c>
      <c r="F2085">
        <v>-3.7389999999999999</v>
      </c>
      <c r="G2085">
        <v>21</v>
      </c>
      <c r="H2085">
        <v>95946</v>
      </c>
    </row>
    <row r="2086" spans="1:8" x14ac:dyDescent="0.25">
      <c r="A2086">
        <v>9</v>
      </c>
      <c r="B2086">
        <v>59</v>
      </c>
      <c r="C2086">
        <v>47</v>
      </c>
      <c r="D2086">
        <v>1.225846755064669</v>
      </c>
      <c r="E2086">
        <v>3.7103404721094848</v>
      </c>
      <c r="F2086">
        <v>-3.7389999999999999</v>
      </c>
      <c r="G2086">
        <v>21</v>
      </c>
      <c r="H2086">
        <v>95947</v>
      </c>
    </row>
    <row r="2087" spans="1:8" x14ac:dyDescent="0.25">
      <c r="A2087">
        <v>9</v>
      </c>
      <c r="B2087">
        <v>59</v>
      </c>
      <c r="C2087">
        <v>48</v>
      </c>
      <c r="D2087">
        <v>1.227692446851695</v>
      </c>
      <c r="E2087">
        <v>3.7177617713362161</v>
      </c>
      <c r="F2087">
        <v>-3.7389999999999999</v>
      </c>
      <c r="G2087">
        <v>21</v>
      </c>
      <c r="H2087">
        <v>95948</v>
      </c>
    </row>
    <row r="2088" spans="1:8" x14ac:dyDescent="0.25">
      <c r="A2088">
        <v>9</v>
      </c>
      <c r="B2088">
        <v>59</v>
      </c>
      <c r="C2088">
        <v>49</v>
      </c>
      <c r="D2088">
        <v>1.281217499872666</v>
      </c>
      <c r="E2088">
        <v>3.684365924815924</v>
      </c>
      <c r="F2088">
        <v>-3.7389999999999999</v>
      </c>
      <c r="G2088">
        <v>21</v>
      </c>
      <c r="H2088">
        <v>95949</v>
      </c>
    </row>
    <row r="2089" spans="1:8" x14ac:dyDescent="0.25">
      <c r="A2089">
        <v>9</v>
      </c>
      <c r="B2089">
        <v>59</v>
      </c>
      <c r="C2089">
        <v>50</v>
      </c>
      <c r="D2089">
        <v>1.334742552184947</v>
      </c>
      <c r="E2089">
        <v>3.6676680015557772</v>
      </c>
      <c r="F2089">
        <v>-3.7389999999999999</v>
      </c>
      <c r="G2089">
        <v>21</v>
      </c>
      <c r="H2089">
        <v>95950</v>
      </c>
    </row>
    <row r="2090" spans="1:8" x14ac:dyDescent="0.25">
      <c r="A2090">
        <v>9</v>
      </c>
      <c r="B2090">
        <v>59</v>
      </c>
      <c r="C2090">
        <v>51</v>
      </c>
      <c r="D2090">
        <v>1.3716563815827161</v>
      </c>
      <c r="E2090">
        <v>3.699208523269383</v>
      </c>
      <c r="F2090">
        <v>-3.7389999999999999</v>
      </c>
      <c r="G2090">
        <v>21</v>
      </c>
      <c r="H2090">
        <v>95951</v>
      </c>
    </row>
    <row r="2091" spans="1:8" x14ac:dyDescent="0.25">
      <c r="A2091">
        <v>9</v>
      </c>
      <c r="B2091">
        <v>59</v>
      </c>
      <c r="C2091">
        <v>52</v>
      </c>
      <c r="D2091">
        <v>1.325514094658329</v>
      </c>
      <c r="E2091">
        <v>3.840213212117856</v>
      </c>
      <c r="F2091">
        <v>-3.7389999999999999</v>
      </c>
      <c r="G2091">
        <v>21</v>
      </c>
      <c r="H2091">
        <v>95952</v>
      </c>
    </row>
    <row r="2092" spans="1:8" x14ac:dyDescent="0.25">
      <c r="A2092">
        <v>9</v>
      </c>
      <c r="B2092">
        <v>59</v>
      </c>
      <c r="C2092">
        <v>53</v>
      </c>
      <c r="D2092">
        <v>1.3107485628292439</v>
      </c>
      <c r="E2092">
        <v>3.9385454282882768</v>
      </c>
      <c r="F2092">
        <v>-3.7389999999999999</v>
      </c>
      <c r="G2092">
        <v>21</v>
      </c>
      <c r="H2092">
        <v>95953</v>
      </c>
    </row>
    <row r="2093" spans="1:8" x14ac:dyDescent="0.25">
      <c r="A2093">
        <v>9</v>
      </c>
      <c r="B2093">
        <v>59</v>
      </c>
      <c r="C2093">
        <v>54</v>
      </c>
      <c r="D2093">
        <v>1.3661193076301501</v>
      </c>
      <c r="E2093">
        <v>3.9162815306080812</v>
      </c>
      <c r="F2093">
        <v>-3.7389999999999999</v>
      </c>
      <c r="G2093">
        <v>21</v>
      </c>
      <c r="H2093">
        <v>95954</v>
      </c>
    </row>
    <row r="2094" spans="1:8" x14ac:dyDescent="0.25">
      <c r="A2094">
        <v>9</v>
      </c>
      <c r="B2094">
        <v>59</v>
      </c>
      <c r="C2094">
        <v>55</v>
      </c>
      <c r="D2094">
        <v>1.3993417541572379</v>
      </c>
      <c r="E2094">
        <v>3.8680430849262111</v>
      </c>
      <c r="F2094">
        <v>-3.7389999999999999</v>
      </c>
      <c r="G2094">
        <v>21</v>
      </c>
      <c r="H2094">
        <v>95955</v>
      </c>
    </row>
    <row r="2095" spans="1:8" x14ac:dyDescent="0.25">
      <c r="A2095">
        <v>9</v>
      </c>
      <c r="B2095">
        <v>59</v>
      </c>
      <c r="C2095">
        <v>56</v>
      </c>
      <c r="D2095">
        <v>1.391958988067741</v>
      </c>
      <c r="E2095">
        <v>3.8365025617963728</v>
      </c>
      <c r="F2095">
        <v>-3.7389999999999999</v>
      </c>
      <c r="G2095">
        <v>21</v>
      </c>
      <c r="H2095">
        <v>95956</v>
      </c>
    </row>
    <row r="2096" spans="1:8" x14ac:dyDescent="0.25">
      <c r="A2096">
        <v>9</v>
      </c>
      <c r="B2096">
        <v>59</v>
      </c>
      <c r="C2096">
        <v>57</v>
      </c>
      <c r="D2096">
        <v>1.3716563815827161</v>
      </c>
      <c r="E2096">
        <v>3.823515288149594</v>
      </c>
      <c r="F2096">
        <v>-3.7389999999999999</v>
      </c>
      <c r="G2096">
        <v>21</v>
      </c>
      <c r="H2096">
        <v>95957</v>
      </c>
    </row>
    <row r="2097" spans="1:8" x14ac:dyDescent="0.25">
      <c r="A2097">
        <v>9</v>
      </c>
      <c r="B2097">
        <v>59</v>
      </c>
      <c r="C2097">
        <v>58</v>
      </c>
      <c r="D2097">
        <v>1.3661193076301501</v>
      </c>
      <c r="E2097">
        <v>3.8198046385362279</v>
      </c>
      <c r="F2097">
        <v>-3.7389999999999999</v>
      </c>
      <c r="G2097">
        <v>20</v>
      </c>
      <c r="H2097">
        <v>95958</v>
      </c>
    </row>
    <row r="2098" spans="1:8" x14ac:dyDescent="0.25">
      <c r="A2098">
        <v>9</v>
      </c>
      <c r="B2098">
        <v>59</v>
      </c>
      <c r="C2098">
        <v>59</v>
      </c>
      <c r="D2098">
        <v>1.598676433294997</v>
      </c>
      <c r="E2098">
        <v>3.7511576192727261</v>
      </c>
      <c r="F2098">
        <v>-3.7389999999999999</v>
      </c>
      <c r="G2098">
        <v>19</v>
      </c>
      <c r="H2098">
        <v>95959</v>
      </c>
    </row>
    <row r="2099" spans="1:8" x14ac:dyDescent="0.25">
      <c r="A2099">
        <v>10</v>
      </c>
      <c r="B2099">
        <v>0</v>
      </c>
      <c r="C2099">
        <v>0</v>
      </c>
      <c r="D2099">
        <v>1.679886858155256</v>
      </c>
      <c r="E2099">
        <v>3.801251390469389</v>
      </c>
      <c r="F2099">
        <v>-3.7389999999999999</v>
      </c>
      <c r="G2099">
        <v>19</v>
      </c>
      <c r="H2099">
        <v>100000</v>
      </c>
    </row>
    <row r="2100" spans="1:8" x14ac:dyDescent="0.25">
      <c r="A2100">
        <v>10</v>
      </c>
      <c r="B2100">
        <v>0</v>
      </c>
      <c r="C2100">
        <v>1</v>
      </c>
      <c r="D2100">
        <v>1.7887826548671979</v>
      </c>
      <c r="E2100">
        <v>3.853200485764618</v>
      </c>
      <c r="F2100">
        <v>-3.7389999999999999</v>
      </c>
      <c r="G2100">
        <v>20</v>
      </c>
      <c r="H2100">
        <v>100001</v>
      </c>
    </row>
    <row r="2101" spans="1:8" x14ac:dyDescent="0.25">
      <c r="A2101">
        <v>10</v>
      </c>
      <c r="B2101">
        <v>0</v>
      </c>
      <c r="C2101">
        <v>2</v>
      </c>
      <c r="D2101">
        <v>1.7610972830084359</v>
      </c>
      <c r="E2101">
        <v>3.9107155554799018</v>
      </c>
      <c r="F2101">
        <v>-3.7389999999999999</v>
      </c>
      <c r="G2101">
        <v>20</v>
      </c>
      <c r="H2101">
        <v>100002</v>
      </c>
    </row>
    <row r="2102" spans="1:8" x14ac:dyDescent="0.25">
      <c r="A2102">
        <v>10</v>
      </c>
      <c r="B2102">
        <v>0</v>
      </c>
      <c r="C2102">
        <v>3</v>
      </c>
      <c r="D2102">
        <v>1.7869369634336321</v>
      </c>
      <c r="E2102">
        <v>4.0257456963266964</v>
      </c>
      <c r="F2102">
        <v>-3.7389999999999999</v>
      </c>
      <c r="G2102">
        <v>20</v>
      </c>
      <c r="H2102">
        <v>100003</v>
      </c>
    </row>
    <row r="2103" spans="1:8" x14ac:dyDescent="0.25">
      <c r="A2103">
        <v>10</v>
      </c>
      <c r="B2103">
        <v>0</v>
      </c>
      <c r="C2103">
        <v>4</v>
      </c>
      <c r="D2103">
        <v>1.875530154362147</v>
      </c>
      <c r="E2103">
        <v>4.0869714163634558</v>
      </c>
      <c r="F2103">
        <v>-3.7389999999999999</v>
      </c>
      <c r="G2103">
        <v>20</v>
      </c>
      <c r="H2103">
        <v>100004</v>
      </c>
    </row>
    <row r="2104" spans="1:8" x14ac:dyDescent="0.25">
      <c r="A2104">
        <v>10</v>
      </c>
      <c r="B2104">
        <v>0</v>
      </c>
      <c r="C2104">
        <v>5</v>
      </c>
      <c r="D2104">
        <v>1.988117333916444</v>
      </c>
      <c r="E2104">
        <v>4.1296438876252699</v>
      </c>
      <c r="F2104">
        <v>-3.7389999999999999</v>
      </c>
      <c r="G2104">
        <v>20</v>
      </c>
      <c r="H2104">
        <v>100005</v>
      </c>
    </row>
    <row r="2105" spans="1:8" x14ac:dyDescent="0.25">
      <c r="A2105">
        <v>10</v>
      </c>
      <c r="B2105">
        <v>0</v>
      </c>
      <c r="C2105">
        <v>6</v>
      </c>
      <c r="D2105">
        <v>2.065636375874158</v>
      </c>
      <c r="E2105">
        <v>4.1778823333071351</v>
      </c>
      <c r="F2105">
        <v>-3.7389999999999999</v>
      </c>
      <c r="G2105">
        <v>19</v>
      </c>
      <c r="H2105">
        <v>100006</v>
      </c>
    </row>
    <row r="2106" spans="1:8" x14ac:dyDescent="0.25">
      <c r="A2106">
        <v>10</v>
      </c>
      <c r="B2106">
        <v>0</v>
      </c>
      <c r="C2106">
        <v>7</v>
      </c>
      <c r="D2106">
        <v>2.0970131309429019</v>
      </c>
      <c r="E2106">
        <v>4.1982909068887597</v>
      </c>
      <c r="F2106">
        <v>-3.7389999999999999</v>
      </c>
      <c r="G2106">
        <v>19</v>
      </c>
      <c r="H2106">
        <v>100007</v>
      </c>
    </row>
    <row r="2107" spans="1:8" x14ac:dyDescent="0.25">
      <c r="A2107">
        <v>10</v>
      </c>
      <c r="B2107">
        <v>0</v>
      </c>
      <c r="C2107">
        <v>8</v>
      </c>
      <c r="D2107">
        <v>2.2059089276017301</v>
      </c>
      <c r="E2107">
        <v>4.177882333307128</v>
      </c>
      <c r="F2107">
        <v>-3.7389999999999999</v>
      </c>
      <c r="G2107">
        <v>20</v>
      </c>
      <c r="H2107">
        <v>100008</v>
      </c>
    </row>
    <row r="2108" spans="1:8" x14ac:dyDescent="0.25">
      <c r="A2108">
        <v>10</v>
      </c>
      <c r="B2108">
        <v>0</v>
      </c>
      <c r="C2108">
        <v>9</v>
      </c>
      <c r="D2108">
        <v>2.3203417988987982</v>
      </c>
      <c r="E2108">
        <v>4.1240779132052037</v>
      </c>
      <c r="F2108">
        <v>-3.7389999999999999</v>
      </c>
      <c r="G2108">
        <v>20</v>
      </c>
      <c r="H2108">
        <v>100009</v>
      </c>
    </row>
    <row r="2109" spans="1:8" x14ac:dyDescent="0.25">
      <c r="A2109">
        <v>10</v>
      </c>
      <c r="B2109">
        <v>0</v>
      </c>
      <c r="C2109">
        <v>10</v>
      </c>
      <c r="D2109">
        <v>2.412626372991264</v>
      </c>
      <c r="E2109">
        <v>4.0906820659767931</v>
      </c>
      <c r="F2109">
        <v>-3.7389999999999999</v>
      </c>
      <c r="G2109">
        <v>20</v>
      </c>
      <c r="H2109">
        <v>100010</v>
      </c>
    </row>
    <row r="2110" spans="1:8" x14ac:dyDescent="0.25">
      <c r="A2110">
        <v>10</v>
      </c>
      <c r="B2110">
        <v>0</v>
      </c>
      <c r="C2110">
        <v>11</v>
      </c>
      <c r="D2110">
        <v>2.4476945105595229</v>
      </c>
      <c r="E2110">
        <v>4.0331669955533931</v>
      </c>
      <c r="F2110">
        <v>-3.7389999999999999</v>
      </c>
      <c r="G2110">
        <v>20</v>
      </c>
      <c r="H2110">
        <v>100011</v>
      </c>
    </row>
    <row r="2111" spans="1:8" x14ac:dyDescent="0.25">
      <c r="A2111">
        <v>10</v>
      </c>
      <c r="B2111">
        <v>0</v>
      </c>
      <c r="C2111">
        <v>12</v>
      </c>
      <c r="D2111">
        <v>2.517830786395872</v>
      </c>
      <c r="E2111">
        <v>3.9997711483249829</v>
      </c>
      <c r="F2111">
        <v>-3.7389999999999999</v>
      </c>
      <c r="G2111">
        <v>21</v>
      </c>
      <c r="H2111">
        <v>100012</v>
      </c>
    </row>
    <row r="2112" spans="1:8" x14ac:dyDescent="0.25">
      <c r="A2112">
        <v>10</v>
      </c>
      <c r="B2112">
        <v>0</v>
      </c>
      <c r="C2112">
        <v>13</v>
      </c>
      <c r="D2112">
        <v>2.5584359989611318</v>
      </c>
      <c r="E2112">
        <v>4.0721288172018406</v>
      </c>
      <c r="F2112">
        <v>-3.7389999999999999</v>
      </c>
      <c r="G2112">
        <v>21</v>
      </c>
      <c r="H2112">
        <v>100013</v>
      </c>
    </row>
    <row r="2113" spans="1:8" x14ac:dyDescent="0.25">
      <c r="A2113">
        <v>10</v>
      </c>
      <c r="B2113">
        <v>0</v>
      </c>
      <c r="C2113">
        <v>14</v>
      </c>
      <c r="D2113">
        <v>2.515985095315759</v>
      </c>
      <c r="E2113">
        <v>4.1407758364653366</v>
      </c>
      <c r="F2113">
        <v>-3.7389999999999999</v>
      </c>
      <c r="G2113">
        <v>21</v>
      </c>
      <c r="H2113">
        <v>100014</v>
      </c>
    </row>
    <row r="2114" spans="1:8" x14ac:dyDescent="0.25">
      <c r="A2114">
        <v>10</v>
      </c>
      <c r="B2114">
        <v>0</v>
      </c>
      <c r="C2114">
        <v>15</v>
      </c>
      <c r="D2114">
        <v>2.515985095315759</v>
      </c>
      <c r="E2114">
        <v>4.1389205116586538</v>
      </c>
      <c r="F2114">
        <v>-3.7389999999999999</v>
      </c>
      <c r="G2114">
        <v>21</v>
      </c>
      <c r="H2114">
        <v>100015</v>
      </c>
    </row>
    <row r="2115" spans="1:8" x14ac:dyDescent="0.25">
      <c r="A2115">
        <v>10</v>
      </c>
      <c r="B2115">
        <v>0</v>
      </c>
      <c r="C2115">
        <v>16</v>
      </c>
      <c r="D2115">
        <v>2.595349828307564</v>
      </c>
      <c r="E2115">
        <v>4.1333545372386018</v>
      </c>
      <c r="F2115">
        <v>-3.7389999999999999</v>
      </c>
      <c r="G2115">
        <v>21</v>
      </c>
      <c r="H2115">
        <v>100016</v>
      </c>
    </row>
    <row r="2116" spans="1:8" x14ac:dyDescent="0.25">
      <c r="A2116">
        <v>10</v>
      </c>
      <c r="B2116">
        <v>0</v>
      </c>
      <c r="C2116">
        <v>17</v>
      </c>
      <c r="D2116">
        <v>2.6396464237328789</v>
      </c>
      <c r="E2116">
        <v>4.0962480403968273</v>
      </c>
      <c r="F2116">
        <v>-3.7389999999999999</v>
      </c>
      <c r="G2116">
        <v>21</v>
      </c>
      <c r="H2116">
        <v>100017</v>
      </c>
    </row>
    <row r="2117" spans="1:8" x14ac:dyDescent="0.25">
      <c r="A2117">
        <v>10</v>
      </c>
      <c r="B2117">
        <v>0</v>
      </c>
      <c r="C2117">
        <v>18</v>
      </c>
      <c r="D2117">
        <v>2.654411955540728</v>
      </c>
      <c r="E2117">
        <v>4.0758394675233154</v>
      </c>
      <c r="F2117">
        <v>-3.7389999999999999</v>
      </c>
      <c r="G2117">
        <v>20</v>
      </c>
      <c r="H2117">
        <v>100018</v>
      </c>
    </row>
    <row r="2118" spans="1:8" x14ac:dyDescent="0.25">
      <c r="A2118">
        <v>10</v>
      </c>
      <c r="B2118">
        <v>0</v>
      </c>
      <c r="C2118">
        <v>19</v>
      </c>
      <c r="D2118">
        <v>2.6654861041315172</v>
      </c>
      <c r="E2118">
        <v>4.0869714163634114</v>
      </c>
      <c r="F2118">
        <v>-3.7389999999999999</v>
      </c>
      <c r="G2118">
        <v>20</v>
      </c>
      <c r="H2118">
        <v>100019</v>
      </c>
    </row>
    <row r="2119" spans="1:8" x14ac:dyDescent="0.25">
      <c r="A2119">
        <v>10</v>
      </c>
      <c r="B2119">
        <v>0</v>
      </c>
      <c r="C2119">
        <v>20</v>
      </c>
      <c r="D2119">
        <v>2.6581033384043238</v>
      </c>
      <c r="E2119">
        <v>4.105524665138355</v>
      </c>
      <c r="F2119">
        <v>-3.7389999999999999</v>
      </c>
      <c r="G2119">
        <v>20</v>
      </c>
      <c r="H2119">
        <v>100020</v>
      </c>
    </row>
    <row r="2120" spans="1:8" x14ac:dyDescent="0.25">
      <c r="A2120">
        <v>10</v>
      </c>
      <c r="B2120">
        <v>0</v>
      </c>
      <c r="C2120">
        <v>21</v>
      </c>
      <c r="D2120">
        <v>2.6101153601154081</v>
      </c>
      <c r="E2120">
        <v>4.1148012891717727</v>
      </c>
      <c r="F2120">
        <v>-3.7389999999999999</v>
      </c>
      <c r="G2120">
        <v>20</v>
      </c>
      <c r="H2120">
        <v>100021</v>
      </c>
    </row>
    <row r="2121" spans="1:8" x14ac:dyDescent="0.25">
      <c r="A2121">
        <v>10</v>
      </c>
      <c r="B2121">
        <v>0</v>
      </c>
      <c r="C2121">
        <v>22</v>
      </c>
      <c r="D2121">
        <v>2.613806742980783</v>
      </c>
      <c r="E2121">
        <v>4.1148012891717727</v>
      </c>
      <c r="F2121">
        <v>-3.7389999999999999</v>
      </c>
      <c r="G2121">
        <v>20</v>
      </c>
      <c r="H2121">
        <v>100022</v>
      </c>
    </row>
    <row r="2122" spans="1:8" x14ac:dyDescent="0.25">
      <c r="A2122">
        <v>10</v>
      </c>
      <c r="B2122">
        <v>0</v>
      </c>
      <c r="C2122">
        <v>23</v>
      </c>
      <c r="D2122">
        <v>2.6156524347642649</v>
      </c>
      <c r="E2122">
        <v>4.0962480403968291</v>
      </c>
      <c r="F2122">
        <v>-3.7389999999999999</v>
      </c>
      <c r="G2122">
        <v>20</v>
      </c>
      <c r="H2122">
        <v>100023</v>
      </c>
    </row>
    <row r="2123" spans="1:8" x14ac:dyDescent="0.25">
      <c r="A2123">
        <v>10</v>
      </c>
      <c r="B2123">
        <v>0</v>
      </c>
      <c r="C2123">
        <v>24</v>
      </c>
      <c r="D2123">
        <v>2.5990412111711581</v>
      </c>
      <c r="E2123">
        <v>4.060996868361741</v>
      </c>
      <c r="F2123">
        <v>-3.7389999999999999</v>
      </c>
      <c r="G2123">
        <v>20</v>
      </c>
      <c r="H2123">
        <v>100024</v>
      </c>
    </row>
    <row r="2124" spans="1:8" x14ac:dyDescent="0.25">
      <c r="A2124">
        <v>10</v>
      </c>
      <c r="B2124">
        <v>0</v>
      </c>
      <c r="C2124">
        <v>25</v>
      </c>
      <c r="D2124">
        <v>2.597195520091045</v>
      </c>
      <c r="E2124">
        <v>4.0832607667500502</v>
      </c>
      <c r="F2124">
        <v>-3.7389999999999999</v>
      </c>
      <c r="G2124">
        <v>20</v>
      </c>
      <c r="H2124">
        <v>100025</v>
      </c>
    </row>
    <row r="2125" spans="1:8" x14ac:dyDescent="0.25">
      <c r="A2125">
        <v>10</v>
      </c>
      <c r="B2125">
        <v>0</v>
      </c>
      <c r="C2125">
        <v>26</v>
      </c>
      <c r="D2125">
        <v>2.630417966573892</v>
      </c>
      <c r="E2125">
        <v>4.0387329706815454</v>
      </c>
      <c r="F2125">
        <v>-3.7389999999999999</v>
      </c>
      <c r="G2125">
        <v>20</v>
      </c>
      <c r="H2125">
        <v>100026</v>
      </c>
    </row>
    <row r="2126" spans="1:8" x14ac:dyDescent="0.25">
      <c r="A2126">
        <v>10</v>
      </c>
      <c r="B2126">
        <v>0</v>
      </c>
      <c r="C2126">
        <v>27</v>
      </c>
      <c r="D2126">
        <v>2.656257646972525</v>
      </c>
      <c r="E2126">
        <v>4.0628521931684203</v>
      </c>
      <c r="F2126">
        <v>-3.7389999999999999</v>
      </c>
      <c r="G2126">
        <v>20</v>
      </c>
      <c r="H2126">
        <v>100027</v>
      </c>
    </row>
    <row r="2127" spans="1:8" x14ac:dyDescent="0.25">
      <c r="A2127">
        <v>10</v>
      </c>
      <c r="B2127">
        <v>0</v>
      </c>
      <c r="C2127">
        <v>28</v>
      </c>
      <c r="D2127">
        <v>2.6599490301895852</v>
      </c>
      <c r="E2127">
        <v>4.1129459643650863</v>
      </c>
      <c r="F2127">
        <v>-3.7389999999999999</v>
      </c>
      <c r="G2127">
        <v>20</v>
      </c>
      <c r="H2127">
        <v>100028</v>
      </c>
    </row>
    <row r="2128" spans="1:8" x14ac:dyDescent="0.25">
      <c r="A2128">
        <v>10</v>
      </c>
      <c r="B2128">
        <v>0</v>
      </c>
      <c r="C2128">
        <v>29</v>
      </c>
      <c r="D2128">
        <v>2.65256626410893</v>
      </c>
      <c r="E2128">
        <v>4.1407758364653287</v>
      </c>
      <c r="F2128">
        <v>-3.7389999999999999</v>
      </c>
      <c r="G2128">
        <v>20</v>
      </c>
      <c r="H2128">
        <v>100029</v>
      </c>
    </row>
    <row r="2129" spans="1:8" x14ac:dyDescent="0.25">
      <c r="A2129">
        <v>10</v>
      </c>
      <c r="B2129">
        <v>0</v>
      </c>
      <c r="C2129">
        <v>30</v>
      </c>
      <c r="D2129">
        <v>2.6064239772518119</v>
      </c>
      <c r="E2129">
        <v>4.0368776451667499</v>
      </c>
      <c r="F2129">
        <v>-3.7389999999999999</v>
      </c>
      <c r="G2129">
        <v>19</v>
      </c>
      <c r="H2129">
        <v>100030</v>
      </c>
    </row>
    <row r="2130" spans="1:8" x14ac:dyDescent="0.25">
      <c r="A2130">
        <v>10</v>
      </c>
      <c r="B2130">
        <v>0</v>
      </c>
      <c r="C2130">
        <v>31</v>
      </c>
      <c r="D2130">
        <v>2.5916584454439691</v>
      </c>
      <c r="E2130">
        <v>3.9552433522564772</v>
      </c>
      <c r="F2130">
        <v>-3.7389999999999999</v>
      </c>
      <c r="G2130">
        <v>19</v>
      </c>
      <c r="H2130">
        <v>100031</v>
      </c>
    </row>
    <row r="2131" spans="1:8" x14ac:dyDescent="0.25">
      <c r="A2131">
        <v>10</v>
      </c>
      <c r="B2131">
        <v>0</v>
      </c>
      <c r="C2131">
        <v>32</v>
      </c>
      <c r="D2131">
        <v>2.515985095315759</v>
      </c>
      <c r="E2131">
        <v>3.9237028298347578</v>
      </c>
      <c r="F2131">
        <v>-3.7389999999999999</v>
      </c>
      <c r="G2131">
        <v>19</v>
      </c>
      <c r="H2131">
        <v>100032</v>
      </c>
    </row>
    <row r="2132" spans="1:8" x14ac:dyDescent="0.25">
      <c r="A2132">
        <v>10</v>
      </c>
      <c r="B2132">
        <v>0</v>
      </c>
      <c r="C2132">
        <v>33</v>
      </c>
      <c r="D2132">
        <v>2.5215221696129291</v>
      </c>
      <c r="E2132">
        <v>3.9199921802213931</v>
      </c>
      <c r="F2132">
        <v>-3.7389999999999999</v>
      </c>
      <c r="G2132">
        <v>18</v>
      </c>
      <c r="H2132">
        <v>100033</v>
      </c>
    </row>
    <row r="2133" spans="1:8" x14ac:dyDescent="0.25">
      <c r="A2133">
        <v>10</v>
      </c>
      <c r="B2133">
        <v>0</v>
      </c>
      <c r="C2133">
        <v>34</v>
      </c>
      <c r="D2133">
        <v>2.3886323836656591</v>
      </c>
      <c r="E2133">
        <v>3.988639199484894</v>
      </c>
      <c r="F2133">
        <v>-3.7389999999999999</v>
      </c>
      <c r="G2133">
        <v>18</v>
      </c>
      <c r="H2133">
        <v>100034</v>
      </c>
    </row>
    <row r="2134" spans="1:8" x14ac:dyDescent="0.25">
      <c r="A2134">
        <v>10</v>
      </c>
      <c r="B2134">
        <v>0</v>
      </c>
      <c r="C2134">
        <v>35</v>
      </c>
      <c r="D2134">
        <v>2.259433980562509</v>
      </c>
      <c r="E2134">
        <v>3.984928549163421</v>
      </c>
      <c r="F2134">
        <v>-3.7389999999999999</v>
      </c>
      <c r="G2134">
        <v>19</v>
      </c>
      <c r="H2134">
        <v>100035</v>
      </c>
    </row>
    <row r="2135" spans="1:8" x14ac:dyDescent="0.25">
      <c r="A2135">
        <v>10</v>
      </c>
      <c r="B2135">
        <v>0</v>
      </c>
      <c r="C2135">
        <v>36</v>
      </c>
      <c r="D2135">
        <v>2.1486924921255079</v>
      </c>
      <c r="E2135">
        <v>3.9645199769980319</v>
      </c>
      <c r="F2135">
        <v>-3.7389999999999999</v>
      </c>
      <c r="G2135">
        <v>19</v>
      </c>
      <c r="H2135">
        <v>100036</v>
      </c>
    </row>
    <row r="2136" spans="1:8" x14ac:dyDescent="0.25">
      <c r="A2136">
        <v>10</v>
      </c>
      <c r="B2136">
        <v>0</v>
      </c>
      <c r="C2136">
        <v>37</v>
      </c>
      <c r="D2136">
        <v>2.0102656314691938</v>
      </c>
      <c r="E2136">
        <v>3.9032942562531598</v>
      </c>
      <c r="F2136">
        <v>-3.7389999999999999</v>
      </c>
      <c r="G2136">
        <v>19</v>
      </c>
      <c r="H2136">
        <v>100037</v>
      </c>
    </row>
    <row r="2137" spans="1:8" x14ac:dyDescent="0.25">
      <c r="A2137">
        <v>10</v>
      </c>
      <c r="B2137">
        <v>0</v>
      </c>
      <c r="C2137">
        <v>38</v>
      </c>
      <c r="D2137">
        <v>1.7869369634336321</v>
      </c>
      <c r="E2137">
        <v>3.907004906574651</v>
      </c>
      <c r="F2137">
        <v>-3.7389999999999999</v>
      </c>
      <c r="G2137">
        <v>19</v>
      </c>
      <c r="H2137">
        <v>100038</v>
      </c>
    </row>
    <row r="2138" spans="1:8" x14ac:dyDescent="0.25">
      <c r="A2138">
        <v>10</v>
      </c>
      <c r="B2138">
        <v>0</v>
      </c>
      <c r="C2138">
        <v>39</v>
      </c>
      <c r="D2138">
        <v>1.561762603907854</v>
      </c>
      <c r="E2138">
        <v>3.7715661928543529</v>
      </c>
      <c r="F2138">
        <v>-3.7389999999999999</v>
      </c>
      <c r="G2138">
        <v>19</v>
      </c>
      <c r="H2138">
        <v>100039</v>
      </c>
    </row>
    <row r="2139" spans="1:8" x14ac:dyDescent="0.25">
      <c r="A2139">
        <v>10</v>
      </c>
      <c r="B2139">
        <v>0</v>
      </c>
      <c r="C2139">
        <v>40</v>
      </c>
      <c r="D2139">
        <v>1.403033137027925</v>
      </c>
      <c r="E2139">
        <v>3.649114752780831</v>
      </c>
      <c r="F2139">
        <v>-3.7389999999999999</v>
      </c>
      <c r="G2139">
        <v>19</v>
      </c>
      <c r="H2139">
        <v>100040</v>
      </c>
    </row>
    <row r="2140" spans="1:8" x14ac:dyDescent="0.25">
      <c r="A2140">
        <v>10</v>
      </c>
      <c r="B2140">
        <v>0</v>
      </c>
      <c r="C2140">
        <v>41</v>
      </c>
      <c r="D2140">
        <v>1.253532127292823</v>
      </c>
      <c r="E2140">
        <v>3.5229526630939429</v>
      </c>
      <c r="F2140">
        <v>-3.7389999999999999</v>
      </c>
      <c r="G2140">
        <v>19</v>
      </c>
      <c r="H2140">
        <v>100041</v>
      </c>
    </row>
    <row r="2141" spans="1:8" x14ac:dyDescent="0.25">
      <c r="A2141">
        <v>10</v>
      </c>
      <c r="B2141">
        <v>0</v>
      </c>
      <c r="C2141">
        <v>42</v>
      </c>
      <c r="D2141">
        <v>1.026512075843717</v>
      </c>
      <c r="E2141">
        <v>3.5619144847424029</v>
      </c>
      <c r="F2141">
        <v>-3.7389999999999999</v>
      </c>
      <c r="G2141">
        <v>19</v>
      </c>
      <c r="H2141">
        <v>100042</v>
      </c>
    </row>
    <row r="2142" spans="1:8" x14ac:dyDescent="0.25">
      <c r="A2142">
        <v>10</v>
      </c>
      <c r="B2142">
        <v>0</v>
      </c>
      <c r="C2142">
        <v>43</v>
      </c>
      <c r="D2142">
        <v>0.88808521536384188</v>
      </c>
      <c r="E2142">
        <v>3.4190544717953668</v>
      </c>
      <c r="F2142">
        <v>-3.7389999999999999</v>
      </c>
      <c r="G2142">
        <v>20</v>
      </c>
      <c r="H2142">
        <v>100043</v>
      </c>
    </row>
    <row r="2143" spans="1:8" x14ac:dyDescent="0.25">
      <c r="A2143">
        <v>10</v>
      </c>
      <c r="B2143">
        <v>0</v>
      </c>
      <c r="C2143">
        <v>44</v>
      </c>
      <c r="D2143">
        <v>0.79395495002840444</v>
      </c>
      <c r="E2143">
        <v>3.3448414774037092</v>
      </c>
      <c r="F2143">
        <v>-3.7389999999999999</v>
      </c>
      <c r="G2143">
        <v>20</v>
      </c>
      <c r="H2143">
        <v>100044</v>
      </c>
    </row>
    <row r="2144" spans="1:8" x14ac:dyDescent="0.25">
      <c r="A2144">
        <v>10</v>
      </c>
      <c r="B2144">
        <v>0</v>
      </c>
      <c r="C2144">
        <v>45</v>
      </c>
      <c r="D2144">
        <v>0.73489282267132927</v>
      </c>
      <c r="E2144">
        <v>3.2854710828817448</v>
      </c>
      <c r="F2144">
        <v>-3.7389999999999999</v>
      </c>
      <c r="G2144">
        <v>20</v>
      </c>
      <c r="H2144">
        <v>100045</v>
      </c>
    </row>
    <row r="2145" spans="1:8" x14ac:dyDescent="0.25">
      <c r="A2145">
        <v>10</v>
      </c>
      <c r="B2145">
        <v>0</v>
      </c>
      <c r="C2145">
        <v>46</v>
      </c>
      <c r="D2145">
        <v>0.70167037611767891</v>
      </c>
      <c r="E2145">
        <v>3.2409432861051259</v>
      </c>
      <c r="F2145">
        <v>-3.7389999999999999</v>
      </c>
      <c r="G2145">
        <v>20</v>
      </c>
      <c r="H2145">
        <v>100046</v>
      </c>
    </row>
    <row r="2146" spans="1:8" x14ac:dyDescent="0.25">
      <c r="A2146">
        <v>10</v>
      </c>
      <c r="B2146">
        <v>0</v>
      </c>
      <c r="C2146">
        <v>47</v>
      </c>
      <c r="D2146">
        <v>0.58354612173928366</v>
      </c>
      <c r="E2146">
        <v>3.4468843446037289</v>
      </c>
      <c r="F2146">
        <v>-3.7389999999999999</v>
      </c>
      <c r="G2146">
        <v>20</v>
      </c>
      <c r="H2146">
        <v>100047</v>
      </c>
    </row>
    <row r="2147" spans="1:8" x14ac:dyDescent="0.25">
      <c r="A2147">
        <v>10</v>
      </c>
      <c r="B2147">
        <v>0</v>
      </c>
      <c r="C2147">
        <v>48</v>
      </c>
      <c r="D2147">
        <v>0.54847798409667459</v>
      </c>
      <c r="E2147">
        <v>3.376381999825437</v>
      </c>
      <c r="F2147">
        <v>-3.7389999999999999</v>
      </c>
      <c r="G2147">
        <v>20</v>
      </c>
      <c r="H2147">
        <v>100048</v>
      </c>
    </row>
    <row r="2148" spans="1:8" x14ac:dyDescent="0.25">
      <c r="A2148">
        <v>10</v>
      </c>
      <c r="B2148">
        <v>0</v>
      </c>
      <c r="C2148">
        <v>49</v>
      </c>
      <c r="D2148">
        <v>0.51156415431181168</v>
      </c>
      <c r="E2148">
        <v>3.3151562797886731</v>
      </c>
      <c r="F2148">
        <v>-3.7389999999999999</v>
      </c>
      <c r="G2148">
        <v>20</v>
      </c>
      <c r="H2148">
        <v>100049</v>
      </c>
    </row>
    <row r="2149" spans="1:8" x14ac:dyDescent="0.25">
      <c r="A2149">
        <v>10</v>
      </c>
      <c r="B2149">
        <v>0</v>
      </c>
      <c r="C2149">
        <v>50</v>
      </c>
      <c r="D2149">
        <v>0.48941585672367072</v>
      </c>
      <c r="E2149">
        <v>3.3021690061418929</v>
      </c>
      <c r="F2149">
        <v>-3.7389999999999999</v>
      </c>
      <c r="G2149">
        <v>20</v>
      </c>
      <c r="H2149">
        <v>100050</v>
      </c>
    </row>
    <row r="2150" spans="1:8" x14ac:dyDescent="0.25">
      <c r="A2150">
        <v>10</v>
      </c>
      <c r="B2150">
        <v>0</v>
      </c>
      <c r="C2150">
        <v>51</v>
      </c>
      <c r="D2150">
        <v>0.45619341016117132</v>
      </c>
      <c r="E2150">
        <v>3.346696802210396</v>
      </c>
      <c r="F2150">
        <v>-3.7389999999999999</v>
      </c>
      <c r="G2150">
        <v>20</v>
      </c>
      <c r="H2150">
        <v>100051</v>
      </c>
    </row>
    <row r="2151" spans="1:8" x14ac:dyDescent="0.25">
      <c r="A2151">
        <v>10</v>
      </c>
      <c r="B2151">
        <v>0</v>
      </c>
      <c r="C2151">
        <v>52</v>
      </c>
      <c r="D2151">
        <v>0.37313729340059992</v>
      </c>
      <c r="E2151">
        <v>3.344841477403715</v>
      </c>
      <c r="F2151">
        <v>-3.7389999999999999</v>
      </c>
      <c r="G2151">
        <v>20</v>
      </c>
      <c r="H2151">
        <v>100052</v>
      </c>
    </row>
    <row r="2152" spans="1:8" x14ac:dyDescent="0.25">
      <c r="A2152">
        <v>10</v>
      </c>
      <c r="B2152">
        <v>0</v>
      </c>
      <c r="C2152">
        <v>53</v>
      </c>
      <c r="D2152">
        <v>0.30115532630888858</v>
      </c>
      <c r="E2152">
        <v>3.3466968022103978</v>
      </c>
      <c r="F2152">
        <v>-3.7389999999999999</v>
      </c>
      <c r="G2152">
        <v>20</v>
      </c>
      <c r="H2152">
        <v>100053</v>
      </c>
    </row>
    <row r="2153" spans="1:8" x14ac:dyDescent="0.25">
      <c r="A2153">
        <v>10</v>
      </c>
      <c r="B2153">
        <v>0</v>
      </c>
      <c r="C2153">
        <v>54</v>
      </c>
      <c r="D2153">
        <v>0.23101904994382999</v>
      </c>
      <c r="E2153">
        <v>3.344841477403715</v>
      </c>
      <c r="F2153">
        <v>-3.7389999999999999</v>
      </c>
      <c r="G2153">
        <v>20</v>
      </c>
      <c r="H2153">
        <v>100054</v>
      </c>
    </row>
    <row r="2154" spans="1:8" x14ac:dyDescent="0.25">
      <c r="A2154">
        <v>10</v>
      </c>
      <c r="B2154">
        <v>0</v>
      </c>
      <c r="C2154">
        <v>55</v>
      </c>
      <c r="D2154">
        <v>0.1535000081767115</v>
      </c>
      <c r="E2154">
        <v>3.3355648533703008</v>
      </c>
      <c r="F2154">
        <v>-3.7389999999999999</v>
      </c>
      <c r="G2154">
        <v>20</v>
      </c>
      <c r="H2154">
        <v>100055</v>
      </c>
    </row>
    <row r="2155" spans="1:8" x14ac:dyDescent="0.25">
      <c r="A2155">
        <v>10</v>
      </c>
      <c r="B2155">
        <v>0</v>
      </c>
      <c r="C2155">
        <v>56</v>
      </c>
      <c r="D2155">
        <v>0.1479629335136998</v>
      </c>
      <c r="E2155">
        <v>3.3596840765652929</v>
      </c>
      <c r="F2155">
        <v>-3.7389999999999999</v>
      </c>
      <c r="G2155">
        <v>20</v>
      </c>
      <c r="H2155">
        <v>100056</v>
      </c>
    </row>
    <row r="2156" spans="1:8" x14ac:dyDescent="0.25">
      <c r="A2156">
        <v>10</v>
      </c>
      <c r="B2156">
        <v>0</v>
      </c>
      <c r="C2156">
        <v>57</v>
      </c>
      <c r="D2156">
        <v>0.12027756160360301</v>
      </c>
      <c r="E2156">
        <v>3.3262882286287718</v>
      </c>
      <c r="F2156">
        <v>-3.7389999999999999</v>
      </c>
      <c r="G2156">
        <v>20</v>
      </c>
      <c r="H2156">
        <v>100057</v>
      </c>
    </row>
    <row r="2157" spans="1:8" x14ac:dyDescent="0.25">
      <c r="A2157">
        <v>10</v>
      </c>
      <c r="B2157">
        <v>0</v>
      </c>
      <c r="C2157">
        <v>58</v>
      </c>
      <c r="D2157">
        <v>0.1331974016633645</v>
      </c>
      <c r="E2157">
        <v>3.352262777338562</v>
      </c>
      <c r="F2157">
        <v>-3.7389999999999999</v>
      </c>
      <c r="G2157">
        <v>20</v>
      </c>
      <c r="H2157">
        <v>100058</v>
      </c>
    </row>
    <row r="2158" spans="1:8" x14ac:dyDescent="0.25">
      <c r="A2158">
        <v>10</v>
      </c>
      <c r="B2158">
        <v>0</v>
      </c>
      <c r="C2158">
        <v>59</v>
      </c>
      <c r="D2158">
        <v>0.17380261398491209</v>
      </c>
      <c r="E2158">
        <v>3.3726713502120731</v>
      </c>
      <c r="F2158">
        <v>-3.7389999999999999</v>
      </c>
      <c r="G2158">
        <v>20</v>
      </c>
      <c r="H2158">
        <v>100059</v>
      </c>
    </row>
    <row r="2159" spans="1:8" x14ac:dyDescent="0.25">
      <c r="A2159">
        <v>10</v>
      </c>
      <c r="B2159">
        <v>1</v>
      </c>
      <c r="C2159">
        <v>0</v>
      </c>
      <c r="D2159">
        <v>0.29192686877164881</v>
      </c>
      <c r="E2159">
        <v>3.5025440895123321</v>
      </c>
      <c r="F2159">
        <v>-3.7389999999999999</v>
      </c>
      <c r="G2159">
        <v>20</v>
      </c>
      <c r="H2159">
        <v>100100</v>
      </c>
    </row>
    <row r="2160" spans="1:8" x14ac:dyDescent="0.25">
      <c r="A2160">
        <v>10</v>
      </c>
      <c r="B2160">
        <v>1</v>
      </c>
      <c r="C2160">
        <v>1</v>
      </c>
      <c r="D2160">
        <v>0.38421144237317378</v>
      </c>
      <c r="E2160">
        <v>3.554493184807566</v>
      </c>
      <c r="F2160">
        <v>-3.7389999999999999</v>
      </c>
      <c r="G2160">
        <v>20</v>
      </c>
      <c r="H2160">
        <v>100101</v>
      </c>
    </row>
    <row r="2161" spans="1:8" x14ac:dyDescent="0.25">
      <c r="A2161">
        <v>10</v>
      </c>
      <c r="B2161">
        <v>1</v>
      </c>
      <c r="C2161">
        <v>2</v>
      </c>
      <c r="D2161">
        <v>0.42481665503579058</v>
      </c>
      <c r="E2161">
        <v>3.6008763070989831</v>
      </c>
      <c r="F2161">
        <v>-3.7389999999999999</v>
      </c>
      <c r="G2161">
        <v>20</v>
      </c>
      <c r="H2161">
        <v>100102</v>
      </c>
    </row>
    <row r="2162" spans="1:8" x14ac:dyDescent="0.25">
      <c r="A2162">
        <v>10</v>
      </c>
      <c r="B2162">
        <v>1</v>
      </c>
      <c r="C2162">
        <v>3</v>
      </c>
      <c r="D2162">
        <v>0.46173048447072979</v>
      </c>
      <c r="E2162">
        <v>3.6101529311323959</v>
      </c>
      <c r="F2162">
        <v>-3.7389999999999999</v>
      </c>
      <c r="G2162">
        <v>19</v>
      </c>
      <c r="H2162">
        <v>100103</v>
      </c>
    </row>
    <row r="2163" spans="1:8" x14ac:dyDescent="0.25">
      <c r="A2163">
        <v>10</v>
      </c>
      <c r="B2163">
        <v>1</v>
      </c>
      <c r="C2163">
        <v>4</v>
      </c>
      <c r="D2163">
        <v>0.49864431390567637</v>
      </c>
      <c r="E2163">
        <v>3.5823230583240382</v>
      </c>
      <c r="F2163">
        <v>-3.7389999999999999</v>
      </c>
      <c r="G2163">
        <v>18</v>
      </c>
      <c r="H2163">
        <v>100104</v>
      </c>
    </row>
    <row r="2164" spans="1:8" x14ac:dyDescent="0.25">
      <c r="A2164">
        <v>10</v>
      </c>
      <c r="B2164">
        <v>1</v>
      </c>
      <c r="C2164">
        <v>5</v>
      </c>
      <c r="D2164">
        <v>0.51156415431181168</v>
      </c>
      <c r="E2164">
        <v>3.5823230583240382</v>
      </c>
      <c r="F2164">
        <v>-3.7389999999999999</v>
      </c>
      <c r="G2164">
        <v>18</v>
      </c>
      <c r="H2164">
        <v>100105</v>
      </c>
    </row>
    <row r="2165" spans="1:8" x14ac:dyDescent="0.25">
      <c r="A2165">
        <v>10</v>
      </c>
      <c r="B2165">
        <v>1</v>
      </c>
      <c r="C2165">
        <v>6</v>
      </c>
      <c r="D2165">
        <v>0.51340984574892667</v>
      </c>
      <c r="E2165">
        <v>3.5322292871273708</v>
      </c>
      <c r="F2165">
        <v>-3.7389999999999999</v>
      </c>
      <c r="G2165">
        <v>18</v>
      </c>
      <c r="H2165">
        <v>100106</v>
      </c>
    </row>
    <row r="2166" spans="1:8" x14ac:dyDescent="0.25">
      <c r="A2166">
        <v>10</v>
      </c>
      <c r="B2166">
        <v>1</v>
      </c>
      <c r="C2166">
        <v>7</v>
      </c>
      <c r="D2166">
        <v>0.47834170775286983</v>
      </c>
      <c r="E2166">
        <v>3.5619144847424118</v>
      </c>
      <c r="F2166">
        <v>-3.7389999999999999</v>
      </c>
      <c r="G2166">
        <v>18</v>
      </c>
      <c r="H2166">
        <v>100107</v>
      </c>
    </row>
    <row r="2167" spans="1:8" x14ac:dyDescent="0.25">
      <c r="A2167">
        <v>10</v>
      </c>
      <c r="B2167">
        <v>1</v>
      </c>
      <c r="C2167">
        <v>8</v>
      </c>
      <c r="D2167">
        <v>0.3952855913457497</v>
      </c>
      <c r="E2167">
        <v>3.558203835129047</v>
      </c>
      <c r="F2167">
        <v>-3.7389999999999999</v>
      </c>
      <c r="G2167">
        <v>18</v>
      </c>
      <c r="H2167">
        <v>100108</v>
      </c>
    </row>
    <row r="2168" spans="1:8" x14ac:dyDescent="0.25">
      <c r="A2168">
        <v>10</v>
      </c>
      <c r="B2168">
        <v>1</v>
      </c>
      <c r="C2168">
        <v>9</v>
      </c>
      <c r="D2168">
        <v>0.38421144237317378</v>
      </c>
      <c r="E2168">
        <v>3.5452165607741519</v>
      </c>
      <c r="F2168">
        <v>-3.7389999999999999</v>
      </c>
      <c r="G2168">
        <v>18</v>
      </c>
      <c r="H2168">
        <v>100109</v>
      </c>
    </row>
    <row r="2169" spans="1:8" x14ac:dyDescent="0.25">
      <c r="A2169">
        <v>10</v>
      </c>
      <c r="B2169">
        <v>1</v>
      </c>
      <c r="C2169">
        <v>10</v>
      </c>
      <c r="D2169">
        <v>0.39343989990863681</v>
      </c>
      <c r="E2169">
        <v>3.5804677335173558</v>
      </c>
      <c r="F2169">
        <v>-3.7389999999999999</v>
      </c>
      <c r="G2169">
        <v>18</v>
      </c>
      <c r="H2169">
        <v>100110</v>
      </c>
    </row>
    <row r="2170" spans="1:8" x14ac:dyDescent="0.25">
      <c r="A2170">
        <v>10</v>
      </c>
      <c r="B2170">
        <v>1</v>
      </c>
      <c r="C2170">
        <v>11</v>
      </c>
      <c r="D2170">
        <v>0.41189681462610161</v>
      </c>
      <c r="E2170">
        <v>3.5878890327440871</v>
      </c>
      <c r="F2170">
        <v>-3.7389999999999999</v>
      </c>
      <c r="G2170">
        <v>19</v>
      </c>
      <c r="H2170">
        <v>100111</v>
      </c>
    </row>
    <row r="2171" spans="1:8" x14ac:dyDescent="0.25">
      <c r="A2171">
        <v>10</v>
      </c>
      <c r="B2171">
        <v>1</v>
      </c>
      <c r="C2171">
        <v>12</v>
      </c>
      <c r="D2171">
        <v>0.42481665503579058</v>
      </c>
      <c r="E2171">
        <v>3.6231402047791761</v>
      </c>
      <c r="F2171">
        <v>-3.7389999999999999</v>
      </c>
      <c r="G2171">
        <v>19</v>
      </c>
      <c r="H2171">
        <v>100112</v>
      </c>
    </row>
    <row r="2172" spans="1:8" x14ac:dyDescent="0.25">
      <c r="A2172">
        <v>10</v>
      </c>
      <c r="B2172">
        <v>1</v>
      </c>
      <c r="C2172">
        <v>13</v>
      </c>
      <c r="D2172">
        <v>0.42297096359867942</v>
      </c>
      <c r="E2172">
        <v>3.6324168288125902</v>
      </c>
      <c r="F2172">
        <v>-3.7389999999999999</v>
      </c>
      <c r="G2172">
        <v>19</v>
      </c>
      <c r="H2172">
        <v>100113</v>
      </c>
    </row>
    <row r="2173" spans="1:8" x14ac:dyDescent="0.25">
      <c r="A2173">
        <v>10</v>
      </c>
      <c r="B2173">
        <v>1</v>
      </c>
      <c r="C2173">
        <v>14</v>
      </c>
      <c r="D2173">
        <v>0.43035372934534921</v>
      </c>
      <c r="E2173">
        <v>3.6713786504610448</v>
      </c>
      <c r="F2173">
        <v>-3.7389999999999999</v>
      </c>
      <c r="G2173">
        <v>19</v>
      </c>
      <c r="H2173">
        <v>100114</v>
      </c>
    </row>
    <row r="2174" spans="1:8" x14ac:dyDescent="0.25">
      <c r="A2174">
        <v>10</v>
      </c>
      <c r="B2174">
        <v>1</v>
      </c>
      <c r="C2174">
        <v>15</v>
      </c>
      <c r="D2174">
        <v>0.41374250606321478</v>
      </c>
      <c r="E2174">
        <v>3.7344596960126069</v>
      </c>
      <c r="F2174">
        <v>-3.7389999999999999</v>
      </c>
      <c r="G2174">
        <v>19</v>
      </c>
      <c r="H2174">
        <v>100115</v>
      </c>
    </row>
    <row r="2175" spans="1:8" x14ac:dyDescent="0.25">
      <c r="A2175">
        <v>10</v>
      </c>
      <c r="B2175">
        <v>1</v>
      </c>
      <c r="C2175">
        <v>16</v>
      </c>
      <c r="D2175">
        <v>0.41743388893743888</v>
      </c>
      <c r="E2175">
        <v>3.8160939889228831</v>
      </c>
      <c r="F2175">
        <v>-3.7389999999999999</v>
      </c>
      <c r="G2175">
        <v>19</v>
      </c>
      <c r="H2175">
        <v>100116</v>
      </c>
    </row>
    <row r="2176" spans="1:8" x14ac:dyDescent="0.25">
      <c r="A2176">
        <v>10</v>
      </c>
      <c r="B2176">
        <v>1</v>
      </c>
      <c r="C2176">
        <v>17</v>
      </c>
      <c r="D2176">
        <v>0.41558819785200968</v>
      </c>
      <c r="E2176">
        <v>3.92184750502815</v>
      </c>
      <c r="F2176">
        <v>-3.7389999999999999</v>
      </c>
      <c r="G2176">
        <v>19</v>
      </c>
      <c r="H2176">
        <v>100117</v>
      </c>
    </row>
    <row r="2177" spans="1:8" x14ac:dyDescent="0.25">
      <c r="A2177">
        <v>10</v>
      </c>
      <c r="B2177">
        <v>1</v>
      </c>
      <c r="C2177">
        <v>18</v>
      </c>
      <c r="D2177">
        <v>0.43773649544370258</v>
      </c>
      <c r="E2177">
        <v>3.968230625903336</v>
      </c>
      <c r="F2177">
        <v>-3.7389999999999999</v>
      </c>
      <c r="G2177">
        <v>19</v>
      </c>
      <c r="H2177">
        <v>100118</v>
      </c>
    </row>
    <row r="2178" spans="1:8" x14ac:dyDescent="0.25">
      <c r="A2178">
        <v>10</v>
      </c>
      <c r="B2178">
        <v>1</v>
      </c>
      <c r="C2178">
        <v>19</v>
      </c>
      <c r="D2178">
        <v>0.47465032487864378</v>
      </c>
      <c r="E2178">
        <v>4.001626473839857</v>
      </c>
      <c r="F2178">
        <v>-3.7389999999999999</v>
      </c>
      <c r="G2178">
        <v>19</v>
      </c>
      <c r="H2178">
        <v>100119</v>
      </c>
    </row>
    <row r="2179" spans="1:8" x14ac:dyDescent="0.25">
      <c r="A2179">
        <v>10</v>
      </c>
      <c r="B2179">
        <v>1</v>
      </c>
      <c r="C2179">
        <v>20</v>
      </c>
      <c r="D2179">
        <v>0.52079261149559997</v>
      </c>
      <c r="E2179">
        <v>4.035022320360147</v>
      </c>
      <c r="F2179">
        <v>-3.7389999999999999</v>
      </c>
      <c r="G2179">
        <v>19</v>
      </c>
      <c r="H2179">
        <v>100120</v>
      </c>
    </row>
    <row r="2180" spans="1:8" x14ac:dyDescent="0.25">
      <c r="A2180">
        <v>10</v>
      </c>
      <c r="B2180">
        <v>1</v>
      </c>
      <c r="C2180">
        <v>21</v>
      </c>
      <c r="D2180">
        <v>0.62230564295593649</v>
      </c>
      <c r="E2180">
        <v>4.0350223203601461</v>
      </c>
      <c r="F2180">
        <v>-3.7389999999999999</v>
      </c>
      <c r="G2180">
        <v>19</v>
      </c>
      <c r="H2180">
        <v>100121</v>
      </c>
    </row>
    <row r="2181" spans="1:8" x14ac:dyDescent="0.25">
      <c r="A2181">
        <v>10</v>
      </c>
      <c r="B2181">
        <v>1</v>
      </c>
      <c r="C2181">
        <v>22</v>
      </c>
      <c r="D2181">
        <v>0.72197298261863985</v>
      </c>
      <c r="E2181">
        <v>4.031311671454894</v>
      </c>
      <c r="F2181">
        <v>-3.7389999999999999</v>
      </c>
      <c r="G2181">
        <v>19</v>
      </c>
      <c r="H2181">
        <v>100122</v>
      </c>
    </row>
    <row r="2182" spans="1:8" x14ac:dyDescent="0.25">
      <c r="A2182">
        <v>10</v>
      </c>
      <c r="B2182">
        <v>1</v>
      </c>
      <c r="C2182">
        <v>23</v>
      </c>
      <c r="D2182">
        <v>0.81979463083360615</v>
      </c>
      <c r="E2182">
        <v>4.079550117136761</v>
      </c>
      <c r="F2182">
        <v>-3.7389999999999999</v>
      </c>
      <c r="G2182">
        <v>18</v>
      </c>
      <c r="H2182">
        <v>100123</v>
      </c>
    </row>
    <row r="2183" spans="1:8" x14ac:dyDescent="0.25">
      <c r="A2183">
        <v>10</v>
      </c>
      <c r="B2183">
        <v>1</v>
      </c>
      <c r="C2183">
        <v>24</v>
      </c>
      <c r="D2183">
        <v>1.081882819958957</v>
      </c>
      <c r="E2183">
        <v>4.137065187560153</v>
      </c>
      <c r="F2183">
        <v>-3.7389999999999999</v>
      </c>
      <c r="G2183">
        <v>18</v>
      </c>
      <c r="H2183">
        <v>100124</v>
      </c>
    </row>
    <row r="2184" spans="1:8" x14ac:dyDescent="0.25">
      <c r="A2184">
        <v>10</v>
      </c>
      <c r="B2184">
        <v>1</v>
      </c>
      <c r="C2184">
        <v>25</v>
      </c>
      <c r="D2184">
        <v>1.2922916481294751</v>
      </c>
      <c r="E2184">
        <v>4.1222225883985679</v>
      </c>
      <c r="F2184">
        <v>-3.7389999999999999</v>
      </c>
      <c r="G2184">
        <v>17</v>
      </c>
      <c r="H2184">
        <v>100125</v>
      </c>
    </row>
    <row r="2185" spans="1:8" x14ac:dyDescent="0.25">
      <c r="A2185">
        <v>10</v>
      </c>
      <c r="B2185">
        <v>1</v>
      </c>
      <c r="C2185">
        <v>26</v>
      </c>
      <c r="D2185">
        <v>1.379039147673992</v>
      </c>
      <c r="E2185">
        <v>4.1760270085004816</v>
      </c>
      <c r="F2185">
        <v>-3.7389999999999999</v>
      </c>
      <c r="G2185">
        <v>17</v>
      </c>
      <c r="H2185">
        <v>100126</v>
      </c>
    </row>
    <row r="2186" spans="1:8" x14ac:dyDescent="0.25">
      <c r="A2186">
        <v>10</v>
      </c>
      <c r="B2186">
        <v>1</v>
      </c>
      <c r="C2186">
        <v>27</v>
      </c>
      <c r="D2186">
        <v>1.4141072859863311</v>
      </c>
      <c r="E2186">
        <v>4.1760270085004807</v>
      </c>
      <c r="F2186">
        <v>-3.7389999999999999</v>
      </c>
      <c r="G2186">
        <v>17</v>
      </c>
      <c r="H2186">
        <v>100127</v>
      </c>
    </row>
    <row r="2187" spans="1:8" x14ac:dyDescent="0.25">
      <c r="A2187">
        <v>10</v>
      </c>
      <c r="B2187">
        <v>1</v>
      </c>
      <c r="C2187">
        <v>28</v>
      </c>
      <c r="D2187">
        <v>1.484243561905886</v>
      </c>
      <c r="E2187">
        <v>4.1630397348536983</v>
      </c>
      <c r="F2187">
        <v>-3.7389999999999999</v>
      </c>
      <c r="G2187">
        <v>17</v>
      </c>
      <c r="H2187">
        <v>100128</v>
      </c>
    </row>
    <row r="2188" spans="1:8" x14ac:dyDescent="0.25">
      <c r="A2188">
        <v>10</v>
      </c>
      <c r="B2188">
        <v>1</v>
      </c>
      <c r="C2188">
        <v>29</v>
      </c>
      <c r="D2188">
        <v>1.543305688859933</v>
      </c>
      <c r="E2188">
        <v>4.1073799899450956</v>
      </c>
      <c r="F2188">
        <v>-3.7389999999999999</v>
      </c>
      <c r="G2188">
        <v>17</v>
      </c>
      <c r="H2188">
        <v>100129</v>
      </c>
    </row>
    <row r="2189" spans="1:8" x14ac:dyDescent="0.25">
      <c r="A2189">
        <v>10</v>
      </c>
      <c r="B2189">
        <v>1</v>
      </c>
      <c r="C2189">
        <v>30</v>
      </c>
      <c r="D2189">
        <v>1.578373826815286</v>
      </c>
      <c r="E2189">
        <v>4.0480095947150154</v>
      </c>
      <c r="F2189">
        <v>-3.7389999999999999</v>
      </c>
      <c r="G2189">
        <v>17</v>
      </c>
      <c r="H2189">
        <v>100130</v>
      </c>
    </row>
    <row r="2190" spans="1:8" x14ac:dyDescent="0.25">
      <c r="A2190">
        <v>10</v>
      </c>
      <c r="B2190">
        <v>1</v>
      </c>
      <c r="C2190">
        <v>31</v>
      </c>
      <c r="D2190">
        <v>1.611596273335298</v>
      </c>
      <c r="E2190">
        <v>3.9589540018698921</v>
      </c>
      <c r="F2190">
        <v>-3.7389999999999999</v>
      </c>
      <c r="G2190">
        <v>17</v>
      </c>
      <c r="H2190">
        <v>100131</v>
      </c>
    </row>
    <row r="2191" spans="1:8" x14ac:dyDescent="0.25">
      <c r="A2191">
        <v>10</v>
      </c>
      <c r="B2191">
        <v>1</v>
      </c>
      <c r="C2191">
        <v>32</v>
      </c>
      <c r="D2191">
        <v>1.642973028418192</v>
      </c>
      <c r="E2191">
        <v>3.9274134794481679</v>
      </c>
      <c r="F2191">
        <v>-3.7389999999999999</v>
      </c>
      <c r="G2191">
        <v>17</v>
      </c>
      <c r="H2191">
        <v>100132</v>
      </c>
    </row>
    <row r="2192" spans="1:8" x14ac:dyDescent="0.25">
      <c r="A2192">
        <v>10</v>
      </c>
      <c r="B2192">
        <v>1</v>
      </c>
      <c r="C2192">
        <v>33</v>
      </c>
      <c r="D2192">
        <v>1.707572230017564</v>
      </c>
      <c r="E2192">
        <v>3.9237028298348</v>
      </c>
      <c r="F2192">
        <v>-3.7389999999999999</v>
      </c>
      <c r="G2192">
        <v>17</v>
      </c>
      <c r="H2192">
        <v>100133</v>
      </c>
    </row>
    <row r="2193" spans="1:8" x14ac:dyDescent="0.25">
      <c r="A2193">
        <v>10</v>
      </c>
      <c r="B2193">
        <v>1</v>
      </c>
      <c r="C2193">
        <v>34</v>
      </c>
      <c r="D2193">
        <v>1.714954995753613</v>
      </c>
      <c r="E2193">
        <v>3.9329794538682128</v>
      </c>
      <c r="F2193">
        <v>-3.7389999999999999</v>
      </c>
      <c r="G2193">
        <v>17</v>
      </c>
      <c r="H2193">
        <v>100134</v>
      </c>
    </row>
    <row r="2194" spans="1:8" x14ac:dyDescent="0.25">
      <c r="A2194">
        <v>10</v>
      </c>
      <c r="B2194">
        <v>1</v>
      </c>
      <c r="C2194">
        <v>35</v>
      </c>
      <c r="D2194">
        <v>1.7001894639280519</v>
      </c>
      <c r="E2194">
        <v>3.9775072499367159</v>
      </c>
      <c r="F2194">
        <v>-3.7389999999999999</v>
      </c>
      <c r="G2194">
        <v>17</v>
      </c>
      <c r="H2194">
        <v>100135</v>
      </c>
    </row>
    <row r="2195" spans="1:8" x14ac:dyDescent="0.25">
      <c r="A2195">
        <v>10</v>
      </c>
      <c r="B2195">
        <v>1</v>
      </c>
      <c r="C2195">
        <v>36</v>
      </c>
      <c r="D2195">
        <v>1.6632756345462281</v>
      </c>
      <c r="E2195">
        <v>4.04429894439353</v>
      </c>
      <c r="F2195">
        <v>-3.7389999999999999</v>
      </c>
      <c r="G2195">
        <v>17</v>
      </c>
      <c r="H2195">
        <v>100136</v>
      </c>
    </row>
    <row r="2196" spans="1:8" x14ac:dyDescent="0.25">
      <c r="A2196">
        <v>10</v>
      </c>
      <c r="B2196">
        <v>1</v>
      </c>
      <c r="C2196">
        <v>37</v>
      </c>
      <c r="D2196">
        <v>1.694652389979034</v>
      </c>
      <c r="E2196">
        <v>4.1296438876252841</v>
      </c>
      <c r="F2196">
        <v>-3.7389999999999999</v>
      </c>
      <c r="G2196">
        <v>17</v>
      </c>
      <c r="H2196">
        <v>100137</v>
      </c>
    </row>
    <row r="2197" spans="1:8" x14ac:dyDescent="0.25">
      <c r="A2197">
        <v>10</v>
      </c>
      <c r="B2197">
        <v>1</v>
      </c>
      <c r="C2197">
        <v>38</v>
      </c>
      <c r="D2197">
        <v>1.7795541976975791</v>
      </c>
      <c r="E2197">
        <v>4.242818702957277</v>
      </c>
      <c r="F2197">
        <v>-3.7389999999999999</v>
      </c>
      <c r="G2197">
        <v>17</v>
      </c>
      <c r="H2197">
        <v>100138</v>
      </c>
    </row>
    <row r="2198" spans="1:8" x14ac:dyDescent="0.25">
      <c r="A2198">
        <v>10</v>
      </c>
      <c r="B2198">
        <v>1</v>
      </c>
      <c r="C2198">
        <v>39</v>
      </c>
      <c r="D2198">
        <v>1.849690473587033</v>
      </c>
      <c r="E2198">
        <v>4.3856787159043122</v>
      </c>
      <c r="F2198">
        <v>-3.7389999999999999</v>
      </c>
      <c r="G2198">
        <v>17</v>
      </c>
      <c r="H2198">
        <v>100139</v>
      </c>
    </row>
    <row r="2199" spans="1:8" x14ac:dyDescent="0.25">
      <c r="A2199">
        <v>10</v>
      </c>
      <c r="B2199">
        <v>1</v>
      </c>
      <c r="C2199">
        <v>40</v>
      </c>
      <c r="D2199">
        <v>1.929055206639027</v>
      </c>
      <c r="E2199">
        <v>4.4580363854892839</v>
      </c>
      <c r="F2199">
        <v>-3.7389999999999999</v>
      </c>
      <c r="G2199">
        <v>17</v>
      </c>
      <c r="H2199">
        <v>100140</v>
      </c>
    </row>
    <row r="2200" spans="1:8" x14ac:dyDescent="0.25">
      <c r="A2200">
        <v>10</v>
      </c>
      <c r="B2200">
        <v>1</v>
      </c>
      <c r="C2200">
        <v>41</v>
      </c>
      <c r="D2200">
        <v>1.988117333916444</v>
      </c>
      <c r="E2200">
        <v>4.558223927174498</v>
      </c>
      <c r="F2200">
        <v>-3.7389999999999999</v>
      </c>
      <c r="G2200">
        <v>17</v>
      </c>
      <c r="H2200">
        <v>100141</v>
      </c>
    </row>
    <row r="2201" spans="1:8" x14ac:dyDescent="0.25">
      <c r="A2201">
        <v>10</v>
      </c>
      <c r="B2201">
        <v>1</v>
      </c>
      <c r="C2201">
        <v>42</v>
      </c>
      <c r="D2201">
        <v>2.0693277587413008</v>
      </c>
      <c r="E2201">
        <v>4.6250156216313059</v>
      </c>
      <c r="F2201">
        <v>-3.7389999999999999</v>
      </c>
      <c r="G2201">
        <v>17</v>
      </c>
      <c r="H2201">
        <v>100142</v>
      </c>
    </row>
    <row r="2202" spans="1:8" x14ac:dyDescent="0.25">
      <c r="A2202">
        <v>10</v>
      </c>
      <c r="B2202">
        <v>1</v>
      </c>
      <c r="C2202">
        <v>43</v>
      </c>
      <c r="D2202">
        <v>2.1782235557553542</v>
      </c>
      <c r="E2202">
        <v>4.6732540673131684</v>
      </c>
      <c r="F2202">
        <v>-3.7389999999999999</v>
      </c>
      <c r="G2202">
        <v>17</v>
      </c>
      <c r="H2202">
        <v>100143</v>
      </c>
    </row>
    <row r="2203" spans="1:8" x14ac:dyDescent="0.25">
      <c r="A2203">
        <v>10</v>
      </c>
      <c r="B2203">
        <v>1</v>
      </c>
      <c r="C2203">
        <v>44</v>
      </c>
      <c r="D2203">
        <v>2.2391313740987342</v>
      </c>
      <c r="E2203">
        <v>4.7307691377365613</v>
      </c>
      <c r="F2203">
        <v>-3.7389999999999999</v>
      </c>
      <c r="G2203">
        <v>17</v>
      </c>
      <c r="H2203">
        <v>100144</v>
      </c>
    </row>
    <row r="2204" spans="1:8" x14ac:dyDescent="0.25">
      <c r="A2204">
        <v>10</v>
      </c>
      <c r="B2204">
        <v>1</v>
      </c>
      <c r="C2204">
        <v>45</v>
      </c>
      <c r="D2204">
        <v>2.2741995123774421</v>
      </c>
      <c r="E2204">
        <v>4.7530330361248678</v>
      </c>
      <c r="F2204">
        <v>-3.7389999999999999</v>
      </c>
      <c r="G2204">
        <v>17</v>
      </c>
      <c r="H2204">
        <v>100145</v>
      </c>
    </row>
    <row r="2205" spans="1:8" x14ac:dyDescent="0.25">
      <c r="A2205">
        <v>10</v>
      </c>
      <c r="B2205">
        <v>1</v>
      </c>
      <c r="C2205">
        <v>46</v>
      </c>
      <c r="D2205">
        <v>2.3074219588709002</v>
      </c>
      <c r="E2205">
        <v>4.7623096601582793</v>
      </c>
      <c r="F2205">
        <v>-3.7389999999999999</v>
      </c>
      <c r="G2205">
        <v>17</v>
      </c>
      <c r="H2205">
        <v>100146</v>
      </c>
    </row>
    <row r="2206" spans="1:8" x14ac:dyDescent="0.25">
      <c r="A2206">
        <v>10</v>
      </c>
      <c r="B2206">
        <v>1</v>
      </c>
      <c r="C2206">
        <v>47</v>
      </c>
      <c r="D2206">
        <v>2.3627927029047018</v>
      </c>
      <c r="E2206">
        <v>4.7233478385098211</v>
      </c>
      <c r="F2206">
        <v>-3.7389999999999999</v>
      </c>
      <c r="G2206">
        <v>17</v>
      </c>
      <c r="H2206">
        <v>100147</v>
      </c>
    </row>
    <row r="2207" spans="1:8" x14ac:dyDescent="0.25">
      <c r="A2207">
        <v>10</v>
      </c>
      <c r="B2207">
        <v>1</v>
      </c>
      <c r="C2207">
        <v>48</v>
      </c>
      <c r="D2207">
        <v>2.525213552478303</v>
      </c>
      <c r="E2207">
        <v>4.5823431503694563</v>
      </c>
      <c r="F2207">
        <v>-3.7389999999999999</v>
      </c>
      <c r="G2207">
        <v>17</v>
      </c>
      <c r="H2207">
        <v>100148</v>
      </c>
    </row>
    <row r="2208" spans="1:8" x14ac:dyDescent="0.25">
      <c r="A2208">
        <v>10</v>
      </c>
      <c r="B2208">
        <v>1</v>
      </c>
      <c r="C2208">
        <v>49</v>
      </c>
      <c r="D2208">
        <v>2.7411594545990221</v>
      </c>
      <c r="E2208">
        <v>4.4135085894207302</v>
      </c>
      <c r="F2208">
        <v>-3.7389999999999999</v>
      </c>
      <c r="G2208">
        <v>18</v>
      </c>
      <c r="H2208">
        <v>100149</v>
      </c>
    </row>
    <row r="2209" spans="1:8" x14ac:dyDescent="0.25">
      <c r="A2209">
        <v>10</v>
      </c>
      <c r="B2209">
        <v>1</v>
      </c>
      <c r="C2209">
        <v>50</v>
      </c>
      <c r="D2209">
        <v>2.8666664747677619</v>
      </c>
      <c r="E2209">
        <v>4.2613719517321558</v>
      </c>
      <c r="F2209">
        <v>-3.7389999999999999</v>
      </c>
      <c r="G2209">
        <v>18</v>
      </c>
      <c r="H2209">
        <v>100150</v>
      </c>
    </row>
    <row r="2210" spans="1:8" x14ac:dyDescent="0.25">
      <c r="A2210">
        <v>10</v>
      </c>
      <c r="B2210">
        <v>1</v>
      </c>
      <c r="C2210">
        <v>51</v>
      </c>
      <c r="D2210">
        <v>2.9737165802526579</v>
      </c>
      <c r="E2210">
        <v>4.2075675309221161</v>
      </c>
      <c r="F2210">
        <v>-3.7389999999999999</v>
      </c>
      <c r="G2210">
        <v>18</v>
      </c>
      <c r="H2210">
        <v>100151</v>
      </c>
    </row>
    <row r="2211" spans="1:8" x14ac:dyDescent="0.25">
      <c r="A2211">
        <v>10</v>
      </c>
      <c r="B2211">
        <v>1</v>
      </c>
      <c r="C2211">
        <v>52</v>
      </c>
      <c r="D2211">
        <v>3.0899951425307171</v>
      </c>
      <c r="E2211">
        <v>4.2020015572101741</v>
      </c>
      <c r="F2211">
        <v>-3.7389999999999999</v>
      </c>
      <c r="G2211">
        <v>18</v>
      </c>
      <c r="H2211">
        <v>100152</v>
      </c>
    </row>
    <row r="2212" spans="1:8" x14ac:dyDescent="0.25">
      <c r="A2212">
        <v>10</v>
      </c>
      <c r="B2212">
        <v>1</v>
      </c>
      <c r="C2212">
        <v>53</v>
      </c>
      <c r="D2212">
        <v>3.237650460170773</v>
      </c>
      <c r="E2212">
        <v>4.1648950603683907</v>
      </c>
      <c r="F2212">
        <v>-3.7389999999999999</v>
      </c>
      <c r="G2212">
        <v>18</v>
      </c>
      <c r="H2212">
        <v>100153</v>
      </c>
    </row>
    <row r="2213" spans="1:8" x14ac:dyDescent="0.25">
      <c r="A2213">
        <v>10</v>
      </c>
      <c r="B2213">
        <v>1</v>
      </c>
      <c r="C2213">
        <v>54</v>
      </c>
      <c r="D2213">
        <v>3.442522213536074</v>
      </c>
      <c r="E2213">
        <v>4.1370651875600171</v>
      </c>
      <c r="F2213">
        <v>-3.7389999999999999</v>
      </c>
      <c r="G2213">
        <v>18</v>
      </c>
      <c r="H2213">
        <v>100154</v>
      </c>
    </row>
    <row r="2214" spans="1:8" x14ac:dyDescent="0.25">
      <c r="A2214">
        <v>10</v>
      </c>
      <c r="B2214">
        <v>1</v>
      </c>
      <c r="C2214">
        <v>55</v>
      </c>
      <c r="D2214">
        <v>3.6067887539861951</v>
      </c>
      <c r="E2214">
        <v>4.0702734923950761</v>
      </c>
      <c r="F2214">
        <v>-3.7389999999999999</v>
      </c>
      <c r="G2214">
        <v>18</v>
      </c>
      <c r="H2214">
        <v>100155</v>
      </c>
    </row>
    <row r="2215" spans="1:8" x14ac:dyDescent="0.25">
      <c r="A2215">
        <v>10</v>
      </c>
      <c r="B2215">
        <v>1</v>
      </c>
      <c r="C2215">
        <v>56</v>
      </c>
      <c r="D2215">
        <v>3.6990733275924428</v>
      </c>
      <c r="E2215">
        <v>3.945966727514862</v>
      </c>
      <c r="F2215">
        <v>-3.7389999999999999</v>
      </c>
      <c r="G2215">
        <v>18</v>
      </c>
      <c r="H2215">
        <v>100156</v>
      </c>
    </row>
    <row r="2216" spans="1:8" x14ac:dyDescent="0.25">
      <c r="A2216">
        <v>10</v>
      </c>
      <c r="B2216">
        <v>1</v>
      </c>
      <c r="C2216">
        <v>57</v>
      </c>
      <c r="D2216">
        <v>3.697227636164194</v>
      </c>
      <c r="E2216">
        <v>3.8884516577995818</v>
      </c>
      <c r="F2216">
        <v>-3.7389999999999999</v>
      </c>
      <c r="G2216">
        <v>19</v>
      </c>
      <c r="H2216">
        <v>100157</v>
      </c>
    </row>
    <row r="2217" spans="1:8" x14ac:dyDescent="0.25">
      <c r="A2217">
        <v>10</v>
      </c>
      <c r="B2217">
        <v>1</v>
      </c>
      <c r="C2217">
        <v>58</v>
      </c>
      <c r="D2217">
        <v>3.7341414658145111</v>
      </c>
      <c r="E2217">
        <v>3.797540740147777</v>
      </c>
      <c r="F2217">
        <v>-3.7389999999999999</v>
      </c>
      <c r="G2217">
        <v>19</v>
      </c>
      <c r="H2217">
        <v>100158</v>
      </c>
    </row>
    <row r="2218" spans="1:8" x14ac:dyDescent="0.25">
      <c r="A2218">
        <v>10</v>
      </c>
      <c r="B2218">
        <v>1</v>
      </c>
      <c r="C2218">
        <v>59</v>
      </c>
      <c r="D2218">
        <v>3.7304500826027649</v>
      </c>
      <c r="E2218">
        <v>3.7288937208842858</v>
      </c>
      <c r="F2218">
        <v>-3.7389999999999999</v>
      </c>
      <c r="G2218">
        <v>20</v>
      </c>
      <c r="H2218">
        <v>100159</v>
      </c>
    </row>
    <row r="2219" spans="1:8" x14ac:dyDescent="0.25">
      <c r="A2219">
        <v>10</v>
      </c>
      <c r="B2219">
        <v>2</v>
      </c>
      <c r="C2219">
        <v>0</v>
      </c>
      <c r="D2219">
        <v>3.735987156891079</v>
      </c>
      <c r="E2219">
        <v>3.6825106000091008</v>
      </c>
      <c r="F2219">
        <v>-3.7389999999999999</v>
      </c>
      <c r="G2219">
        <v>19</v>
      </c>
      <c r="H2219">
        <v>100200</v>
      </c>
    </row>
    <row r="2220" spans="1:8" x14ac:dyDescent="0.25">
      <c r="A2220">
        <v>10</v>
      </c>
      <c r="B2220">
        <v>2</v>
      </c>
      <c r="C2220">
        <v>1</v>
      </c>
      <c r="D2220">
        <v>3.7119931679543372</v>
      </c>
      <c r="E2220">
        <v>3.641693452845852</v>
      </c>
      <c r="F2220">
        <v>-3.7389999999999999</v>
      </c>
      <c r="G2220">
        <v>20</v>
      </c>
      <c r="H2220">
        <v>100201</v>
      </c>
    </row>
    <row r="2221" spans="1:8" x14ac:dyDescent="0.25">
      <c r="A2221">
        <v>10</v>
      </c>
      <c r="B2221">
        <v>2</v>
      </c>
      <c r="C2221">
        <v>2</v>
      </c>
      <c r="D2221">
        <v>3.7046104022342168</v>
      </c>
      <c r="E2221">
        <v>3.6138635800374961</v>
      </c>
      <c r="F2221">
        <v>-3.7389999999999999</v>
      </c>
      <c r="G2221">
        <v>20</v>
      </c>
      <c r="H2221">
        <v>100202</v>
      </c>
    </row>
    <row r="2222" spans="1:8" x14ac:dyDescent="0.25">
      <c r="A2222">
        <v>10</v>
      </c>
      <c r="B2222">
        <v>2</v>
      </c>
      <c r="C2222">
        <v>3</v>
      </c>
      <c r="D2222">
        <v>3.6307827432799429</v>
      </c>
      <c r="E2222">
        <v>3.6658126760408489</v>
      </c>
      <c r="F2222">
        <v>-3.7389999999999999</v>
      </c>
      <c r="G2222">
        <v>20</v>
      </c>
      <c r="H2222">
        <v>100203</v>
      </c>
    </row>
    <row r="2223" spans="1:8" x14ac:dyDescent="0.25">
      <c r="A2223">
        <v>10</v>
      </c>
      <c r="B2223">
        <v>2</v>
      </c>
      <c r="C2223">
        <v>4</v>
      </c>
      <c r="D2223">
        <v>3.564337850392163</v>
      </c>
      <c r="E2223">
        <v>3.656536052007441</v>
      </c>
      <c r="F2223">
        <v>-3.7389999999999999</v>
      </c>
      <c r="G2223">
        <v>20</v>
      </c>
      <c r="H2223">
        <v>100204</v>
      </c>
    </row>
    <row r="2224" spans="1:8" x14ac:dyDescent="0.25">
      <c r="A2224">
        <v>10</v>
      </c>
      <c r="B2224">
        <v>2</v>
      </c>
      <c r="C2224">
        <v>5</v>
      </c>
      <c r="D2224">
        <v>3.4056083842250442</v>
      </c>
      <c r="E2224">
        <v>3.6843659248158112</v>
      </c>
      <c r="F2224">
        <v>-3.7389999999999999</v>
      </c>
      <c r="G2224">
        <v>20</v>
      </c>
      <c r="H2224">
        <v>100205</v>
      </c>
    </row>
    <row r="2225" spans="1:8" x14ac:dyDescent="0.25">
      <c r="A2225">
        <v>10</v>
      </c>
      <c r="B2225">
        <v>2</v>
      </c>
      <c r="C2225">
        <v>6</v>
      </c>
      <c r="D2225">
        <v>3.2044280137127208</v>
      </c>
      <c r="E2225">
        <v>3.6639573512341999</v>
      </c>
      <c r="F2225">
        <v>-3.7389999999999999</v>
      </c>
      <c r="G2225">
        <v>20</v>
      </c>
      <c r="H2225">
        <v>100206</v>
      </c>
    </row>
    <row r="2226" spans="1:8" x14ac:dyDescent="0.25">
      <c r="A2226">
        <v>10</v>
      </c>
      <c r="B2226">
        <v>2</v>
      </c>
      <c r="C2226">
        <v>7</v>
      </c>
      <c r="D2226">
        <v>2.988482111703513</v>
      </c>
      <c r="E2226">
        <v>3.5823230583239432</v>
      </c>
      <c r="F2226">
        <v>-3.7389999999999999</v>
      </c>
      <c r="G2226">
        <v>20</v>
      </c>
      <c r="H2226">
        <v>100207</v>
      </c>
    </row>
    <row r="2227" spans="1:8" x14ac:dyDescent="0.25">
      <c r="A2227">
        <v>10</v>
      </c>
      <c r="B2227">
        <v>2</v>
      </c>
      <c r="C2227">
        <v>8</v>
      </c>
      <c r="D2227">
        <v>2.8666664747677619</v>
      </c>
      <c r="E2227">
        <v>3.5934550071640472</v>
      </c>
      <c r="F2227">
        <v>-3.7389999999999999</v>
      </c>
      <c r="G2227">
        <v>20</v>
      </c>
      <c r="H2227">
        <v>100208</v>
      </c>
    </row>
    <row r="2228" spans="1:8" x14ac:dyDescent="0.25">
      <c r="A2228">
        <v>10</v>
      </c>
      <c r="B2228">
        <v>2</v>
      </c>
      <c r="C2228">
        <v>9</v>
      </c>
      <c r="D2228">
        <v>2.7263939231446308</v>
      </c>
      <c r="E2228">
        <v>3.6101529311323159</v>
      </c>
      <c r="F2228">
        <v>-3.7389999999999999</v>
      </c>
      <c r="G2228">
        <v>20</v>
      </c>
      <c r="H2228">
        <v>100209</v>
      </c>
    </row>
    <row r="2229" spans="1:8" x14ac:dyDescent="0.25">
      <c r="A2229">
        <v>10</v>
      </c>
      <c r="B2229">
        <v>2</v>
      </c>
      <c r="C2229">
        <v>10</v>
      </c>
      <c r="D2229">
        <v>2.6341093494374861</v>
      </c>
      <c r="E2229">
        <v>3.6324168288125152</v>
      </c>
      <c r="F2229">
        <v>-3.7389999999999999</v>
      </c>
      <c r="G2229">
        <v>21</v>
      </c>
      <c r="H2229">
        <v>100210</v>
      </c>
    </row>
    <row r="2230" spans="1:8" x14ac:dyDescent="0.25">
      <c r="A2230">
        <v>10</v>
      </c>
      <c r="B2230">
        <v>2</v>
      </c>
      <c r="C2230">
        <v>11</v>
      </c>
      <c r="D2230">
        <v>2.4255462130191718</v>
      </c>
      <c r="E2230">
        <v>3.7066298232041852</v>
      </c>
      <c r="F2230">
        <v>-3.7389999999999999</v>
      </c>
      <c r="G2230">
        <v>20</v>
      </c>
      <c r="H2230">
        <v>100211</v>
      </c>
    </row>
    <row r="2231" spans="1:8" x14ac:dyDescent="0.25">
      <c r="A2231">
        <v>10</v>
      </c>
      <c r="B2231">
        <v>2</v>
      </c>
      <c r="C2231">
        <v>12</v>
      </c>
      <c r="D2231">
        <v>2.187452012921439</v>
      </c>
      <c r="E2231">
        <v>3.7752768417595761</v>
      </c>
      <c r="F2231">
        <v>-3.7389999999999999</v>
      </c>
      <c r="G2231">
        <v>21</v>
      </c>
      <c r="H2231">
        <v>100212</v>
      </c>
    </row>
    <row r="2232" spans="1:8" x14ac:dyDescent="0.25">
      <c r="A2232">
        <v>10</v>
      </c>
      <c r="B2232">
        <v>2</v>
      </c>
      <c r="C2232">
        <v>13</v>
      </c>
      <c r="D2232">
        <v>1.977043184965118</v>
      </c>
      <c r="E2232">
        <v>3.7771321665662692</v>
      </c>
      <c r="F2232">
        <v>-3.7389999999999999</v>
      </c>
      <c r="G2232">
        <v>20</v>
      </c>
      <c r="H2232">
        <v>100213</v>
      </c>
    </row>
    <row r="2233" spans="1:8" x14ac:dyDescent="0.25">
      <c r="A2233">
        <v>10</v>
      </c>
      <c r="B2233">
        <v>2</v>
      </c>
      <c r="C2233">
        <v>14</v>
      </c>
      <c r="D2233">
        <v>1.88660430296356</v>
      </c>
      <c r="E2233">
        <v>3.7622895681128101</v>
      </c>
      <c r="F2233">
        <v>-3.7389999999999999</v>
      </c>
      <c r="G2233">
        <v>20</v>
      </c>
      <c r="H2233">
        <v>100214</v>
      </c>
    </row>
    <row r="2234" spans="1:8" x14ac:dyDescent="0.25">
      <c r="A2234">
        <v>10</v>
      </c>
      <c r="B2234">
        <v>2</v>
      </c>
      <c r="C2234">
        <v>15</v>
      </c>
      <c r="D2234">
        <v>1.777708505912327</v>
      </c>
      <c r="E2234">
        <v>3.8457791865378881</v>
      </c>
      <c r="F2234">
        <v>-3.7389999999999999</v>
      </c>
      <c r="G2234">
        <v>20</v>
      </c>
      <c r="H2234">
        <v>100215</v>
      </c>
    </row>
    <row r="2235" spans="1:8" x14ac:dyDescent="0.25">
      <c r="A2235">
        <v>10</v>
      </c>
      <c r="B2235">
        <v>2</v>
      </c>
      <c r="C2235">
        <v>16</v>
      </c>
      <c r="D2235">
        <v>1.678041166370005</v>
      </c>
      <c r="E2235">
        <v>3.8309365880844291</v>
      </c>
      <c r="F2235">
        <v>-3.7389999999999999</v>
      </c>
      <c r="G2235">
        <v>19</v>
      </c>
      <c r="H2235">
        <v>100216</v>
      </c>
    </row>
    <row r="2236" spans="1:8" x14ac:dyDescent="0.25">
      <c r="A2236">
        <v>10</v>
      </c>
      <c r="B2236">
        <v>2</v>
      </c>
      <c r="C2236">
        <v>17</v>
      </c>
      <c r="D2236">
        <v>1.68357824102417</v>
      </c>
      <c r="E2236">
        <v>3.762289568112819</v>
      </c>
      <c r="F2236">
        <v>-3.7389999999999999</v>
      </c>
      <c r="G2236">
        <v>19</v>
      </c>
      <c r="H2236">
        <v>100217</v>
      </c>
    </row>
    <row r="2237" spans="1:8" x14ac:dyDescent="0.25">
      <c r="A2237">
        <v>10</v>
      </c>
      <c r="B2237">
        <v>2</v>
      </c>
      <c r="C2237">
        <v>18</v>
      </c>
      <c r="D2237">
        <v>1.9087526008715401</v>
      </c>
      <c r="E2237">
        <v>3.584178382422567</v>
      </c>
      <c r="F2237">
        <v>-3.7389999999999999</v>
      </c>
      <c r="G2237">
        <v>20</v>
      </c>
      <c r="H2237">
        <v>100218</v>
      </c>
    </row>
    <row r="2238" spans="1:8" x14ac:dyDescent="0.25">
      <c r="A2238">
        <v>10</v>
      </c>
      <c r="B2238">
        <v>2</v>
      </c>
      <c r="C2238">
        <v>19</v>
      </c>
      <c r="D2238">
        <v>2.0102656314691938</v>
      </c>
      <c r="E2238">
        <v>3.3114456308833842</v>
      </c>
      <c r="F2238">
        <v>-3.7389999999999999</v>
      </c>
      <c r="G2238">
        <v>19</v>
      </c>
      <c r="H2238">
        <v>100219</v>
      </c>
    </row>
    <row r="2239" spans="1:8" x14ac:dyDescent="0.25">
      <c r="A2239">
        <v>10</v>
      </c>
      <c r="B2239">
        <v>2</v>
      </c>
      <c r="C2239">
        <v>20</v>
      </c>
      <c r="D2239">
        <v>2.04164238689139</v>
      </c>
      <c r="E2239">
        <v>3.0999385979647349</v>
      </c>
      <c r="F2239">
        <v>-3.7389999999999999</v>
      </c>
      <c r="G2239">
        <v>19</v>
      </c>
      <c r="H2239">
        <v>100220</v>
      </c>
    </row>
    <row r="2240" spans="1:8" x14ac:dyDescent="0.25">
      <c r="A2240">
        <v>10</v>
      </c>
      <c r="B2240">
        <v>2</v>
      </c>
      <c r="C2240">
        <v>21</v>
      </c>
      <c r="D2240">
        <v>1.977043184965118</v>
      </c>
      <c r="E2240">
        <v>2.940380661049439</v>
      </c>
      <c r="F2240">
        <v>-3.7389999999999999</v>
      </c>
      <c r="G2240">
        <v>19</v>
      </c>
      <c r="H2240">
        <v>100221</v>
      </c>
    </row>
    <row r="2241" spans="1:8" x14ac:dyDescent="0.25">
      <c r="A2241">
        <v>10</v>
      </c>
      <c r="B2241">
        <v>2</v>
      </c>
      <c r="C2241">
        <v>22</v>
      </c>
      <c r="D2241">
        <v>1.9179810580376091</v>
      </c>
      <c r="E2241">
        <v>2.8624570177525328</v>
      </c>
      <c r="F2241">
        <v>-3.7389999999999999</v>
      </c>
      <c r="G2241">
        <v>19</v>
      </c>
      <c r="H2241">
        <v>100222</v>
      </c>
    </row>
    <row r="2242" spans="1:8" x14ac:dyDescent="0.25">
      <c r="A2242">
        <v>10</v>
      </c>
      <c r="B2242">
        <v>2</v>
      </c>
      <c r="C2242">
        <v>23</v>
      </c>
      <c r="D2242">
        <v>1.7647886658755709</v>
      </c>
      <c r="E2242">
        <v>2.7195970048054998</v>
      </c>
      <c r="F2242">
        <v>-3.7389999999999999</v>
      </c>
      <c r="G2242">
        <v>19</v>
      </c>
      <c r="H2242">
        <v>100223</v>
      </c>
    </row>
    <row r="2243" spans="1:8" x14ac:dyDescent="0.25">
      <c r="A2243">
        <v>10</v>
      </c>
      <c r="B2243">
        <v>2</v>
      </c>
      <c r="C2243">
        <v>24</v>
      </c>
      <c r="D2243">
        <v>1.679886858155256</v>
      </c>
      <c r="E2243">
        <v>2.7270183040322342</v>
      </c>
      <c r="F2243">
        <v>-3.7389999999999999</v>
      </c>
      <c r="G2243">
        <v>19</v>
      </c>
      <c r="H2243">
        <v>100224</v>
      </c>
    </row>
    <row r="2244" spans="1:8" x14ac:dyDescent="0.25">
      <c r="A2244">
        <v>10</v>
      </c>
      <c r="B2244">
        <v>2</v>
      </c>
      <c r="C2244">
        <v>25</v>
      </c>
      <c r="D2244">
        <v>1.6263618051590709</v>
      </c>
      <c r="E2244">
        <v>2.8327718201375021</v>
      </c>
      <c r="F2244">
        <v>-3.7389999999999999</v>
      </c>
      <c r="G2244">
        <v>19</v>
      </c>
      <c r="H2244">
        <v>100225</v>
      </c>
    </row>
    <row r="2245" spans="1:8" x14ac:dyDescent="0.25">
      <c r="A2245">
        <v>10</v>
      </c>
      <c r="B2245">
        <v>2</v>
      </c>
      <c r="C2245">
        <v>26</v>
      </c>
      <c r="D2245">
        <v>1.681732549237138</v>
      </c>
      <c r="E2245">
        <v>2.8142185713625558</v>
      </c>
      <c r="F2245">
        <v>-3.7389999999999999</v>
      </c>
      <c r="G2245">
        <v>19</v>
      </c>
      <c r="H2245">
        <v>100226</v>
      </c>
    </row>
    <row r="2246" spans="1:8" x14ac:dyDescent="0.25">
      <c r="A2246">
        <v>10</v>
      </c>
      <c r="B2246">
        <v>2</v>
      </c>
      <c r="C2246">
        <v>27</v>
      </c>
      <c r="D2246">
        <v>1.82938786711263</v>
      </c>
      <c r="E2246">
        <v>2.8439037689775919</v>
      </c>
      <c r="F2246">
        <v>-3.7389999999999999</v>
      </c>
      <c r="G2246">
        <v>19</v>
      </c>
      <c r="H2246">
        <v>100227</v>
      </c>
    </row>
    <row r="2247" spans="1:8" x14ac:dyDescent="0.25">
      <c r="A2247">
        <v>10</v>
      </c>
      <c r="B2247">
        <v>2</v>
      </c>
      <c r="C2247">
        <v>28</v>
      </c>
      <c r="D2247">
        <v>1.9032155262173689</v>
      </c>
      <c r="E2247">
        <v>2.8290611698160122</v>
      </c>
      <c r="F2247">
        <v>-3.7389999999999999</v>
      </c>
      <c r="G2247">
        <v>18</v>
      </c>
      <c r="H2247">
        <v>100228</v>
      </c>
    </row>
    <row r="2248" spans="1:8" x14ac:dyDescent="0.25">
      <c r="A2248">
        <v>10</v>
      </c>
      <c r="B2248">
        <v>2</v>
      </c>
      <c r="C2248">
        <v>29</v>
      </c>
      <c r="D2248">
        <v>1.956740578844161</v>
      </c>
      <c r="E2248">
        <v>2.8513250682043192</v>
      </c>
      <c r="F2248">
        <v>-3.7389999999999999</v>
      </c>
      <c r="G2248">
        <v>18</v>
      </c>
      <c r="H2248">
        <v>100229</v>
      </c>
    </row>
    <row r="2249" spans="1:8" x14ac:dyDescent="0.25">
      <c r="A2249">
        <v>10</v>
      </c>
      <c r="B2249">
        <v>2</v>
      </c>
      <c r="C2249">
        <v>30</v>
      </c>
      <c r="D2249">
        <v>1.956740578844161</v>
      </c>
      <c r="E2249">
        <v>2.9496572857909702</v>
      </c>
      <c r="F2249">
        <v>-3.7389999999999999</v>
      </c>
      <c r="G2249">
        <v>19</v>
      </c>
      <c r="H2249">
        <v>100230</v>
      </c>
    </row>
    <row r="2250" spans="1:8" x14ac:dyDescent="0.25">
      <c r="A2250">
        <v>10</v>
      </c>
      <c r="B2250">
        <v>2</v>
      </c>
      <c r="C2250">
        <v>31</v>
      </c>
      <c r="D2250">
        <v>1.975197493883232</v>
      </c>
      <c r="E2250">
        <v>2.9774871578912112</v>
      </c>
      <c r="F2250">
        <v>-3.7389999999999999</v>
      </c>
      <c r="G2250">
        <v>18</v>
      </c>
      <c r="H2250">
        <v>100231</v>
      </c>
    </row>
    <row r="2251" spans="1:8" x14ac:dyDescent="0.25">
      <c r="A2251">
        <v>10</v>
      </c>
      <c r="B2251">
        <v>2</v>
      </c>
      <c r="C2251">
        <v>32</v>
      </c>
      <c r="D2251">
        <v>2.0158027061215891</v>
      </c>
      <c r="E2251">
        <v>3.031291578701242</v>
      </c>
      <c r="F2251">
        <v>-3.7389999999999999</v>
      </c>
      <c r="G2251">
        <v>18</v>
      </c>
      <c r="H2251">
        <v>100232</v>
      </c>
    </row>
    <row r="2252" spans="1:8" x14ac:dyDescent="0.25">
      <c r="A2252">
        <v>10</v>
      </c>
      <c r="B2252">
        <v>2</v>
      </c>
      <c r="C2252">
        <v>33</v>
      </c>
      <c r="D2252">
        <v>2.0693277587413008</v>
      </c>
      <c r="E2252">
        <v>3.1648749676148631</v>
      </c>
      <c r="F2252">
        <v>-3.7389999999999999</v>
      </c>
      <c r="G2252">
        <v>18</v>
      </c>
      <c r="H2252">
        <v>100233</v>
      </c>
    </row>
    <row r="2253" spans="1:8" x14ac:dyDescent="0.25">
      <c r="A2253">
        <v>10</v>
      </c>
      <c r="B2253">
        <v>2</v>
      </c>
      <c r="C2253">
        <v>34</v>
      </c>
      <c r="D2253">
        <v>2.1117786627595989</v>
      </c>
      <c r="E2253">
        <v>3.300313681335167</v>
      </c>
      <c r="F2253">
        <v>-3.7389999999999999</v>
      </c>
      <c r="G2253">
        <v>18</v>
      </c>
      <c r="H2253">
        <v>100234</v>
      </c>
    </row>
    <row r="2254" spans="1:8" x14ac:dyDescent="0.25">
      <c r="A2254">
        <v>10</v>
      </c>
      <c r="B2254">
        <v>2</v>
      </c>
      <c r="C2254">
        <v>35</v>
      </c>
      <c r="D2254">
        <v>2.281582278108178</v>
      </c>
      <c r="E2254">
        <v>3.4079225229552228</v>
      </c>
      <c r="F2254">
        <v>-3.7389999999999999</v>
      </c>
      <c r="G2254">
        <v>18</v>
      </c>
      <c r="H2254">
        <v>100235</v>
      </c>
    </row>
    <row r="2255" spans="1:8" x14ac:dyDescent="0.25">
      <c r="A2255">
        <v>10</v>
      </c>
      <c r="B2255">
        <v>2</v>
      </c>
      <c r="C2255">
        <v>36</v>
      </c>
      <c r="D2255">
        <v>2.298193501354906</v>
      </c>
      <c r="E2255">
        <v>3.4060671974404242</v>
      </c>
      <c r="F2255">
        <v>-3.7389999999999999</v>
      </c>
      <c r="G2255">
        <v>18</v>
      </c>
      <c r="H2255">
        <v>100236</v>
      </c>
    </row>
    <row r="2256" spans="1:8" x14ac:dyDescent="0.25">
      <c r="A2256">
        <v>10</v>
      </c>
      <c r="B2256">
        <v>2</v>
      </c>
      <c r="C2256">
        <v>37</v>
      </c>
      <c r="D2256">
        <v>2.276045203457552</v>
      </c>
      <c r="E2256">
        <v>3.4227651207005709</v>
      </c>
      <c r="F2256">
        <v>-3.7389999999999999</v>
      </c>
      <c r="G2256">
        <v>19</v>
      </c>
      <c r="H2256">
        <v>100237</v>
      </c>
    </row>
    <row r="2257" spans="1:8" x14ac:dyDescent="0.25">
      <c r="A2257">
        <v>10</v>
      </c>
      <c r="B2257">
        <v>2</v>
      </c>
      <c r="C2257">
        <v>38</v>
      </c>
      <c r="D2257">
        <v>2.233594299799794</v>
      </c>
      <c r="E2257">
        <v>3.3930799230855331</v>
      </c>
      <c r="F2257">
        <v>-3.7389999999999999</v>
      </c>
      <c r="G2257">
        <v>19</v>
      </c>
      <c r="H2257">
        <v>100238</v>
      </c>
    </row>
    <row r="2258" spans="1:8" x14ac:dyDescent="0.25">
      <c r="A2258">
        <v>10</v>
      </c>
      <c r="B2258">
        <v>2</v>
      </c>
      <c r="C2258">
        <v>39</v>
      </c>
      <c r="D2258">
        <v>2.2538969059118852</v>
      </c>
      <c r="E2258">
        <v>3.2966030310136798</v>
      </c>
      <c r="F2258">
        <v>-3.7389999999999999</v>
      </c>
      <c r="G2258">
        <v>19</v>
      </c>
      <c r="H2258">
        <v>100239</v>
      </c>
    </row>
    <row r="2259" spans="1:8" x14ac:dyDescent="0.25">
      <c r="A2259">
        <v>10</v>
      </c>
      <c r="B2259">
        <v>2</v>
      </c>
      <c r="C2259">
        <v>40</v>
      </c>
      <c r="D2259">
        <v>2.4384660530453011</v>
      </c>
      <c r="E2259">
        <v>2.997895731472819</v>
      </c>
      <c r="F2259">
        <v>-3.7389999999999999</v>
      </c>
      <c r="G2259">
        <v>19</v>
      </c>
      <c r="H2259">
        <v>100240</v>
      </c>
    </row>
    <row r="2260" spans="1:8" x14ac:dyDescent="0.25">
      <c r="A2260">
        <v>10</v>
      </c>
      <c r="B2260">
        <v>2</v>
      </c>
      <c r="C2260">
        <v>41</v>
      </c>
      <c r="D2260">
        <v>2.4403117448305611</v>
      </c>
      <c r="E2260">
        <v>2.9589339098243639</v>
      </c>
      <c r="F2260">
        <v>-3.7389999999999999</v>
      </c>
      <c r="G2260">
        <v>19</v>
      </c>
      <c r="H2260">
        <v>100241</v>
      </c>
    </row>
    <row r="2261" spans="1:8" x14ac:dyDescent="0.25">
      <c r="A2261">
        <v>10</v>
      </c>
      <c r="B2261">
        <v>2</v>
      </c>
      <c r="C2261">
        <v>42</v>
      </c>
      <c r="D2261">
        <v>2.462460042370914</v>
      </c>
      <c r="E2261">
        <v>2.9106954634343798</v>
      </c>
      <c r="F2261">
        <v>-3.7389999999999999</v>
      </c>
      <c r="G2261">
        <v>18</v>
      </c>
      <c r="H2261">
        <v>100242</v>
      </c>
    </row>
    <row r="2262" spans="1:8" x14ac:dyDescent="0.25">
      <c r="A2262">
        <v>10</v>
      </c>
      <c r="B2262">
        <v>2</v>
      </c>
      <c r="C2262">
        <v>43</v>
      </c>
      <c r="D2262">
        <v>2.412626372991264</v>
      </c>
      <c r="E2262">
        <v>2.8160738968773291</v>
      </c>
      <c r="F2262">
        <v>-3.7389999999999999</v>
      </c>
      <c r="G2262">
        <v>19</v>
      </c>
      <c r="H2262">
        <v>100243</v>
      </c>
    </row>
    <row r="2263" spans="1:8" x14ac:dyDescent="0.25">
      <c r="A2263">
        <v>10</v>
      </c>
      <c r="B2263">
        <v>2</v>
      </c>
      <c r="C2263">
        <v>44</v>
      </c>
      <c r="D2263">
        <v>2.2852736609735431</v>
      </c>
      <c r="E2263">
        <v>2.8364824697508451</v>
      </c>
      <c r="F2263">
        <v>-3.7389999999999999</v>
      </c>
      <c r="G2263">
        <v>19</v>
      </c>
      <c r="H2263">
        <v>100244</v>
      </c>
    </row>
    <row r="2264" spans="1:8" x14ac:dyDescent="0.25">
      <c r="A2264">
        <v>10</v>
      </c>
      <c r="B2264">
        <v>2</v>
      </c>
      <c r="C2264">
        <v>45</v>
      </c>
      <c r="D2264">
        <v>2.1819149386225001</v>
      </c>
      <c r="E2264">
        <v>2.8401931193642151</v>
      </c>
      <c r="F2264">
        <v>-3.7389999999999999</v>
      </c>
      <c r="G2264">
        <v>19</v>
      </c>
      <c r="H2264">
        <v>100245</v>
      </c>
    </row>
    <row r="2265" spans="1:8" x14ac:dyDescent="0.25">
      <c r="A2265">
        <v>10</v>
      </c>
      <c r="B2265">
        <v>2</v>
      </c>
      <c r="C2265">
        <v>46</v>
      </c>
      <c r="D2265">
        <v>2.146846800340251</v>
      </c>
      <c r="E2265">
        <v>2.8123632465558579</v>
      </c>
      <c r="F2265">
        <v>-3.7389999999999999</v>
      </c>
      <c r="G2265">
        <v>19</v>
      </c>
      <c r="H2265">
        <v>100246</v>
      </c>
    </row>
    <row r="2266" spans="1:8" x14ac:dyDescent="0.25">
      <c r="A2266">
        <v>10</v>
      </c>
      <c r="B2266">
        <v>2</v>
      </c>
      <c r="C2266">
        <v>47</v>
      </c>
      <c r="D2266">
        <v>2.172686481106513</v>
      </c>
      <c r="E2266">
        <v>2.7529928513257769</v>
      </c>
      <c r="F2266">
        <v>-3.7389999999999999</v>
      </c>
      <c r="G2266">
        <v>18</v>
      </c>
      <c r="H2266">
        <v>100247</v>
      </c>
    </row>
    <row r="2267" spans="1:8" x14ac:dyDescent="0.25">
      <c r="A2267">
        <v>10</v>
      </c>
      <c r="B2267">
        <v>2</v>
      </c>
      <c r="C2267">
        <v>48</v>
      </c>
      <c r="D2267">
        <v>2.250205523046517</v>
      </c>
      <c r="E2267">
        <v>2.6657925832873359</v>
      </c>
      <c r="F2267">
        <v>-3.7389999999999999</v>
      </c>
      <c r="G2267">
        <v>19</v>
      </c>
      <c r="H2267">
        <v>100248</v>
      </c>
    </row>
    <row r="2268" spans="1:8" x14ac:dyDescent="0.25">
      <c r="A2268">
        <v>10</v>
      </c>
      <c r="B2268">
        <v>2</v>
      </c>
      <c r="C2268">
        <v>49</v>
      </c>
      <c r="D2268">
        <v>2.250205523046517</v>
      </c>
      <c r="E2268">
        <v>2.6231201127336319</v>
      </c>
      <c r="F2268">
        <v>-3.7389999999999999</v>
      </c>
      <c r="G2268">
        <v>19</v>
      </c>
      <c r="H2268">
        <v>100249</v>
      </c>
    </row>
    <row r="2269" spans="1:8" x14ac:dyDescent="0.25">
      <c r="A2269">
        <v>10</v>
      </c>
      <c r="B2269">
        <v>2</v>
      </c>
      <c r="C2269">
        <v>50</v>
      </c>
      <c r="D2269">
        <v>2.2668167462932418</v>
      </c>
      <c r="E2269">
        <v>2.3318341110032779</v>
      </c>
      <c r="F2269">
        <v>-3.7389999999999999</v>
      </c>
      <c r="G2269">
        <v>18</v>
      </c>
      <c r="H2269">
        <v>100250</v>
      </c>
    </row>
    <row r="2270" spans="1:8" x14ac:dyDescent="0.25">
      <c r="A2270">
        <v>10</v>
      </c>
      <c r="B2270">
        <v>2</v>
      </c>
      <c r="C2270">
        <v>51</v>
      </c>
      <c r="D2270">
        <v>2.3332616392801628</v>
      </c>
      <c r="E2270">
        <v>2.1908294228629219</v>
      </c>
      <c r="F2270">
        <v>-3.7389999999999999</v>
      </c>
      <c r="G2270">
        <v>18</v>
      </c>
      <c r="H2270">
        <v>100251</v>
      </c>
    </row>
    <row r="2271" spans="1:8" x14ac:dyDescent="0.25">
      <c r="A2271">
        <v>10</v>
      </c>
      <c r="B2271">
        <v>2</v>
      </c>
      <c r="C2271">
        <v>52</v>
      </c>
      <c r="D2271">
        <v>2.4513858934248951</v>
      </c>
      <c r="E2271">
        <v>2.0052969379459471</v>
      </c>
      <c r="F2271">
        <v>-3.7389999999999999</v>
      </c>
      <c r="G2271">
        <v>18</v>
      </c>
      <c r="H2271">
        <v>100252</v>
      </c>
    </row>
    <row r="2272" spans="1:8" x14ac:dyDescent="0.25">
      <c r="A2272">
        <v>10</v>
      </c>
      <c r="B2272">
        <v>2</v>
      </c>
      <c r="C2272">
        <v>53</v>
      </c>
      <c r="D2272">
        <v>2.573201530770751</v>
      </c>
      <c r="E2272">
        <v>1.843883676223963</v>
      </c>
      <c r="F2272">
        <v>-3.7389999999999999</v>
      </c>
      <c r="G2272">
        <v>18</v>
      </c>
      <c r="H2272">
        <v>100253</v>
      </c>
    </row>
    <row r="2273" spans="1:8" x14ac:dyDescent="0.25">
      <c r="A2273">
        <v>10</v>
      </c>
      <c r="B2273">
        <v>2</v>
      </c>
      <c r="C2273">
        <v>54</v>
      </c>
      <c r="D2273">
        <v>2.6581033384043238</v>
      </c>
      <c r="E2273">
        <v>1.697313014371675</v>
      </c>
      <c r="F2273">
        <v>-3.7389999999999999</v>
      </c>
      <c r="G2273">
        <v>18</v>
      </c>
      <c r="H2273">
        <v>100254</v>
      </c>
    </row>
    <row r="2274" spans="1:8" x14ac:dyDescent="0.25">
      <c r="A2274">
        <v>10</v>
      </c>
      <c r="B2274">
        <v>2</v>
      </c>
      <c r="C2274">
        <v>55</v>
      </c>
      <c r="D2274">
        <v>2.77807328429006</v>
      </c>
      <c r="E2274">
        <v>1.498793255099806</v>
      </c>
      <c r="F2274">
        <v>-3.7389999999999999</v>
      </c>
      <c r="G2274">
        <v>17</v>
      </c>
      <c r="H2274">
        <v>100255</v>
      </c>
    </row>
    <row r="2275" spans="1:8" x14ac:dyDescent="0.25">
      <c r="A2275">
        <v>10</v>
      </c>
      <c r="B2275">
        <v>2</v>
      </c>
      <c r="C2275">
        <v>56</v>
      </c>
      <c r="D2275">
        <v>2.992173494918799</v>
      </c>
      <c r="E2275">
        <v>1.283575573275906</v>
      </c>
      <c r="F2275">
        <v>-3.7389999999999999</v>
      </c>
      <c r="G2275">
        <v>18</v>
      </c>
      <c r="H2275">
        <v>100256</v>
      </c>
    </row>
    <row r="2276" spans="1:8" x14ac:dyDescent="0.25">
      <c r="A2276">
        <v>10</v>
      </c>
      <c r="B2276">
        <v>2</v>
      </c>
      <c r="C2276">
        <v>57</v>
      </c>
      <c r="D2276">
        <v>3.067846845004516</v>
      </c>
      <c r="E2276">
        <v>1.2279158276591899</v>
      </c>
      <c r="F2276">
        <v>-3.7389999999999999</v>
      </c>
      <c r="G2276">
        <v>18</v>
      </c>
      <c r="H2276">
        <v>100257</v>
      </c>
    </row>
    <row r="2277" spans="1:8" x14ac:dyDescent="0.25">
      <c r="A2277">
        <v>10</v>
      </c>
      <c r="B2277">
        <v>2</v>
      </c>
      <c r="C2277">
        <v>58</v>
      </c>
      <c r="D2277">
        <v>3.1509029611602668</v>
      </c>
      <c r="E2277">
        <v>1.162979458717176</v>
      </c>
      <c r="F2277">
        <v>-3.7389999999999999</v>
      </c>
      <c r="G2277">
        <v>17</v>
      </c>
      <c r="H2277">
        <v>100258</v>
      </c>
    </row>
    <row r="2278" spans="1:8" x14ac:dyDescent="0.25">
      <c r="A2278">
        <v>10</v>
      </c>
      <c r="B2278">
        <v>2</v>
      </c>
      <c r="C2278">
        <v>59</v>
      </c>
      <c r="D2278">
        <v>3.1509029611602668</v>
      </c>
      <c r="E2278">
        <v>1.0665025666453249</v>
      </c>
      <c r="F2278">
        <v>-3.7389999999999999</v>
      </c>
      <c r="G2278">
        <v>18</v>
      </c>
      <c r="H2278">
        <v>100259</v>
      </c>
    </row>
    <row r="2279" spans="1:8" x14ac:dyDescent="0.25">
      <c r="A2279">
        <v>10</v>
      </c>
      <c r="B2279">
        <v>3</v>
      </c>
      <c r="C2279">
        <v>0</v>
      </c>
      <c r="D2279">
        <v>3.156440035453898</v>
      </c>
      <c r="E2279">
        <v>1.04980464196895</v>
      </c>
      <c r="F2279">
        <v>-3.7389999999999999</v>
      </c>
      <c r="G2279">
        <v>18</v>
      </c>
      <c r="H2279">
        <v>100300</v>
      </c>
    </row>
    <row r="2280" spans="1:8" x14ac:dyDescent="0.25">
      <c r="A2280">
        <v>10</v>
      </c>
      <c r="B2280">
        <v>3</v>
      </c>
      <c r="C2280">
        <v>1</v>
      </c>
      <c r="D2280">
        <v>3.1509029611602668</v>
      </c>
      <c r="E2280">
        <v>0.99414489706035125</v>
      </c>
      <c r="F2280">
        <v>-3.7389999999999999</v>
      </c>
      <c r="G2280">
        <v>18</v>
      </c>
      <c r="H2280">
        <v>100301</v>
      </c>
    </row>
    <row r="2281" spans="1:8" x14ac:dyDescent="0.25">
      <c r="A2281">
        <v>10</v>
      </c>
      <c r="B2281">
        <v>3</v>
      </c>
      <c r="C2281">
        <v>2</v>
      </c>
      <c r="D2281">
        <v>3.0992236000360771</v>
      </c>
      <c r="E2281">
        <v>0.92735320260354148</v>
      </c>
      <c r="F2281">
        <v>-3.7389999999999999</v>
      </c>
      <c r="G2281">
        <v>18</v>
      </c>
      <c r="H2281">
        <v>100302</v>
      </c>
    </row>
    <row r="2282" spans="1:8" x14ac:dyDescent="0.25">
      <c r="A2282">
        <v>10</v>
      </c>
      <c r="B2282">
        <v>3</v>
      </c>
      <c r="C2282">
        <v>3</v>
      </c>
      <c r="D2282">
        <v>2.9515682823730089</v>
      </c>
      <c r="E2282">
        <v>0.85314020892000231</v>
      </c>
      <c r="F2282">
        <v>-3.7389999999999999</v>
      </c>
      <c r="G2282">
        <v>18</v>
      </c>
      <c r="H2282">
        <v>100303</v>
      </c>
    </row>
    <row r="2283" spans="1:8" x14ac:dyDescent="0.25">
      <c r="A2283">
        <v>10</v>
      </c>
      <c r="B2283">
        <v>3</v>
      </c>
      <c r="C2283">
        <v>4</v>
      </c>
      <c r="D2283">
        <v>2.8555923258270548</v>
      </c>
      <c r="E2283">
        <v>0.81417838656343466</v>
      </c>
      <c r="F2283">
        <v>-3.7389999999999999</v>
      </c>
      <c r="G2283">
        <v>18</v>
      </c>
      <c r="H2283">
        <v>100304</v>
      </c>
    </row>
    <row r="2284" spans="1:8" x14ac:dyDescent="0.25">
      <c r="A2284">
        <v>10</v>
      </c>
      <c r="B2284">
        <v>3</v>
      </c>
      <c r="C2284">
        <v>5</v>
      </c>
      <c r="D2284">
        <v>2.595349828307564</v>
      </c>
      <c r="E2284">
        <v>0.88653605614841324</v>
      </c>
      <c r="F2284">
        <v>-3.7389999999999999</v>
      </c>
      <c r="G2284">
        <v>18</v>
      </c>
      <c r="H2284">
        <v>100305</v>
      </c>
    </row>
    <row r="2285" spans="1:8" x14ac:dyDescent="0.25">
      <c r="A2285">
        <v>10</v>
      </c>
      <c r="B2285">
        <v>3</v>
      </c>
      <c r="C2285">
        <v>6</v>
      </c>
      <c r="D2285">
        <v>2.37940392614966</v>
      </c>
      <c r="E2285">
        <v>0.8809700810202522</v>
      </c>
      <c r="F2285">
        <v>-3.7389999999999999</v>
      </c>
      <c r="G2285">
        <v>18</v>
      </c>
      <c r="H2285">
        <v>100306</v>
      </c>
    </row>
    <row r="2286" spans="1:8" x14ac:dyDescent="0.25">
      <c r="A2286">
        <v>10</v>
      </c>
      <c r="B2286">
        <v>3</v>
      </c>
      <c r="C2286">
        <v>7</v>
      </c>
      <c r="D2286">
        <v>2.268662437726817</v>
      </c>
      <c r="E2286">
        <v>0.94961710099186336</v>
      </c>
      <c r="F2286">
        <v>-3.7389999999999999</v>
      </c>
      <c r="G2286">
        <v>18</v>
      </c>
      <c r="H2286">
        <v>100307</v>
      </c>
    </row>
    <row r="2287" spans="1:8" x14ac:dyDescent="0.25">
      <c r="A2287">
        <v>10</v>
      </c>
      <c r="B2287">
        <v>3</v>
      </c>
      <c r="C2287">
        <v>8</v>
      </c>
      <c r="D2287">
        <v>2.202217544736365</v>
      </c>
      <c r="E2287">
        <v>1.0071321714152619</v>
      </c>
      <c r="F2287">
        <v>-3.7389999999999999</v>
      </c>
      <c r="G2287">
        <v>18</v>
      </c>
      <c r="H2287">
        <v>100308</v>
      </c>
    </row>
    <row r="2288" spans="1:8" x14ac:dyDescent="0.25">
      <c r="A2288">
        <v>10</v>
      </c>
      <c r="B2288">
        <v>3</v>
      </c>
      <c r="C2288">
        <v>9</v>
      </c>
      <c r="D2288">
        <v>2.1357726517405982</v>
      </c>
      <c r="E2288">
        <v>1.0832004899054879</v>
      </c>
      <c r="F2288">
        <v>-3.7389999999999999</v>
      </c>
      <c r="G2288">
        <v>18</v>
      </c>
      <c r="H2288">
        <v>100309</v>
      </c>
    </row>
    <row r="2289" spans="1:8" x14ac:dyDescent="0.25">
      <c r="A2289">
        <v>10</v>
      </c>
      <c r="B2289">
        <v>3</v>
      </c>
      <c r="C2289">
        <v>10</v>
      </c>
      <c r="D2289">
        <v>2.065636375874158</v>
      </c>
      <c r="E2289">
        <v>1.161124133202398</v>
      </c>
      <c r="F2289">
        <v>-3.7389999999999999</v>
      </c>
      <c r="G2289">
        <v>18</v>
      </c>
      <c r="H2289">
        <v>100310</v>
      </c>
    </row>
    <row r="2290" spans="1:8" x14ac:dyDescent="0.25">
      <c r="A2290">
        <v>10</v>
      </c>
      <c r="B2290">
        <v>3</v>
      </c>
      <c r="C2290">
        <v>11</v>
      </c>
      <c r="D2290">
        <v>2.0121113232544481</v>
      </c>
      <c r="E2290">
        <v>1.229771153174009</v>
      </c>
      <c r="F2290">
        <v>-3.7389999999999999</v>
      </c>
      <c r="G2290">
        <v>18</v>
      </c>
      <c r="H2290">
        <v>100311</v>
      </c>
    </row>
    <row r="2291" spans="1:8" x14ac:dyDescent="0.25">
      <c r="A2291">
        <v>10</v>
      </c>
      <c r="B2291">
        <v>3</v>
      </c>
      <c r="C2291">
        <v>12</v>
      </c>
      <c r="D2291">
        <v>1.945666430244523</v>
      </c>
      <c r="E2291">
        <v>1.2947075221160229</v>
      </c>
      <c r="F2291">
        <v>-3.7389999999999999</v>
      </c>
      <c r="G2291">
        <v>18</v>
      </c>
      <c r="H2291">
        <v>100312</v>
      </c>
    </row>
    <row r="2292" spans="1:8" x14ac:dyDescent="0.25">
      <c r="A2292">
        <v>10</v>
      </c>
      <c r="B2292">
        <v>3</v>
      </c>
      <c r="C2292">
        <v>13</v>
      </c>
      <c r="D2292">
        <v>1.9032155262173689</v>
      </c>
      <c r="E2292">
        <v>1.355933242152787</v>
      </c>
      <c r="F2292">
        <v>-3.7389999999999999</v>
      </c>
      <c r="G2292">
        <v>18</v>
      </c>
      <c r="H2292">
        <v>100313</v>
      </c>
    </row>
    <row r="2293" spans="1:8" x14ac:dyDescent="0.25">
      <c r="A2293">
        <v>10</v>
      </c>
      <c r="B2293">
        <v>3</v>
      </c>
      <c r="C2293">
        <v>14</v>
      </c>
      <c r="D2293">
        <v>1.88660430296356</v>
      </c>
      <c r="E2293">
        <v>1.376341815026298</v>
      </c>
      <c r="F2293">
        <v>-3.7389999999999999</v>
      </c>
      <c r="G2293">
        <v>18</v>
      </c>
      <c r="H2293">
        <v>100314</v>
      </c>
    </row>
    <row r="2294" spans="1:8" x14ac:dyDescent="0.25">
      <c r="A2294">
        <v>10</v>
      </c>
      <c r="B2294">
        <v>3</v>
      </c>
      <c r="C2294">
        <v>15</v>
      </c>
      <c r="D2294">
        <v>1.9013698347838</v>
      </c>
      <c r="E2294">
        <v>1.437567535771177</v>
      </c>
      <c r="F2294">
        <v>-3.7389999999999999</v>
      </c>
      <c r="G2294">
        <v>18</v>
      </c>
      <c r="H2294">
        <v>100315</v>
      </c>
    </row>
    <row r="2295" spans="1:8" x14ac:dyDescent="0.25">
      <c r="A2295">
        <v>10</v>
      </c>
      <c r="B2295">
        <v>3</v>
      </c>
      <c r="C2295">
        <v>16</v>
      </c>
      <c r="D2295">
        <v>1.906906909084507</v>
      </c>
      <c r="E2295">
        <v>1.495082605486459</v>
      </c>
      <c r="F2295">
        <v>-3.7389999999999999</v>
      </c>
      <c r="G2295">
        <v>19</v>
      </c>
      <c r="H2295">
        <v>100316</v>
      </c>
    </row>
    <row r="2296" spans="1:8" x14ac:dyDescent="0.25">
      <c r="A2296">
        <v>10</v>
      </c>
      <c r="B2296">
        <v>3</v>
      </c>
      <c r="C2296">
        <v>17</v>
      </c>
      <c r="D2296">
        <v>1.9179810580376091</v>
      </c>
      <c r="E2296">
        <v>1.469108058192899</v>
      </c>
      <c r="F2296">
        <v>-3.7389999999999999</v>
      </c>
      <c r="G2296">
        <v>19</v>
      </c>
      <c r="H2296">
        <v>100317</v>
      </c>
    </row>
    <row r="2297" spans="1:8" x14ac:dyDescent="0.25">
      <c r="A2297">
        <v>10</v>
      </c>
      <c r="B2297">
        <v>3</v>
      </c>
      <c r="C2297">
        <v>18</v>
      </c>
      <c r="D2297">
        <v>1.881067228311168</v>
      </c>
      <c r="E2297">
        <v>1.426435586222965</v>
      </c>
      <c r="F2297">
        <v>-3.7389999999999999</v>
      </c>
      <c r="G2297">
        <v>19</v>
      </c>
      <c r="H2297">
        <v>100318</v>
      </c>
    </row>
    <row r="2298" spans="1:8" x14ac:dyDescent="0.25">
      <c r="A2298">
        <v>10</v>
      </c>
      <c r="B2298">
        <v>3</v>
      </c>
      <c r="C2298">
        <v>19</v>
      </c>
      <c r="D2298">
        <v>1.8773758454440319</v>
      </c>
      <c r="E2298">
        <v>1.398605713414607</v>
      </c>
      <c r="F2298">
        <v>-3.7389999999999999</v>
      </c>
      <c r="G2298">
        <v>19</v>
      </c>
      <c r="H2298">
        <v>100319</v>
      </c>
    </row>
    <row r="2299" spans="1:8" x14ac:dyDescent="0.25">
      <c r="A2299">
        <v>10</v>
      </c>
      <c r="B2299">
        <v>3</v>
      </c>
      <c r="C2299">
        <v>20</v>
      </c>
      <c r="D2299">
        <v>1.648510102720671</v>
      </c>
      <c r="E2299">
        <v>0.75851864165484839</v>
      </c>
      <c r="F2299">
        <v>-3.7389999999999999</v>
      </c>
      <c r="G2299">
        <v>19</v>
      </c>
      <c r="H2299">
        <v>100320</v>
      </c>
    </row>
    <row r="2300" spans="1:8" x14ac:dyDescent="0.25">
      <c r="A2300">
        <v>10</v>
      </c>
      <c r="B2300">
        <v>3</v>
      </c>
      <c r="C2300">
        <v>21</v>
      </c>
      <c r="D2300">
        <v>1.7001894639280519</v>
      </c>
      <c r="E2300">
        <v>0.6175139535144929</v>
      </c>
      <c r="F2300">
        <v>-3.7389999999999999</v>
      </c>
      <c r="G2300">
        <v>19</v>
      </c>
      <c r="H2300">
        <v>100321</v>
      </c>
    </row>
    <row r="2301" spans="1:8" x14ac:dyDescent="0.25">
      <c r="A2301">
        <v>10</v>
      </c>
      <c r="B2301">
        <v>3</v>
      </c>
      <c r="C2301">
        <v>22</v>
      </c>
      <c r="D2301">
        <v>1.607904890466386</v>
      </c>
      <c r="E2301">
        <v>0.55999888309109547</v>
      </c>
      <c r="F2301">
        <v>-3.7389999999999999</v>
      </c>
      <c r="G2301">
        <v>19</v>
      </c>
      <c r="H2301">
        <v>100322</v>
      </c>
    </row>
    <row r="2302" spans="1:8" x14ac:dyDescent="0.25">
      <c r="A2302">
        <v>10</v>
      </c>
      <c r="B2302">
        <v>3</v>
      </c>
      <c r="C2302">
        <v>23</v>
      </c>
      <c r="D2302">
        <v>1.770325740178057</v>
      </c>
      <c r="E2302">
        <v>0.66389707438967793</v>
      </c>
      <c r="F2302">
        <v>-3.7389999999999999</v>
      </c>
      <c r="G2302">
        <v>19</v>
      </c>
      <c r="H2302">
        <v>100323</v>
      </c>
    </row>
    <row r="2303" spans="1:8" x14ac:dyDescent="0.25">
      <c r="A2303">
        <v>10</v>
      </c>
      <c r="B2303">
        <v>3</v>
      </c>
      <c r="C2303">
        <v>24</v>
      </c>
      <c r="D2303">
        <v>1.8718387711433251</v>
      </c>
      <c r="E2303">
        <v>0.74738669210663422</v>
      </c>
      <c r="F2303">
        <v>-3.7389999999999999</v>
      </c>
      <c r="G2303">
        <v>19</v>
      </c>
      <c r="H2303">
        <v>100324</v>
      </c>
    </row>
    <row r="2304" spans="1:8" x14ac:dyDescent="0.25">
      <c r="A2304">
        <v>10</v>
      </c>
      <c r="B2304">
        <v>3</v>
      </c>
      <c r="C2304">
        <v>25</v>
      </c>
      <c r="D2304">
        <v>1.873684462576892</v>
      </c>
      <c r="E2304">
        <v>0.79005916407656962</v>
      </c>
      <c r="F2304">
        <v>-3.7389999999999999</v>
      </c>
      <c r="G2304">
        <v>19</v>
      </c>
      <c r="H2304">
        <v>100325</v>
      </c>
    </row>
    <row r="2305" spans="1:8" x14ac:dyDescent="0.25">
      <c r="A2305">
        <v>10</v>
      </c>
      <c r="B2305">
        <v>3</v>
      </c>
      <c r="C2305">
        <v>26</v>
      </c>
      <c r="D2305">
        <v>1.88844999439713</v>
      </c>
      <c r="E2305">
        <v>0.7770718897216744</v>
      </c>
      <c r="F2305">
        <v>-3.7389999999999999</v>
      </c>
      <c r="G2305">
        <v>20</v>
      </c>
      <c r="H2305">
        <v>100326</v>
      </c>
    </row>
    <row r="2306" spans="1:8" x14ac:dyDescent="0.25">
      <c r="A2306">
        <v>10</v>
      </c>
      <c r="B2306">
        <v>3</v>
      </c>
      <c r="C2306">
        <v>27</v>
      </c>
      <c r="D2306">
        <v>1.8312335588996631</v>
      </c>
      <c r="E2306">
        <v>0.71213552077966147</v>
      </c>
      <c r="F2306">
        <v>-3.7389999999999999</v>
      </c>
      <c r="G2306">
        <v>19</v>
      </c>
      <c r="H2306">
        <v>100327</v>
      </c>
    </row>
    <row r="2307" spans="1:8" x14ac:dyDescent="0.25">
      <c r="A2307">
        <v>10</v>
      </c>
      <c r="B2307">
        <v>3</v>
      </c>
      <c r="C2307">
        <v>28</v>
      </c>
      <c r="D2307">
        <v>1.7795541976975791</v>
      </c>
      <c r="E2307">
        <v>0.65090980003478283</v>
      </c>
      <c r="F2307">
        <v>-3.7389999999999999</v>
      </c>
      <c r="G2307">
        <v>21</v>
      </c>
      <c r="H2307">
        <v>100328</v>
      </c>
    </row>
    <row r="2308" spans="1:8" x14ac:dyDescent="0.25">
      <c r="A2308">
        <v>10</v>
      </c>
      <c r="B2308">
        <v>3</v>
      </c>
      <c r="C2308">
        <v>29</v>
      </c>
      <c r="D2308">
        <v>1.7647886658755709</v>
      </c>
      <c r="E2308">
        <v>0.64719915112953286</v>
      </c>
      <c r="F2308">
        <v>-3.7389999999999999</v>
      </c>
      <c r="G2308">
        <v>20</v>
      </c>
      <c r="H2308">
        <v>100329</v>
      </c>
    </row>
    <row r="2309" spans="1:8" x14ac:dyDescent="0.25">
      <c r="A2309">
        <v>10</v>
      </c>
      <c r="B2309">
        <v>3</v>
      </c>
      <c r="C2309">
        <v>30</v>
      </c>
      <c r="D2309">
        <v>1.7592515912214051</v>
      </c>
      <c r="E2309">
        <v>0.54886693425099775</v>
      </c>
      <c r="F2309">
        <v>-3.7389999999999999</v>
      </c>
      <c r="G2309">
        <v>21</v>
      </c>
      <c r="H2309">
        <v>100330</v>
      </c>
    </row>
    <row r="2310" spans="1:8" x14ac:dyDescent="0.25">
      <c r="A2310">
        <v>10</v>
      </c>
      <c r="B2310">
        <v>3</v>
      </c>
      <c r="C2310">
        <v>31</v>
      </c>
      <c r="D2310">
        <v>1.748177442266535</v>
      </c>
      <c r="E2310">
        <v>0.43569211821088488</v>
      </c>
      <c r="F2310">
        <v>-3.7389999999999999</v>
      </c>
      <c r="G2310">
        <v>21</v>
      </c>
      <c r="H2310">
        <v>100331</v>
      </c>
    </row>
    <row r="2311" spans="1:8" x14ac:dyDescent="0.25">
      <c r="A2311">
        <v>10</v>
      </c>
      <c r="B2311">
        <v>3</v>
      </c>
      <c r="C2311">
        <v>32</v>
      </c>
      <c r="D2311">
        <v>1.7463317511846499</v>
      </c>
      <c r="E2311">
        <v>0.36333444933402459</v>
      </c>
      <c r="F2311">
        <v>-3.7389999999999999</v>
      </c>
      <c r="G2311">
        <v>21</v>
      </c>
      <c r="H2311">
        <v>100332</v>
      </c>
    </row>
    <row r="2312" spans="1:8" x14ac:dyDescent="0.25">
      <c r="A2312">
        <v>10</v>
      </c>
      <c r="B2312">
        <v>3</v>
      </c>
      <c r="C2312">
        <v>33</v>
      </c>
      <c r="D2312">
        <v>1.7537145169207009</v>
      </c>
      <c r="E2312">
        <v>0.30953002852399231</v>
      </c>
      <c r="F2312">
        <v>-3.7389999999999999</v>
      </c>
      <c r="G2312">
        <v>21</v>
      </c>
      <c r="H2312">
        <v>100333</v>
      </c>
    </row>
    <row r="2313" spans="1:8" x14ac:dyDescent="0.25">
      <c r="A2313">
        <v>10</v>
      </c>
      <c r="B2313">
        <v>3</v>
      </c>
      <c r="C2313">
        <v>34</v>
      </c>
      <c r="D2313">
        <v>1.7850912720000629</v>
      </c>
      <c r="E2313">
        <v>0.29283210526384701</v>
      </c>
      <c r="F2313">
        <v>-3.7389999999999999</v>
      </c>
      <c r="G2313">
        <v>21</v>
      </c>
      <c r="H2313">
        <v>100334</v>
      </c>
    </row>
    <row r="2314" spans="1:8" x14ac:dyDescent="0.25">
      <c r="A2314">
        <v>10</v>
      </c>
      <c r="B2314">
        <v>3</v>
      </c>
      <c r="C2314">
        <v>35</v>
      </c>
      <c r="D2314">
        <v>1.8164680270776501</v>
      </c>
      <c r="E2314">
        <v>0.31695132775072332</v>
      </c>
      <c r="F2314">
        <v>-3.7389999999999999</v>
      </c>
      <c r="G2314">
        <v>20</v>
      </c>
      <c r="H2314">
        <v>100335</v>
      </c>
    </row>
    <row r="2315" spans="1:8" x14ac:dyDescent="0.25">
      <c r="A2315">
        <v>10</v>
      </c>
      <c r="B2315">
        <v>3</v>
      </c>
      <c r="C2315">
        <v>36</v>
      </c>
      <c r="D2315">
        <v>1.827542176030746</v>
      </c>
      <c r="E2315">
        <v>0.29097678045716402</v>
      </c>
      <c r="F2315">
        <v>-3.7389999999999999</v>
      </c>
      <c r="G2315">
        <v>21</v>
      </c>
      <c r="H2315">
        <v>100336</v>
      </c>
    </row>
    <row r="2316" spans="1:8" x14ac:dyDescent="0.25">
      <c r="A2316">
        <v>10</v>
      </c>
      <c r="B2316">
        <v>3</v>
      </c>
      <c r="C2316">
        <v>37</v>
      </c>
      <c r="D2316">
        <v>1.838616324633938</v>
      </c>
      <c r="E2316">
        <v>0.30396405410394362</v>
      </c>
      <c r="F2316">
        <v>-3.7389999999999999</v>
      </c>
      <c r="G2316">
        <v>20</v>
      </c>
      <c r="H2316">
        <v>100337</v>
      </c>
    </row>
    <row r="2317" spans="1:8" x14ac:dyDescent="0.25">
      <c r="A2317">
        <v>10</v>
      </c>
      <c r="B2317">
        <v>3</v>
      </c>
      <c r="C2317">
        <v>38</v>
      </c>
      <c r="D2317">
        <v>1.869993079709755</v>
      </c>
      <c r="E2317">
        <v>0.24644898368054571</v>
      </c>
      <c r="F2317">
        <v>-3.7389999999999999</v>
      </c>
      <c r="G2317">
        <v>21</v>
      </c>
      <c r="H2317">
        <v>100338</v>
      </c>
    </row>
    <row r="2318" spans="1:8" x14ac:dyDescent="0.25">
      <c r="A2318">
        <v>10</v>
      </c>
      <c r="B2318">
        <v>3</v>
      </c>
      <c r="C2318">
        <v>39</v>
      </c>
      <c r="D2318">
        <v>1.862610313623795</v>
      </c>
      <c r="E2318">
        <v>0.16481469077027139</v>
      </c>
      <c r="F2318">
        <v>-3.7389999999999999</v>
      </c>
      <c r="G2318">
        <v>20</v>
      </c>
      <c r="H2318">
        <v>100339</v>
      </c>
    </row>
    <row r="2319" spans="1:8" x14ac:dyDescent="0.25">
      <c r="A2319">
        <v>10</v>
      </c>
      <c r="B2319">
        <v>3</v>
      </c>
      <c r="C2319">
        <v>40</v>
      </c>
      <c r="D2319">
        <v>1.678041166370005</v>
      </c>
      <c r="E2319">
        <v>0.2241850860003525</v>
      </c>
      <c r="F2319">
        <v>-3.7389999999999999</v>
      </c>
      <c r="G2319">
        <v>20</v>
      </c>
      <c r="H2319">
        <v>100340</v>
      </c>
    </row>
    <row r="2320" spans="1:8" x14ac:dyDescent="0.25">
      <c r="A2320">
        <v>10</v>
      </c>
      <c r="B2320">
        <v>3</v>
      </c>
      <c r="C2320">
        <v>41</v>
      </c>
      <c r="D2320">
        <v>1.578373826815286</v>
      </c>
      <c r="E2320">
        <v>0.10544429554019109</v>
      </c>
      <c r="F2320">
        <v>-3.7389999999999999</v>
      </c>
      <c r="G2320">
        <v>20</v>
      </c>
      <c r="H2320">
        <v>100341</v>
      </c>
    </row>
    <row r="2321" spans="1:8" x14ac:dyDescent="0.25">
      <c r="A2321">
        <v>10</v>
      </c>
      <c r="B2321">
        <v>3</v>
      </c>
      <c r="C2321">
        <v>42</v>
      </c>
      <c r="D2321">
        <v>1.5377686145574581</v>
      </c>
      <c r="E2321">
        <v>6.2771824278371122E-2</v>
      </c>
      <c r="F2321">
        <v>-3.7389999999999999</v>
      </c>
      <c r="G2321">
        <v>20</v>
      </c>
      <c r="H2321">
        <v>100342</v>
      </c>
    </row>
    <row r="2322" spans="1:8" x14ac:dyDescent="0.25">
      <c r="A2322">
        <v>10</v>
      </c>
      <c r="B2322">
        <v>3</v>
      </c>
      <c r="C2322">
        <v>43</v>
      </c>
      <c r="D2322">
        <v>1.5063918594692449</v>
      </c>
      <c r="E2322">
        <v>2.009935230843559E-2</v>
      </c>
      <c r="F2322">
        <v>-3.7389999999999999</v>
      </c>
      <c r="G2322">
        <v>20</v>
      </c>
      <c r="H2322">
        <v>100343</v>
      </c>
    </row>
    <row r="2323" spans="1:8" x14ac:dyDescent="0.25">
      <c r="A2323">
        <v>10</v>
      </c>
      <c r="B2323">
        <v>3</v>
      </c>
      <c r="C2323">
        <v>44</v>
      </c>
      <c r="D2323">
        <v>1.4011874452408981</v>
      </c>
      <c r="E2323">
        <v>8.1325073053314767E-2</v>
      </c>
      <c r="F2323">
        <v>-3.7389999999999999</v>
      </c>
      <c r="G2323">
        <v>19</v>
      </c>
      <c r="H2323">
        <v>100344</v>
      </c>
    </row>
    <row r="2324" spans="1:8" x14ac:dyDescent="0.25">
      <c r="A2324">
        <v>10</v>
      </c>
      <c r="B2324">
        <v>3</v>
      </c>
      <c r="C2324">
        <v>45</v>
      </c>
      <c r="D2324">
        <v>1.3531994668829399</v>
      </c>
      <c r="E2324">
        <v>5.7205849150207329E-2</v>
      </c>
      <c r="F2324">
        <v>-3.7389999999999999</v>
      </c>
      <c r="G2324">
        <v>18</v>
      </c>
      <c r="H2324">
        <v>100345</v>
      </c>
    </row>
    <row r="2325" spans="1:8" x14ac:dyDescent="0.25">
      <c r="A2325">
        <v>10</v>
      </c>
      <c r="B2325">
        <v>3</v>
      </c>
      <c r="C2325">
        <v>46</v>
      </c>
      <c r="D2325">
        <v>1.362427924057876</v>
      </c>
      <c r="E2325">
        <v>3.3086626663330759E-2</v>
      </c>
      <c r="F2325">
        <v>-3.7389999999999999</v>
      </c>
      <c r="G2325">
        <v>18</v>
      </c>
      <c r="H2325">
        <v>100346</v>
      </c>
    </row>
    <row r="2326" spans="1:8" x14ac:dyDescent="0.25">
      <c r="A2326">
        <v>10</v>
      </c>
      <c r="B2326">
        <v>3</v>
      </c>
      <c r="C2326">
        <v>47</v>
      </c>
      <c r="D2326">
        <v>1.3993417541572379</v>
      </c>
      <c r="E2326">
        <v>-4.0198701784409409E-3</v>
      </c>
      <c r="F2326">
        <v>-3.7389999999999999</v>
      </c>
      <c r="G2326">
        <v>18</v>
      </c>
      <c r="H2326">
        <v>100347</v>
      </c>
    </row>
    <row r="2327" spans="1:8" x14ac:dyDescent="0.25">
      <c r="A2327">
        <v>10</v>
      </c>
      <c r="B2327">
        <v>3</v>
      </c>
      <c r="C2327">
        <v>48</v>
      </c>
      <c r="D2327">
        <v>1.491626327643705</v>
      </c>
      <c r="E2327">
        <v>-4.8547666955059299E-2</v>
      </c>
      <c r="F2327">
        <v>-3.7389999999999999</v>
      </c>
      <c r="G2327">
        <v>18</v>
      </c>
      <c r="H2327">
        <v>100348</v>
      </c>
    </row>
    <row r="2328" spans="1:8" x14ac:dyDescent="0.25">
      <c r="A2328">
        <v>10</v>
      </c>
      <c r="B2328">
        <v>3</v>
      </c>
      <c r="C2328">
        <v>49</v>
      </c>
      <c r="D2328">
        <v>1.491626327643705</v>
      </c>
      <c r="E2328">
        <v>3.4014290482903041E-3</v>
      </c>
      <c r="F2328">
        <v>-3.7389999999999999</v>
      </c>
      <c r="G2328">
        <v>18</v>
      </c>
      <c r="H2328">
        <v>100349</v>
      </c>
    </row>
    <row r="2329" spans="1:8" x14ac:dyDescent="0.25">
      <c r="A2329">
        <v>10</v>
      </c>
      <c r="B2329">
        <v>3</v>
      </c>
      <c r="C2329">
        <v>50</v>
      </c>
      <c r="D2329">
        <v>1.6282074969461029</v>
      </c>
      <c r="E2329">
        <v>-4.6692342148376427E-2</v>
      </c>
      <c r="F2329">
        <v>-3.7389999999999999</v>
      </c>
      <c r="G2329">
        <v>18</v>
      </c>
      <c r="H2329">
        <v>100350</v>
      </c>
    </row>
    <row r="2330" spans="1:8" x14ac:dyDescent="0.25">
      <c r="A2330">
        <v>10</v>
      </c>
      <c r="B2330">
        <v>3</v>
      </c>
      <c r="C2330">
        <v>51</v>
      </c>
      <c r="D2330">
        <v>1.770325740178057</v>
      </c>
      <c r="E2330">
        <v>9.6167671506776908E-2</v>
      </c>
      <c r="F2330">
        <v>-3.7389999999999999</v>
      </c>
      <c r="G2330">
        <v>18</v>
      </c>
      <c r="H2330">
        <v>100351</v>
      </c>
    </row>
    <row r="2331" spans="1:8" x14ac:dyDescent="0.25">
      <c r="A2331">
        <v>10</v>
      </c>
      <c r="B2331">
        <v>3</v>
      </c>
      <c r="C2331">
        <v>52</v>
      </c>
      <c r="D2331">
        <v>1.842307707852759</v>
      </c>
      <c r="E2331">
        <v>0.20934248683877421</v>
      </c>
      <c r="F2331">
        <v>-3.7389999999999999</v>
      </c>
      <c r="G2331">
        <v>18</v>
      </c>
      <c r="H2331">
        <v>100352</v>
      </c>
    </row>
    <row r="2332" spans="1:8" x14ac:dyDescent="0.25">
      <c r="A2332">
        <v>10</v>
      </c>
      <c r="B2332">
        <v>3</v>
      </c>
      <c r="C2332">
        <v>53</v>
      </c>
      <c r="D2332">
        <v>1.949357813111662</v>
      </c>
      <c r="E2332">
        <v>0.30025340449057758</v>
      </c>
      <c r="F2332">
        <v>-3.7389999999999999</v>
      </c>
      <c r="G2332">
        <v>18</v>
      </c>
      <c r="H2332">
        <v>100353</v>
      </c>
    </row>
    <row r="2333" spans="1:8" x14ac:dyDescent="0.25">
      <c r="A2333">
        <v>10</v>
      </c>
      <c r="B2333">
        <v>3</v>
      </c>
      <c r="C2333">
        <v>54</v>
      </c>
      <c r="D2333">
        <v>2.0158027061215891</v>
      </c>
      <c r="E2333">
        <v>0.35962379972065789</v>
      </c>
      <c r="F2333">
        <v>-3.7389999999999999</v>
      </c>
      <c r="G2333">
        <v>19</v>
      </c>
      <c r="H2333">
        <v>100354</v>
      </c>
    </row>
    <row r="2334" spans="1:8" x14ac:dyDescent="0.25">
      <c r="A2334">
        <v>10</v>
      </c>
      <c r="B2334">
        <v>3</v>
      </c>
      <c r="C2334">
        <v>55</v>
      </c>
      <c r="D2334">
        <v>2.0637906844405869</v>
      </c>
      <c r="E2334">
        <v>0.38745367252901508</v>
      </c>
      <c r="F2334">
        <v>-3.7389999999999999</v>
      </c>
      <c r="G2334">
        <v>19</v>
      </c>
      <c r="H2334">
        <v>100355</v>
      </c>
    </row>
    <row r="2335" spans="1:8" x14ac:dyDescent="0.25">
      <c r="A2335">
        <v>10</v>
      </c>
      <c r="B2335">
        <v>3</v>
      </c>
      <c r="C2335">
        <v>56</v>
      </c>
      <c r="D2335">
        <v>2.1228528117091541</v>
      </c>
      <c r="E2335">
        <v>0.47465394056745258</v>
      </c>
      <c r="F2335">
        <v>-3.7389999999999999</v>
      </c>
      <c r="G2335">
        <v>19</v>
      </c>
      <c r="H2335">
        <v>100356</v>
      </c>
    </row>
    <row r="2336" spans="1:8" x14ac:dyDescent="0.25">
      <c r="A2336">
        <v>10</v>
      </c>
      <c r="B2336">
        <v>3</v>
      </c>
      <c r="C2336">
        <v>57</v>
      </c>
      <c r="D2336">
        <v>2.152383874990873</v>
      </c>
      <c r="E2336">
        <v>0.55257758315624539</v>
      </c>
      <c r="F2336">
        <v>-3.7389999999999999</v>
      </c>
      <c r="G2336">
        <v>19</v>
      </c>
      <c r="H2336">
        <v>100357</v>
      </c>
    </row>
    <row r="2337" spans="1:8" x14ac:dyDescent="0.25">
      <c r="A2337">
        <v>10</v>
      </c>
      <c r="B2337">
        <v>3</v>
      </c>
      <c r="C2337">
        <v>58</v>
      </c>
      <c r="D2337">
        <v>2.1800692468372418</v>
      </c>
      <c r="E2337">
        <v>0.52660303586268609</v>
      </c>
      <c r="F2337">
        <v>-3.7389999999999999</v>
      </c>
      <c r="G2337">
        <v>18</v>
      </c>
      <c r="H2337">
        <v>100358</v>
      </c>
    </row>
    <row r="2338" spans="1:8" x14ac:dyDescent="0.25">
      <c r="A2338">
        <v>10</v>
      </c>
      <c r="B2338">
        <v>3</v>
      </c>
      <c r="C2338">
        <v>59</v>
      </c>
      <c r="D2338">
        <v>2.2372856826651599</v>
      </c>
      <c r="E2338">
        <v>0.41713887014405437</v>
      </c>
      <c r="F2338">
        <v>-3.7389999999999999</v>
      </c>
      <c r="G2338">
        <v>19</v>
      </c>
      <c r="H2338">
        <v>100359</v>
      </c>
    </row>
    <row r="2339" spans="1:8" x14ac:dyDescent="0.25">
      <c r="A2339">
        <v>10</v>
      </c>
      <c r="B2339">
        <v>4</v>
      </c>
      <c r="C2339">
        <v>0</v>
      </c>
      <c r="D2339">
        <v>2.427391904099284</v>
      </c>
      <c r="E2339">
        <v>0.29283210526384451</v>
      </c>
      <c r="F2339">
        <v>-3.7389999999999999</v>
      </c>
      <c r="G2339">
        <v>19</v>
      </c>
      <c r="H2339">
        <v>100400</v>
      </c>
    </row>
    <row r="2340" spans="1:8" x14ac:dyDescent="0.25">
      <c r="A2340">
        <v>10</v>
      </c>
      <c r="B2340">
        <v>4</v>
      </c>
      <c r="C2340">
        <v>1</v>
      </c>
      <c r="D2340">
        <v>2.6433378065964761</v>
      </c>
      <c r="E2340">
        <v>0.10544429554018971</v>
      </c>
      <c r="F2340">
        <v>-3.7389999999999999</v>
      </c>
      <c r="G2340">
        <v>19</v>
      </c>
      <c r="H2340">
        <v>100401</v>
      </c>
    </row>
    <row r="2341" spans="1:8" x14ac:dyDescent="0.25">
      <c r="A2341">
        <v>10</v>
      </c>
      <c r="B2341">
        <v>4</v>
      </c>
      <c r="C2341">
        <v>2</v>
      </c>
      <c r="D2341">
        <v>2.647029189460071</v>
      </c>
      <c r="E2341">
        <v>-1.88624693400186E-2</v>
      </c>
      <c r="F2341">
        <v>-3.7389999999999999</v>
      </c>
      <c r="G2341">
        <v>19</v>
      </c>
      <c r="H2341">
        <v>100402</v>
      </c>
    </row>
    <row r="2342" spans="1:8" x14ac:dyDescent="0.25">
      <c r="A2342">
        <v>10</v>
      </c>
      <c r="B2342">
        <v>4</v>
      </c>
      <c r="C2342">
        <v>3</v>
      </c>
      <c r="D2342">
        <v>2.5455161589367741</v>
      </c>
      <c r="E2342">
        <v>-8.008818866866603E-2</v>
      </c>
      <c r="F2342">
        <v>-3.7389999999999999</v>
      </c>
      <c r="G2342">
        <v>20</v>
      </c>
      <c r="H2342">
        <v>100403</v>
      </c>
    </row>
    <row r="2343" spans="1:8" x14ac:dyDescent="0.25">
      <c r="A2343">
        <v>10</v>
      </c>
      <c r="B2343">
        <v>4</v>
      </c>
      <c r="C2343">
        <v>4</v>
      </c>
      <c r="D2343">
        <v>2.4255462130191718</v>
      </c>
      <c r="E2343">
        <v>-5.78242909884727E-2</v>
      </c>
      <c r="F2343">
        <v>-3.7389999999999999</v>
      </c>
      <c r="G2343">
        <v>20</v>
      </c>
      <c r="H2343">
        <v>100404</v>
      </c>
    </row>
    <row r="2344" spans="1:8" x14ac:dyDescent="0.25">
      <c r="A2344">
        <v>10</v>
      </c>
      <c r="B2344">
        <v>4</v>
      </c>
      <c r="C2344">
        <v>5</v>
      </c>
      <c r="D2344">
        <v>2.2612796716443988</v>
      </c>
      <c r="E2344">
        <v>1.8244027501752628E-2</v>
      </c>
      <c r="F2344">
        <v>-3.7389999999999999</v>
      </c>
      <c r="G2344">
        <v>20</v>
      </c>
      <c r="H2344">
        <v>100405</v>
      </c>
    </row>
    <row r="2345" spans="1:8" x14ac:dyDescent="0.25">
      <c r="A2345">
        <v>10</v>
      </c>
      <c r="B2345">
        <v>4</v>
      </c>
      <c r="C2345">
        <v>6</v>
      </c>
      <c r="D2345">
        <v>2.2262115340690611</v>
      </c>
      <c r="E2345">
        <v>3.4941951470013242E-2</v>
      </c>
      <c r="F2345">
        <v>-3.7389999999999999</v>
      </c>
      <c r="G2345">
        <v>20</v>
      </c>
      <c r="H2345">
        <v>100406</v>
      </c>
    </row>
    <row r="2346" spans="1:8" x14ac:dyDescent="0.25">
      <c r="A2346">
        <v>10</v>
      </c>
      <c r="B2346">
        <v>4</v>
      </c>
      <c r="C2346">
        <v>7</v>
      </c>
      <c r="D2346">
        <v>2.152383874990873</v>
      </c>
      <c r="E2346">
        <v>5.1639875438273912E-2</v>
      </c>
      <c r="F2346">
        <v>-3.7389999999999999</v>
      </c>
      <c r="G2346">
        <v>20</v>
      </c>
      <c r="H2346">
        <v>100407</v>
      </c>
    </row>
    <row r="2347" spans="1:8" x14ac:dyDescent="0.25">
      <c r="A2347">
        <v>10</v>
      </c>
      <c r="B2347">
        <v>4</v>
      </c>
      <c r="C2347">
        <v>8</v>
      </c>
      <c r="D2347">
        <v>2.1173157370585352</v>
      </c>
      <c r="E2347">
        <v>4.2363250696744487E-2</v>
      </c>
      <c r="F2347">
        <v>-3.7389999999999999</v>
      </c>
      <c r="G2347">
        <v>20</v>
      </c>
      <c r="H2347">
        <v>100408</v>
      </c>
    </row>
    <row r="2348" spans="1:8" x14ac:dyDescent="0.25">
      <c r="A2348">
        <v>10</v>
      </c>
      <c r="B2348">
        <v>4</v>
      </c>
      <c r="C2348">
        <v>9</v>
      </c>
      <c r="D2348">
        <v>2.1007045138082661</v>
      </c>
      <c r="E2348">
        <v>3.8652601083378903E-2</v>
      </c>
      <c r="F2348">
        <v>-3.7389999999999999</v>
      </c>
      <c r="G2348">
        <v>20</v>
      </c>
      <c r="H2348">
        <v>100409</v>
      </c>
    </row>
    <row r="2349" spans="1:8" x14ac:dyDescent="0.25">
      <c r="A2349">
        <v>10</v>
      </c>
      <c r="B2349">
        <v>4</v>
      </c>
      <c r="C2349">
        <v>10</v>
      </c>
      <c r="D2349">
        <v>2.050870844057465</v>
      </c>
      <c r="E2349">
        <v>3.4014290482902829E-3</v>
      </c>
      <c r="F2349">
        <v>-3.7389999999999999</v>
      </c>
      <c r="G2349">
        <v>20</v>
      </c>
      <c r="H2349">
        <v>100410</v>
      </c>
    </row>
    <row r="2350" spans="1:8" x14ac:dyDescent="0.25">
      <c r="A2350">
        <v>10</v>
      </c>
      <c r="B2350">
        <v>4</v>
      </c>
      <c r="C2350">
        <v>11</v>
      </c>
      <c r="D2350">
        <v>2.0065742486020528</v>
      </c>
      <c r="E2350">
        <v>-1.515181901853772E-2</v>
      </c>
      <c r="F2350">
        <v>-3.7389999999999999</v>
      </c>
      <c r="G2350">
        <v>20</v>
      </c>
      <c r="H2350">
        <v>100411</v>
      </c>
    </row>
    <row r="2351" spans="1:8" x14ac:dyDescent="0.25">
      <c r="A2351">
        <v>10</v>
      </c>
      <c r="B2351">
        <v>4</v>
      </c>
      <c r="C2351">
        <v>12</v>
      </c>
      <c r="D2351">
        <v>1.9548948874105929</v>
      </c>
      <c r="E2351">
        <v>-4.8547666955059063E-2</v>
      </c>
      <c r="F2351">
        <v>-3.7389999999999999</v>
      </c>
      <c r="G2351">
        <v>21</v>
      </c>
      <c r="H2351">
        <v>100412</v>
      </c>
    </row>
    <row r="2352" spans="1:8" x14ac:dyDescent="0.25">
      <c r="A2352">
        <v>10</v>
      </c>
      <c r="B2352">
        <v>4</v>
      </c>
      <c r="C2352">
        <v>13</v>
      </c>
      <c r="D2352">
        <v>1.9253638237718871</v>
      </c>
      <c r="E2352">
        <v>-8.3798838990147756E-2</v>
      </c>
      <c r="F2352">
        <v>-3.7389999999999999</v>
      </c>
      <c r="G2352">
        <v>20</v>
      </c>
      <c r="H2352">
        <v>100413</v>
      </c>
    </row>
    <row r="2353" spans="1:8" x14ac:dyDescent="0.25">
      <c r="A2353">
        <v>10</v>
      </c>
      <c r="B2353">
        <v>4</v>
      </c>
      <c r="C2353">
        <v>14</v>
      </c>
      <c r="D2353">
        <v>1.897678451916661</v>
      </c>
      <c r="E2353">
        <v>-0.10791806147702419</v>
      </c>
      <c r="F2353">
        <v>-3.7389999999999999</v>
      </c>
      <c r="G2353">
        <v>20</v>
      </c>
      <c r="H2353">
        <v>100414</v>
      </c>
    </row>
    <row r="2354" spans="1:8" x14ac:dyDescent="0.25">
      <c r="A2354">
        <v>10</v>
      </c>
      <c r="B2354">
        <v>4</v>
      </c>
      <c r="C2354">
        <v>15</v>
      </c>
      <c r="D2354">
        <v>1.890295685830699</v>
      </c>
      <c r="E2354">
        <v>-0.13018195986533329</v>
      </c>
      <c r="F2354">
        <v>-3.7389999999999999</v>
      </c>
      <c r="G2354">
        <v>19</v>
      </c>
      <c r="H2354">
        <v>100415</v>
      </c>
    </row>
    <row r="2355" spans="1:8" x14ac:dyDescent="0.25">
      <c r="A2355">
        <v>10</v>
      </c>
      <c r="B2355">
        <v>4</v>
      </c>
      <c r="C2355">
        <v>16</v>
      </c>
      <c r="D2355">
        <v>1.9013698347838</v>
      </c>
      <c r="E2355">
        <v>-0.1524458582536424</v>
      </c>
      <c r="F2355">
        <v>-3.7389999999999999</v>
      </c>
      <c r="G2355">
        <v>19</v>
      </c>
      <c r="H2355">
        <v>100416</v>
      </c>
    </row>
    <row r="2356" spans="1:8" x14ac:dyDescent="0.25">
      <c r="A2356">
        <v>10</v>
      </c>
      <c r="B2356">
        <v>4</v>
      </c>
      <c r="C2356">
        <v>17</v>
      </c>
      <c r="D2356">
        <v>1.860764622541911</v>
      </c>
      <c r="E2356">
        <v>-0.17470975593383609</v>
      </c>
      <c r="F2356">
        <v>-3.7389999999999999</v>
      </c>
      <c r="G2356">
        <v>20</v>
      </c>
      <c r="H2356">
        <v>100417</v>
      </c>
    </row>
    <row r="2357" spans="1:8" x14ac:dyDescent="0.25">
      <c r="A2357">
        <v>10</v>
      </c>
      <c r="B2357">
        <v>4</v>
      </c>
      <c r="C2357">
        <v>18</v>
      </c>
      <c r="D2357">
        <v>1.8127766442105131</v>
      </c>
      <c r="E2357">
        <v>-0.1635778078018548</v>
      </c>
      <c r="F2357">
        <v>-3.7389999999999999</v>
      </c>
      <c r="G2357">
        <v>20</v>
      </c>
      <c r="H2357">
        <v>100418</v>
      </c>
    </row>
    <row r="2358" spans="1:8" x14ac:dyDescent="0.25">
      <c r="A2358">
        <v>10</v>
      </c>
      <c r="B2358">
        <v>4</v>
      </c>
      <c r="C2358">
        <v>19</v>
      </c>
      <c r="D2358">
        <v>1.807239569556345</v>
      </c>
      <c r="E2358">
        <v>-0.2155269023889734</v>
      </c>
      <c r="F2358">
        <v>-3.7389999999999999</v>
      </c>
      <c r="G2358">
        <v>20</v>
      </c>
      <c r="H2358">
        <v>100419</v>
      </c>
    </row>
    <row r="2359" spans="1:8" x14ac:dyDescent="0.25">
      <c r="A2359">
        <v>10</v>
      </c>
      <c r="B2359">
        <v>4</v>
      </c>
      <c r="C2359">
        <v>20</v>
      </c>
      <c r="D2359">
        <v>1.7832455805664951</v>
      </c>
      <c r="E2359">
        <v>-0.21181625348372321</v>
      </c>
      <c r="F2359">
        <v>-3.7389999999999999</v>
      </c>
      <c r="G2359">
        <v>20</v>
      </c>
      <c r="H2359">
        <v>100420</v>
      </c>
    </row>
    <row r="2360" spans="1:8" x14ac:dyDescent="0.25">
      <c r="A2360">
        <v>10</v>
      </c>
      <c r="B2360">
        <v>4</v>
      </c>
      <c r="C2360">
        <v>21</v>
      </c>
      <c r="D2360">
        <v>1.7426403679658331</v>
      </c>
      <c r="E2360">
        <v>-0.182131055868683</v>
      </c>
      <c r="F2360">
        <v>-3.7389999999999999</v>
      </c>
      <c r="G2360">
        <v>20</v>
      </c>
      <c r="H2360">
        <v>100421</v>
      </c>
    </row>
    <row r="2361" spans="1:8" x14ac:dyDescent="0.25">
      <c r="A2361">
        <v>10</v>
      </c>
      <c r="B2361">
        <v>4</v>
      </c>
      <c r="C2361">
        <v>22</v>
      </c>
      <c r="D2361">
        <v>1.685423932457736</v>
      </c>
      <c r="E2361">
        <v>-0.159867157480374</v>
      </c>
      <c r="F2361">
        <v>-3.7389999999999999</v>
      </c>
      <c r="G2361">
        <v>20</v>
      </c>
      <c r="H2361">
        <v>100422</v>
      </c>
    </row>
    <row r="2362" spans="1:8" x14ac:dyDescent="0.25">
      <c r="A2362">
        <v>10</v>
      </c>
      <c r="B2362">
        <v>4</v>
      </c>
      <c r="C2362">
        <v>23</v>
      </c>
      <c r="D2362">
        <v>1.670658400633958</v>
      </c>
      <c r="E2362">
        <v>-0.14873520793216169</v>
      </c>
      <c r="F2362">
        <v>-3.7389999999999999</v>
      </c>
      <c r="G2362">
        <v>20</v>
      </c>
      <c r="H2362">
        <v>100423</v>
      </c>
    </row>
    <row r="2363" spans="1:8" x14ac:dyDescent="0.25">
      <c r="A2363">
        <v>10</v>
      </c>
      <c r="B2363">
        <v>4</v>
      </c>
      <c r="C2363">
        <v>24</v>
      </c>
      <c r="D2363">
        <v>1.5709910610792439</v>
      </c>
      <c r="E2363">
        <v>-7.8232864570099661E-2</v>
      </c>
      <c r="F2363">
        <v>-3.7389999999999999</v>
      </c>
      <c r="G2363">
        <v>20</v>
      </c>
      <c r="H2363">
        <v>100424</v>
      </c>
    </row>
    <row r="2364" spans="1:8" x14ac:dyDescent="0.25">
      <c r="A2364">
        <v>10</v>
      </c>
      <c r="B2364">
        <v>4</v>
      </c>
      <c r="C2364">
        <v>25</v>
      </c>
      <c r="D2364">
        <v>1.5045461680356811</v>
      </c>
      <c r="E2364">
        <v>-1.3296494211854991E-2</v>
      </c>
      <c r="F2364">
        <v>-3.7389999999999999</v>
      </c>
      <c r="G2364">
        <v>20</v>
      </c>
      <c r="H2364">
        <v>100425</v>
      </c>
    </row>
    <row r="2365" spans="1:8" x14ac:dyDescent="0.25">
      <c r="A2365">
        <v>10</v>
      </c>
      <c r="B2365">
        <v>4</v>
      </c>
      <c r="C2365">
        <v>26</v>
      </c>
      <c r="D2365">
        <v>1.3679649987138101</v>
      </c>
      <c r="E2365">
        <v>2.0099352308435622E-2</v>
      </c>
      <c r="F2365">
        <v>-3.7389999999999999</v>
      </c>
      <c r="G2365">
        <v>20</v>
      </c>
      <c r="H2365">
        <v>100426</v>
      </c>
    </row>
    <row r="2366" spans="1:8" x14ac:dyDescent="0.25">
      <c r="A2366">
        <v>10</v>
      </c>
      <c r="B2366">
        <v>4</v>
      </c>
      <c r="C2366">
        <v>27</v>
      </c>
      <c r="D2366">
        <v>1.251686436210945</v>
      </c>
      <c r="E2366">
        <v>-3.0922056507531729E-4</v>
      </c>
      <c r="F2366">
        <v>-3.7389999999999999</v>
      </c>
      <c r="G2366">
        <v>19</v>
      </c>
      <c r="H2366">
        <v>100427</v>
      </c>
    </row>
    <row r="2367" spans="1:8" x14ac:dyDescent="0.25">
      <c r="A2367">
        <v>10</v>
      </c>
      <c r="B2367">
        <v>4</v>
      </c>
      <c r="C2367">
        <v>28</v>
      </c>
      <c r="D2367">
        <v>1.1280251072474159</v>
      </c>
      <c r="E2367">
        <v>-4.6692342148376621E-2</v>
      </c>
      <c r="F2367">
        <v>-3.7389999999999999</v>
      </c>
      <c r="G2367">
        <v>19</v>
      </c>
      <c r="H2367">
        <v>100428</v>
      </c>
    </row>
    <row r="2368" spans="1:8" x14ac:dyDescent="0.25">
      <c r="A2368">
        <v>10</v>
      </c>
      <c r="B2368">
        <v>4</v>
      </c>
      <c r="C2368">
        <v>29</v>
      </c>
      <c r="D2368">
        <v>1.015437926878217</v>
      </c>
      <c r="E2368">
        <v>-4.2981691826895568E-2</v>
      </c>
      <c r="F2368">
        <v>-3.7389999999999999</v>
      </c>
      <c r="G2368">
        <v>20</v>
      </c>
      <c r="H2368">
        <v>100429</v>
      </c>
    </row>
    <row r="2369" spans="1:8" x14ac:dyDescent="0.25">
      <c r="A2369">
        <v>10</v>
      </c>
      <c r="B2369">
        <v>4</v>
      </c>
      <c r="C2369">
        <v>30</v>
      </c>
      <c r="D2369">
        <v>0.87147399209055842</v>
      </c>
      <c r="E2369">
        <v>-6.3390265408522065E-2</v>
      </c>
      <c r="F2369">
        <v>-3.7389999999999999</v>
      </c>
      <c r="G2369">
        <v>19</v>
      </c>
      <c r="H2369">
        <v>100430</v>
      </c>
    </row>
    <row r="2370" spans="1:8" x14ac:dyDescent="0.25">
      <c r="A2370">
        <v>10</v>
      </c>
      <c r="B2370">
        <v>4</v>
      </c>
      <c r="C2370">
        <v>31</v>
      </c>
      <c r="D2370">
        <v>0.65368239807601625</v>
      </c>
      <c r="E2370">
        <v>0.12399754360702001</v>
      </c>
      <c r="F2370">
        <v>-3.7389999999999999</v>
      </c>
      <c r="G2370">
        <v>19</v>
      </c>
      <c r="H2370">
        <v>100431</v>
      </c>
    </row>
    <row r="2371" spans="1:8" x14ac:dyDescent="0.25">
      <c r="A2371">
        <v>10</v>
      </c>
      <c r="B2371">
        <v>4</v>
      </c>
      <c r="C2371">
        <v>32</v>
      </c>
      <c r="D2371">
        <v>0.60384872824200841</v>
      </c>
      <c r="E2371">
        <v>0.1685253403836387</v>
      </c>
      <c r="F2371">
        <v>-3.7389999999999999</v>
      </c>
      <c r="G2371">
        <v>19</v>
      </c>
      <c r="H2371">
        <v>100432</v>
      </c>
    </row>
    <row r="2372" spans="1:8" x14ac:dyDescent="0.25">
      <c r="A2372">
        <v>10</v>
      </c>
      <c r="B2372">
        <v>4</v>
      </c>
      <c r="C2372">
        <v>33</v>
      </c>
      <c r="D2372">
        <v>0.56139782415113149</v>
      </c>
      <c r="E2372">
        <v>0.1165762443802888</v>
      </c>
      <c r="F2372">
        <v>-3.7389999999999999</v>
      </c>
      <c r="G2372">
        <v>19</v>
      </c>
      <c r="H2372">
        <v>100433</v>
      </c>
    </row>
    <row r="2373" spans="1:8" x14ac:dyDescent="0.25">
      <c r="A2373">
        <v>10</v>
      </c>
      <c r="B2373">
        <v>4</v>
      </c>
      <c r="C2373">
        <v>34</v>
      </c>
      <c r="D2373">
        <v>0.37867436806183852</v>
      </c>
      <c r="E2373">
        <v>9.2457021893412164E-2</v>
      </c>
      <c r="F2373">
        <v>-3.7389999999999999</v>
      </c>
      <c r="G2373">
        <v>21</v>
      </c>
      <c r="H2373">
        <v>100434</v>
      </c>
    </row>
    <row r="2374" spans="1:8" x14ac:dyDescent="0.25">
      <c r="A2374">
        <v>10</v>
      </c>
      <c r="B2374">
        <v>4</v>
      </c>
      <c r="C2374">
        <v>35</v>
      </c>
      <c r="D2374">
        <v>0.28085271979908222</v>
      </c>
      <c r="E2374">
        <v>-3.5560392600164407E-2</v>
      </c>
      <c r="F2374">
        <v>-3.7389999999999999</v>
      </c>
      <c r="G2374">
        <v>21</v>
      </c>
      <c r="H2374">
        <v>100435</v>
      </c>
    </row>
    <row r="2375" spans="1:8" x14ac:dyDescent="0.25">
      <c r="A2375">
        <v>10</v>
      </c>
      <c r="B2375">
        <v>4</v>
      </c>
      <c r="C2375">
        <v>36</v>
      </c>
      <c r="D2375">
        <v>0.27162426261352818</v>
      </c>
      <c r="E2375">
        <v>-0.1190500103171223</v>
      </c>
      <c r="F2375">
        <v>-3.7389999999999999</v>
      </c>
      <c r="G2375">
        <v>21</v>
      </c>
      <c r="H2375">
        <v>100436</v>
      </c>
    </row>
    <row r="2376" spans="1:8" x14ac:dyDescent="0.25">
      <c r="A2376">
        <v>10</v>
      </c>
      <c r="B2376">
        <v>4</v>
      </c>
      <c r="C2376">
        <v>37</v>
      </c>
      <c r="D2376">
        <v>0.26977857082473511</v>
      </c>
      <c r="E2376">
        <v>-0.38436146404580512</v>
      </c>
      <c r="F2376">
        <v>-3.7389999999999999</v>
      </c>
      <c r="G2376">
        <v>21</v>
      </c>
      <c r="H2376">
        <v>100437</v>
      </c>
    </row>
    <row r="2377" spans="1:8" x14ac:dyDescent="0.25">
      <c r="A2377">
        <v>10</v>
      </c>
      <c r="B2377">
        <v>4</v>
      </c>
      <c r="C2377">
        <v>38</v>
      </c>
      <c r="D2377">
        <v>0.22363628419539081</v>
      </c>
      <c r="E2377">
        <v>-0.51980017776611298</v>
      </c>
      <c r="F2377">
        <v>-3.7389999999999999</v>
      </c>
      <c r="G2377">
        <v>21</v>
      </c>
      <c r="H2377">
        <v>100438</v>
      </c>
    </row>
    <row r="2378" spans="1:8" x14ac:dyDescent="0.25">
      <c r="A2378">
        <v>10</v>
      </c>
      <c r="B2378">
        <v>4</v>
      </c>
      <c r="C2378">
        <v>39</v>
      </c>
      <c r="D2378">
        <v>7.9672348573358823E-2</v>
      </c>
      <c r="E2378">
        <v>-0.56061732422125066</v>
      </c>
      <c r="F2378">
        <v>-3.7389999999999999</v>
      </c>
      <c r="G2378">
        <v>21</v>
      </c>
      <c r="H2378">
        <v>100439</v>
      </c>
    </row>
    <row r="2379" spans="1:8" x14ac:dyDescent="0.25">
      <c r="A2379">
        <v>10</v>
      </c>
      <c r="B2379">
        <v>4</v>
      </c>
      <c r="C2379">
        <v>40</v>
      </c>
      <c r="D2379">
        <v>1.507314720884962E-2</v>
      </c>
      <c r="E2379">
        <v>-0.71646461152318508</v>
      </c>
      <c r="F2379">
        <v>-3.7389999999999999</v>
      </c>
      <c r="G2379">
        <v>21</v>
      </c>
      <c r="H2379">
        <v>100440</v>
      </c>
    </row>
    <row r="2380" spans="1:8" x14ac:dyDescent="0.25">
      <c r="A2380">
        <v>10</v>
      </c>
      <c r="B2380">
        <v>4</v>
      </c>
      <c r="C2380">
        <v>41</v>
      </c>
      <c r="D2380">
        <v>3.0761535674490848E-4</v>
      </c>
      <c r="E2380">
        <v>-0.8166521532084039</v>
      </c>
      <c r="F2380">
        <v>-3.7389999999999999</v>
      </c>
      <c r="G2380">
        <v>21</v>
      </c>
      <c r="H2380">
        <v>100441</v>
      </c>
    </row>
    <row r="2381" spans="1:8" x14ac:dyDescent="0.25">
      <c r="A2381">
        <v>10</v>
      </c>
      <c r="B2381">
        <v>4</v>
      </c>
      <c r="C2381">
        <v>42</v>
      </c>
      <c r="D2381">
        <v>-3.4760523012241987E-2</v>
      </c>
      <c r="E2381">
        <v>-0.88344384766521644</v>
      </c>
      <c r="F2381">
        <v>-3.7389999999999999</v>
      </c>
      <c r="G2381">
        <v>21</v>
      </c>
      <c r="H2381">
        <v>100442</v>
      </c>
    </row>
    <row r="2382" spans="1:8" x14ac:dyDescent="0.25">
      <c r="A2382">
        <v>10</v>
      </c>
      <c r="B2382">
        <v>4</v>
      </c>
      <c r="C2382">
        <v>43</v>
      </c>
      <c r="D2382">
        <v>-0.110433873365267</v>
      </c>
      <c r="E2382">
        <v>-0.93353761815376812</v>
      </c>
      <c r="F2382">
        <v>-3.7389999999999999</v>
      </c>
      <c r="G2382">
        <v>21</v>
      </c>
      <c r="H2382">
        <v>100443</v>
      </c>
    </row>
    <row r="2383" spans="1:8" x14ac:dyDescent="0.25">
      <c r="A2383">
        <v>10</v>
      </c>
      <c r="B2383">
        <v>4</v>
      </c>
      <c r="C2383">
        <v>44</v>
      </c>
      <c r="D2383">
        <v>-0.27470041486100438</v>
      </c>
      <c r="E2383">
        <v>-0.9446695677019803</v>
      </c>
      <c r="F2383">
        <v>-3.7389999999999999</v>
      </c>
      <c r="G2383">
        <v>21</v>
      </c>
      <c r="H2383">
        <v>100444</v>
      </c>
    </row>
    <row r="2384" spans="1:8" x14ac:dyDescent="0.25">
      <c r="A2384">
        <v>10</v>
      </c>
      <c r="B2384">
        <v>4</v>
      </c>
      <c r="C2384">
        <v>45</v>
      </c>
      <c r="D2384">
        <v>-0.38175052074066063</v>
      </c>
      <c r="E2384">
        <v>-0.9706441149955396</v>
      </c>
      <c r="F2384">
        <v>-3.7389999999999999</v>
      </c>
      <c r="G2384">
        <v>21</v>
      </c>
      <c r="H2384">
        <v>100445</v>
      </c>
    </row>
    <row r="2385" spans="1:8" x14ac:dyDescent="0.25">
      <c r="A2385">
        <v>10</v>
      </c>
      <c r="B2385">
        <v>4</v>
      </c>
      <c r="C2385">
        <v>46</v>
      </c>
      <c r="D2385">
        <v>-0.44081264782393542</v>
      </c>
      <c r="E2385">
        <v>-0.97992073973706906</v>
      </c>
      <c r="F2385">
        <v>-3.7389999999999999</v>
      </c>
      <c r="G2385">
        <v>21</v>
      </c>
      <c r="H2385">
        <v>100446</v>
      </c>
    </row>
    <row r="2386" spans="1:8" x14ac:dyDescent="0.25">
      <c r="A2386">
        <v>10</v>
      </c>
      <c r="B2386">
        <v>4</v>
      </c>
      <c r="C2386">
        <v>47</v>
      </c>
      <c r="D2386">
        <v>-0.47403509442006192</v>
      </c>
      <c r="E2386">
        <v>-0.98177606454375177</v>
      </c>
      <c r="F2386">
        <v>-3.7389999999999999</v>
      </c>
      <c r="G2386">
        <v>21</v>
      </c>
      <c r="H2386">
        <v>100447</v>
      </c>
    </row>
    <row r="2387" spans="1:8" x14ac:dyDescent="0.25">
      <c r="A2387">
        <v>10</v>
      </c>
      <c r="B2387">
        <v>4</v>
      </c>
      <c r="C2387">
        <v>48</v>
      </c>
      <c r="D2387">
        <v>-0.5423256790565123</v>
      </c>
      <c r="E2387">
        <v>-0.97992073973706872</v>
      </c>
      <c r="F2387">
        <v>-3.7389999999999999</v>
      </c>
      <c r="G2387">
        <v>21</v>
      </c>
      <c r="H2387">
        <v>100448</v>
      </c>
    </row>
    <row r="2388" spans="1:8" x14ac:dyDescent="0.25">
      <c r="A2388">
        <v>10</v>
      </c>
      <c r="B2388">
        <v>4</v>
      </c>
      <c r="C2388">
        <v>49</v>
      </c>
      <c r="D2388">
        <v>-0.6069248808187333</v>
      </c>
      <c r="E2388">
        <v>-0.87416722292368587</v>
      </c>
      <c r="F2388">
        <v>-3.7389999999999999</v>
      </c>
      <c r="G2388">
        <v>21</v>
      </c>
      <c r="H2388">
        <v>100449</v>
      </c>
    </row>
    <row r="2389" spans="1:8" x14ac:dyDescent="0.25">
      <c r="A2389">
        <v>10</v>
      </c>
      <c r="B2389">
        <v>4</v>
      </c>
      <c r="C2389">
        <v>50</v>
      </c>
      <c r="D2389">
        <v>-0.70659222063190663</v>
      </c>
      <c r="E2389">
        <v>-0.76099240759168707</v>
      </c>
      <c r="F2389">
        <v>-3.7389999999999999</v>
      </c>
      <c r="G2389">
        <v>21</v>
      </c>
      <c r="H2389">
        <v>100450</v>
      </c>
    </row>
    <row r="2390" spans="1:8" x14ac:dyDescent="0.25">
      <c r="A2390">
        <v>10</v>
      </c>
      <c r="B2390">
        <v>4</v>
      </c>
      <c r="C2390">
        <v>51</v>
      </c>
      <c r="D2390">
        <v>-0.81364232656467217</v>
      </c>
      <c r="E2390">
        <v>-0.66451551551983379</v>
      </c>
      <c r="F2390">
        <v>-3.7389999999999999</v>
      </c>
      <c r="G2390">
        <v>21</v>
      </c>
      <c r="H2390">
        <v>100451</v>
      </c>
    </row>
    <row r="2391" spans="1:8" x14ac:dyDescent="0.25">
      <c r="A2391">
        <v>10</v>
      </c>
      <c r="B2391">
        <v>4</v>
      </c>
      <c r="C2391">
        <v>52</v>
      </c>
      <c r="D2391">
        <v>-0.92438381538757775</v>
      </c>
      <c r="E2391">
        <v>-0.51980017776611176</v>
      </c>
      <c r="F2391">
        <v>-3.7389999999999999</v>
      </c>
      <c r="G2391">
        <v>21</v>
      </c>
      <c r="H2391">
        <v>100452</v>
      </c>
    </row>
    <row r="2392" spans="1:8" x14ac:dyDescent="0.25">
      <c r="A2392">
        <v>10</v>
      </c>
      <c r="B2392">
        <v>4</v>
      </c>
      <c r="C2392">
        <v>53</v>
      </c>
      <c r="D2392">
        <v>-1.0129770062458749</v>
      </c>
      <c r="E2392">
        <v>-0.42517861050094141</v>
      </c>
      <c r="F2392">
        <v>-3.7389999999999999</v>
      </c>
      <c r="G2392">
        <v>21</v>
      </c>
      <c r="H2392">
        <v>100453</v>
      </c>
    </row>
    <row r="2393" spans="1:8" x14ac:dyDescent="0.25">
      <c r="A2393">
        <v>10</v>
      </c>
      <c r="B2393">
        <v>4</v>
      </c>
      <c r="C2393">
        <v>54</v>
      </c>
      <c r="D2393">
        <v>-1.107107271431425</v>
      </c>
      <c r="E2393">
        <v>-0.38436146404580368</v>
      </c>
      <c r="F2393">
        <v>-3.7389999999999999</v>
      </c>
      <c r="G2393">
        <v>21</v>
      </c>
      <c r="H2393">
        <v>100454</v>
      </c>
    </row>
    <row r="2394" spans="1:8" x14ac:dyDescent="0.25">
      <c r="A2394">
        <v>10</v>
      </c>
      <c r="B2394">
        <v>4</v>
      </c>
      <c r="C2394">
        <v>55</v>
      </c>
      <c r="D2394">
        <v>-1.1255641861825341</v>
      </c>
      <c r="E2394">
        <v>-0.2210928775171386</v>
      </c>
      <c r="F2394">
        <v>-3.7389999999999999</v>
      </c>
      <c r="G2394">
        <v>21</v>
      </c>
      <c r="H2394">
        <v>100455</v>
      </c>
    </row>
    <row r="2395" spans="1:8" x14ac:dyDescent="0.25">
      <c r="A2395">
        <v>10</v>
      </c>
      <c r="B2395">
        <v>4</v>
      </c>
      <c r="C2395">
        <v>56</v>
      </c>
      <c r="D2395">
        <v>-1.1292555697672111</v>
      </c>
      <c r="E2395">
        <v>-4.8547666955059438E-2</v>
      </c>
      <c r="F2395">
        <v>-3.7389999999999999</v>
      </c>
      <c r="G2395">
        <v>21</v>
      </c>
      <c r="H2395">
        <v>100456</v>
      </c>
    </row>
    <row r="2396" spans="1:8" x14ac:dyDescent="0.25">
      <c r="A2396">
        <v>10</v>
      </c>
      <c r="B2396">
        <v>4</v>
      </c>
      <c r="C2396">
        <v>57</v>
      </c>
      <c r="D2396">
        <v>-1.153249558485034</v>
      </c>
      <c r="E2396">
        <v>2.1954677823233921E-2</v>
      </c>
      <c r="F2396">
        <v>-3.7389999999999999</v>
      </c>
      <c r="G2396">
        <v>22</v>
      </c>
      <c r="H2396">
        <v>100457</v>
      </c>
    </row>
    <row r="2397" spans="1:8" x14ac:dyDescent="0.25">
      <c r="A2397">
        <v>10</v>
      </c>
      <c r="B2397">
        <v>4</v>
      </c>
      <c r="C2397">
        <v>58</v>
      </c>
      <c r="D2397">
        <v>-1.1495581756055071</v>
      </c>
      <c r="E2397">
        <v>1.824402750175284E-2</v>
      </c>
      <c r="F2397">
        <v>-3.7389999999999999</v>
      </c>
      <c r="G2397">
        <v>22</v>
      </c>
      <c r="H2397">
        <v>100458</v>
      </c>
    </row>
    <row r="2398" spans="1:8" x14ac:dyDescent="0.25">
      <c r="A2398">
        <v>10</v>
      </c>
      <c r="B2398">
        <v>4</v>
      </c>
      <c r="C2398">
        <v>59</v>
      </c>
      <c r="D2398">
        <v>-1.158786632805217</v>
      </c>
      <c r="E2398">
        <v>2.566532743659955E-2</v>
      </c>
      <c r="F2398">
        <v>-3.7389999999999999</v>
      </c>
      <c r="G2398">
        <v>20</v>
      </c>
      <c r="H2398">
        <v>100459</v>
      </c>
    </row>
    <row r="2399" spans="1:8" x14ac:dyDescent="0.25">
      <c r="A2399">
        <v>10</v>
      </c>
      <c r="B2399">
        <v>5</v>
      </c>
      <c r="C2399">
        <v>0</v>
      </c>
      <c r="D2399">
        <v>-1.1864720054611759</v>
      </c>
      <c r="E2399">
        <v>1.4533378596502659E-2</v>
      </c>
      <c r="F2399">
        <v>-3.7389999999999999</v>
      </c>
      <c r="G2399">
        <v>20</v>
      </c>
      <c r="H2399">
        <v>100500</v>
      </c>
    </row>
    <row r="2400" spans="1:8" x14ac:dyDescent="0.25">
      <c r="A2400">
        <v>10</v>
      </c>
      <c r="B2400">
        <v>5</v>
      </c>
      <c r="C2400">
        <v>1</v>
      </c>
      <c r="D2400">
        <v>-1.275065196344245</v>
      </c>
      <c r="E2400">
        <v>5.2567538549731247E-3</v>
      </c>
      <c r="F2400">
        <v>-3.7389999999999999</v>
      </c>
      <c r="G2400">
        <v>20</v>
      </c>
      <c r="H2400">
        <v>100501</v>
      </c>
    </row>
    <row r="2401" spans="1:8" x14ac:dyDescent="0.25">
      <c r="A2401">
        <v>10</v>
      </c>
      <c r="B2401">
        <v>5</v>
      </c>
      <c r="C2401">
        <v>2</v>
      </c>
      <c r="D2401">
        <v>-1.328590249520998</v>
      </c>
      <c r="E2401">
        <v>5.1639875438274363E-2</v>
      </c>
      <c r="F2401">
        <v>-3.7389999999999999</v>
      </c>
      <c r="G2401">
        <v>21</v>
      </c>
      <c r="H2401">
        <v>100502</v>
      </c>
    </row>
    <row r="2402" spans="1:8" x14ac:dyDescent="0.25">
      <c r="A2402">
        <v>10</v>
      </c>
      <c r="B2402">
        <v>5</v>
      </c>
      <c r="C2402">
        <v>3</v>
      </c>
      <c r="D2402">
        <v>-1.2879850367787169</v>
      </c>
      <c r="E2402">
        <v>7.3903773826583599E-2</v>
      </c>
      <c r="F2402">
        <v>-3.7389999999999999</v>
      </c>
      <c r="G2402">
        <v>21</v>
      </c>
      <c r="H2402">
        <v>100503</v>
      </c>
    </row>
    <row r="2403" spans="1:8" x14ac:dyDescent="0.25">
      <c r="A2403">
        <v>10</v>
      </c>
      <c r="B2403">
        <v>5</v>
      </c>
      <c r="C2403">
        <v>4</v>
      </c>
      <c r="D2403">
        <v>-1.230768600725985</v>
      </c>
      <c r="E2403">
        <v>0.1184315698950866</v>
      </c>
      <c r="F2403">
        <v>-3.7389999999999999</v>
      </c>
      <c r="G2403">
        <v>21</v>
      </c>
      <c r="H2403">
        <v>100504</v>
      </c>
    </row>
    <row r="2404" spans="1:8" x14ac:dyDescent="0.25">
      <c r="A2404">
        <v>10</v>
      </c>
      <c r="B2404">
        <v>5</v>
      </c>
      <c r="C2404">
        <v>5</v>
      </c>
      <c r="D2404">
        <v>-1.1181814207751599</v>
      </c>
      <c r="E2404">
        <v>0.22047443567887251</v>
      </c>
      <c r="F2404">
        <v>-3.7389999999999999</v>
      </c>
      <c r="G2404">
        <v>20</v>
      </c>
      <c r="H2404">
        <v>100505</v>
      </c>
    </row>
    <row r="2405" spans="1:8" x14ac:dyDescent="0.25">
      <c r="A2405">
        <v>10</v>
      </c>
      <c r="B2405">
        <v>5</v>
      </c>
      <c r="C2405">
        <v>6</v>
      </c>
      <c r="D2405">
        <v>-1.0554279100629571</v>
      </c>
      <c r="E2405">
        <v>0.30767470371731143</v>
      </c>
      <c r="F2405">
        <v>-3.7389999999999999</v>
      </c>
      <c r="G2405">
        <v>21</v>
      </c>
      <c r="H2405">
        <v>100506</v>
      </c>
    </row>
    <row r="2406" spans="1:8" x14ac:dyDescent="0.25">
      <c r="A2406">
        <v>10</v>
      </c>
      <c r="B2406">
        <v>5</v>
      </c>
      <c r="C2406">
        <v>7</v>
      </c>
      <c r="D2406">
        <v>-1.0129770062458749</v>
      </c>
      <c r="E2406">
        <v>0.37817704849560491</v>
      </c>
      <c r="F2406">
        <v>-3.7389999999999999</v>
      </c>
      <c r="G2406">
        <v>21</v>
      </c>
      <c r="H2406">
        <v>100507</v>
      </c>
    </row>
    <row r="2407" spans="1:8" x14ac:dyDescent="0.25">
      <c r="A2407">
        <v>10</v>
      </c>
      <c r="B2407">
        <v>5</v>
      </c>
      <c r="C2407">
        <v>8</v>
      </c>
      <c r="D2407">
        <v>-0.92069243215636132</v>
      </c>
      <c r="E2407">
        <v>0.44496874295241751</v>
      </c>
      <c r="F2407">
        <v>-3.7389999999999999</v>
      </c>
      <c r="G2407">
        <v>21</v>
      </c>
      <c r="H2407">
        <v>100508</v>
      </c>
    </row>
    <row r="2408" spans="1:8" x14ac:dyDescent="0.25">
      <c r="A2408">
        <v>10</v>
      </c>
      <c r="B2408">
        <v>5</v>
      </c>
      <c r="C2408">
        <v>9</v>
      </c>
      <c r="D2408">
        <v>-0.88931567698318692</v>
      </c>
      <c r="E2408">
        <v>0.51176043740922994</v>
      </c>
      <c r="F2408">
        <v>-3.7389999999999999</v>
      </c>
      <c r="G2408">
        <v>21</v>
      </c>
      <c r="H2408">
        <v>100509</v>
      </c>
    </row>
    <row r="2409" spans="1:8" x14ac:dyDescent="0.25">
      <c r="A2409">
        <v>10</v>
      </c>
      <c r="B2409">
        <v>5</v>
      </c>
      <c r="C2409">
        <v>10</v>
      </c>
      <c r="D2409">
        <v>-0.85609323037112639</v>
      </c>
      <c r="E2409">
        <v>0.5599988830910988</v>
      </c>
      <c r="F2409">
        <v>-3.7389999999999999</v>
      </c>
      <c r="G2409">
        <v>21</v>
      </c>
      <c r="H2409">
        <v>100510</v>
      </c>
    </row>
    <row r="2410" spans="1:8" x14ac:dyDescent="0.25">
      <c r="A2410">
        <v>10</v>
      </c>
      <c r="B2410">
        <v>5</v>
      </c>
      <c r="C2410">
        <v>11</v>
      </c>
      <c r="D2410">
        <v>-0.859784613248882</v>
      </c>
      <c r="E2410">
        <v>0.63792252709612352</v>
      </c>
      <c r="F2410">
        <v>-3.7389999999999999</v>
      </c>
      <c r="G2410">
        <v>20</v>
      </c>
      <c r="H2410">
        <v>100511</v>
      </c>
    </row>
    <row r="2411" spans="1:8" x14ac:dyDescent="0.25">
      <c r="A2411">
        <v>10</v>
      </c>
      <c r="B2411">
        <v>5</v>
      </c>
      <c r="C2411">
        <v>12</v>
      </c>
      <c r="D2411">
        <v>-0.84871046461383626</v>
      </c>
      <c r="E2411">
        <v>0.71399084558635006</v>
      </c>
      <c r="F2411">
        <v>-3.7389999999999999</v>
      </c>
      <c r="G2411">
        <v>21</v>
      </c>
      <c r="H2411">
        <v>100512</v>
      </c>
    </row>
    <row r="2412" spans="1:8" x14ac:dyDescent="0.25">
      <c r="A2412">
        <v>10</v>
      </c>
      <c r="B2412">
        <v>5</v>
      </c>
      <c r="C2412">
        <v>13</v>
      </c>
      <c r="D2412">
        <v>-0.71028360386134792</v>
      </c>
      <c r="E2412">
        <v>0.82531033611166604</v>
      </c>
      <c r="F2412">
        <v>-3.7389999999999999</v>
      </c>
      <c r="G2412">
        <v>21</v>
      </c>
      <c r="H2412">
        <v>100513</v>
      </c>
    </row>
    <row r="2413" spans="1:8" x14ac:dyDescent="0.25">
      <c r="A2413">
        <v>10</v>
      </c>
      <c r="B2413">
        <v>5</v>
      </c>
      <c r="C2413">
        <v>14</v>
      </c>
      <c r="D2413">
        <v>-0.62722748699810027</v>
      </c>
      <c r="E2413">
        <v>1.092477113938916</v>
      </c>
      <c r="F2413">
        <v>-3.7389999999999999</v>
      </c>
      <c r="G2413">
        <v>20</v>
      </c>
      <c r="H2413">
        <v>100514</v>
      </c>
    </row>
    <row r="2414" spans="1:8" x14ac:dyDescent="0.25">
      <c r="A2414">
        <v>10</v>
      </c>
      <c r="B2414">
        <v>5</v>
      </c>
      <c r="C2414">
        <v>15</v>
      </c>
      <c r="D2414">
        <v>-0.53863429617875114</v>
      </c>
      <c r="E2414">
        <v>1.39118441418789</v>
      </c>
      <c r="F2414">
        <v>-3.7389999999999999</v>
      </c>
      <c r="G2414">
        <v>20</v>
      </c>
      <c r="H2414">
        <v>100515</v>
      </c>
    </row>
    <row r="2415" spans="1:8" x14ac:dyDescent="0.25">
      <c r="A2415">
        <v>10</v>
      </c>
      <c r="B2415">
        <v>5</v>
      </c>
      <c r="C2415">
        <v>16</v>
      </c>
      <c r="D2415">
        <v>-0.47588078585894428</v>
      </c>
      <c r="E2415">
        <v>1.5136358542614179</v>
      </c>
      <c r="F2415">
        <v>-3.7389999999999999</v>
      </c>
      <c r="G2415">
        <v>20</v>
      </c>
      <c r="H2415">
        <v>100516</v>
      </c>
    </row>
    <row r="2416" spans="1:8" x14ac:dyDescent="0.25">
      <c r="A2416">
        <v>10</v>
      </c>
      <c r="B2416">
        <v>5</v>
      </c>
      <c r="C2416">
        <v>17</v>
      </c>
      <c r="D2416">
        <v>-0.3909789779315157</v>
      </c>
      <c r="E2416">
        <v>1.602691447106541</v>
      </c>
      <c r="F2416">
        <v>-3.7389999999999999</v>
      </c>
      <c r="G2416">
        <v>20</v>
      </c>
      <c r="H2416">
        <v>100517</v>
      </c>
    </row>
    <row r="2417" spans="1:8" x14ac:dyDescent="0.25">
      <c r="A2417">
        <v>10</v>
      </c>
      <c r="B2417">
        <v>5</v>
      </c>
      <c r="C2417">
        <v>18</v>
      </c>
      <c r="D2417">
        <v>-0.29869440390750113</v>
      </c>
      <c r="E2417">
        <v>1.697313014371711</v>
      </c>
      <c r="F2417">
        <v>-3.7389999999999999</v>
      </c>
      <c r="G2417">
        <v>20</v>
      </c>
      <c r="H2417">
        <v>100518</v>
      </c>
    </row>
    <row r="2418" spans="1:8" x14ac:dyDescent="0.25">
      <c r="A2418">
        <v>10</v>
      </c>
      <c r="B2418">
        <v>5</v>
      </c>
      <c r="C2418">
        <v>19</v>
      </c>
      <c r="D2418">
        <v>-0.22117536174975799</v>
      </c>
      <c r="E2418">
        <v>1.8067771793822289</v>
      </c>
      <c r="F2418">
        <v>-3.7389999999999999</v>
      </c>
      <c r="G2418">
        <v>20</v>
      </c>
      <c r="H2418">
        <v>100519</v>
      </c>
    </row>
    <row r="2419" spans="1:8" x14ac:dyDescent="0.25">
      <c r="A2419">
        <v>10</v>
      </c>
      <c r="B2419">
        <v>5</v>
      </c>
      <c r="C2419">
        <v>20</v>
      </c>
      <c r="D2419">
        <v>-0.13627355384533399</v>
      </c>
      <c r="E2419">
        <v>1.8995434225488319</v>
      </c>
      <c r="F2419">
        <v>-3.7389999999999999</v>
      </c>
      <c r="G2419">
        <v>19</v>
      </c>
      <c r="H2419">
        <v>100520</v>
      </c>
    </row>
    <row r="2420" spans="1:8" x14ac:dyDescent="0.25">
      <c r="A2420">
        <v>10</v>
      </c>
      <c r="B2420">
        <v>5</v>
      </c>
      <c r="C2420">
        <v>21</v>
      </c>
      <c r="D2420">
        <v>-9.0131267198293549E-2</v>
      </c>
      <c r="E2420">
        <v>1.942215893810652</v>
      </c>
      <c r="F2420">
        <v>-3.7389999999999999</v>
      </c>
      <c r="G2420">
        <v>20</v>
      </c>
      <c r="H2420">
        <v>100521</v>
      </c>
    </row>
    <row r="2421" spans="1:8" x14ac:dyDescent="0.25">
      <c r="A2421">
        <v>10</v>
      </c>
      <c r="B2421">
        <v>5</v>
      </c>
      <c r="C2421">
        <v>22</v>
      </c>
      <c r="D2421">
        <v>-3.2914831223452602E-2</v>
      </c>
      <c r="E2421">
        <v>1.9663351170056449</v>
      </c>
      <c r="F2421">
        <v>-3.7389999999999999</v>
      </c>
      <c r="G2421">
        <v>20</v>
      </c>
      <c r="H2421">
        <v>100522</v>
      </c>
    </row>
    <row r="2422" spans="1:8" x14ac:dyDescent="0.25">
      <c r="A2422">
        <v>10</v>
      </c>
      <c r="B2422">
        <v>5</v>
      </c>
      <c r="C2422">
        <v>23</v>
      </c>
      <c r="D2422">
        <v>2.061022187185578E-2</v>
      </c>
      <c r="E2422">
        <v>2.0145735633956292</v>
      </c>
      <c r="F2422">
        <v>-3.7389999999999999</v>
      </c>
      <c r="G2422">
        <v>20</v>
      </c>
      <c r="H2422">
        <v>100523</v>
      </c>
    </row>
    <row r="2423" spans="1:8" x14ac:dyDescent="0.25">
      <c r="A2423">
        <v>10</v>
      </c>
      <c r="B2423">
        <v>5</v>
      </c>
      <c r="C2423">
        <v>24</v>
      </c>
      <c r="D2423">
        <v>9.8129263299685895E-2</v>
      </c>
      <c r="E2423">
        <v>2.1147611043727319</v>
      </c>
      <c r="F2423">
        <v>-3.7389999999999999</v>
      </c>
      <c r="G2423">
        <v>20</v>
      </c>
      <c r="H2423">
        <v>100524</v>
      </c>
    </row>
    <row r="2424" spans="1:8" x14ac:dyDescent="0.25">
      <c r="A2424">
        <v>10</v>
      </c>
      <c r="B2424">
        <v>5</v>
      </c>
      <c r="C2424">
        <v>25</v>
      </c>
      <c r="D2424">
        <v>0.12027756160360301</v>
      </c>
      <c r="E2424">
        <v>2.2093826716379019</v>
      </c>
      <c r="F2424">
        <v>-3.7389999999999999</v>
      </c>
      <c r="G2424">
        <v>20</v>
      </c>
      <c r="H2424">
        <v>100525</v>
      </c>
    </row>
    <row r="2425" spans="1:8" x14ac:dyDescent="0.25">
      <c r="A2425">
        <v>10</v>
      </c>
      <c r="B2425">
        <v>5</v>
      </c>
      <c r="C2425">
        <v>26</v>
      </c>
      <c r="D2425">
        <v>8.705511502871939E-2</v>
      </c>
      <c r="E2425">
        <v>2.3578086597131058</v>
      </c>
      <c r="F2425">
        <v>-3.7389999999999999</v>
      </c>
      <c r="G2425">
        <v>20</v>
      </c>
      <c r="H2425">
        <v>100526</v>
      </c>
    </row>
    <row r="2426" spans="1:8" x14ac:dyDescent="0.25">
      <c r="A2426">
        <v>10</v>
      </c>
      <c r="B2426">
        <v>5</v>
      </c>
      <c r="C2426">
        <v>27</v>
      </c>
      <c r="D2426">
        <v>6.859820030239229E-2</v>
      </c>
      <c r="E2426">
        <v>2.4561408758835261</v>
      </c>
      <c r="F2426">
        <v>-3.7389999999999999</v>
      </c>
      <c r="G2426">
        <v>20</v>
      </c>
      <c r="H2426">
        <v>100527</v>
      </c>
    </row>
    <row r="2427" spans="1:8" x14ac:dyDescent="0.25">
      <c r="A2427">
        <v>10</v>
      </c>
      <c r="B2427">
        <v>5</v>
      </c>
      <c r="C2427">
        <v>28</v>
      </c>
      <c r="D2427">
        <v>0.12027756160360301</v>
      </c>
      <c r="E2427">
        <v>2.5489071190501291</v>
      </c>
      <c r="F2427">
        <v>-3.7389999999999999</v>
      </c>
      <c r="G2427">
        <v>20</v>
      </c>
      <c r="H2427">
        <v>100528</v>
      </c>
    </row>
    <row r="2428" spans="1:8" x14ac:dyDescent="0.25">
      <c r="A2428">
        <v>10</v>
      </c>
      <c r="B2428">
        <v>5</v>
      </c>
      <c r="C2428">
        <v>29</v>
      </c>
      <c r="D2428">
        <v>0.10920341227580251</v>
      </c>
      <c r="E2428">
        <v>2.5878689406985842</v>
      </c>
      <c r="F2428">
        <v>-3.7389999999999999</v>
      </c>
      <c r="G2428">
        <v>21</v>
      </c>
      <c r="H2428">
        <v>100529</v>
      </c>
    </row>
    <row r="2429" spans="1:8" x14ac:dyDescent="0.25">
      <c r="A2429">
        <v>10</v>
      </c>
      <c r="B2429">
        <v>5</v>
      </c>
      <c r="C2429">
        <v>30</v>
      </c>
      <c r="D2429">
        <v>6.1215433848812353E-2</v>
      </c>
      <c r="E2429">
        <v>2.7121757055787952</v>
      </c>
      <c r="F2429">
        <v>-3.7389999999999999</v>
      </c>
      <c r="G2429">
        <v>21</v>
      </c>
      <c r="H2429">
        <v>100530</v>
      </c>
    </row>
    <row r="2430" spans="1:8" x14ac:dyDescent="0.25">
      <c r="A2430">
        <v>10</v>
      </c>
      <c r="B2430">
        <v>5</v>
      </c>
      <c r="C2430">
        <v>31</v>
      </c>
      <c r="D2430">
        <v>8.5209423238147494E-2</v>
      </c>
      <c r="E2430">
        <v>2.7938099984890701</v>
      </c>
      <c r="F2430">
        <v>-3.7389999999999999</v>
      </c>
      <c r="G2430">
        <v>21</v>
      </c>
      <c r="H2430">
        <v>100531</v>
      </c>
    </row>
    <row r="2431" spans="1:8" x14ac:dyDescent="0.25">
      <c r="A2431">
        <v>10</v>
      </c>
      <c r="B2431">
        <v>5</v>
      </c>
      <c r="C2431">
        <v>32</v>
      </c>
      <c r="D2431">
        <v>0.1073577208369126</v>
      </c>
      <c r="E2431">
        <v>2.875444291399345</v>
      </c>
      <c r="F2431">
        <v>-3.7389999999999999</v>
      </c>
      <c r="G2431">
        <v>21</v>
      </c>
      <c r="H2431">
        <v>100532</v>
      </c>
    </row>
    <row r="2432" spans="1:8" x14ac:dyDescent="0.25">
      <c r="A2432">
        <v>10</v>
      </c>
      <c r="B2432">
        <v>5</v>
      </c>
      <c r="C2432">
        <v>33</v>
      </c>
      <c r="D2432">
        <v>0.1535000081767115</v>
      </c>
      <c r="E2432">
        <v>3.0071723555062868</v>
      </c>
      <c r="F2432">
        <v>-3.7389999999999999</v>
      </c>
      <c r="G2432">
        <v>21</v>
      </c>
      <c r="H2432">
        <v>100533</v>
      </c>
    </row>
    <row r="2433" spans="1:8" x14ac:dyDescent="0.25">
      <c r="A2433">
        <v>10</v>
      </c>
      <c r="B2433">
        <v>5</v>
      </c>
      <c r="C2433">
        <v>34</v>
      </c>
      <c r="D2433">
        <v>0.195950911935376</v>
      </c>
      <c r="E2433">
        <v>3.064687425929685</v>
      </c>
      <c r="F2433">
        <v>-3.7389999999999999</v>
      </c>
      <c r="G2433">
        <v>21</v>
      </c>
      <c r="H2433">
        <v>100534</v>
      </c>
    </row>
    <row r="2434" spans="1:8" x14ac:dyDescent="0.25">
      <c r="A2434">
        <v>10</v>
      </c>
      <c r="B2434">
        <v>5</v>
      </c>
      <c r="C2434">
        <v>35</v>
      </c>
      <c r="D2434">
        <v>0.25870442220385242</v>
      </c>
      <c r="E2434">
        <v>3.159308993194855</v>
      </c>
      <c r="F2434">
        <v>-3.7389999999999999</v>
      </c>
      <c r="G2434">
        <v>21</v>
      </c>
      <c r="H2434">
        <v>100535</v>
      </c>
    </row>
    <row r="2435" spans="1:8" x14ac:dyDescent="0.25">
      <c r="A2435">
        <v>10</v>
      </c>
      <c r="B2435">
        <v>5</v>
      </c>
      <c r="C2435">
        <v>36</v>
      </c>
      <c r="D2435">
        <v>0.41558819785200968</v>
      </c>
      <c r="E2435">
        <v>3.4877014903507528</v>
      </c>
      <c r="F2435">
        <v>-3.7389999999999999</v>
      </c>
      <c r="G2435">
        <v>20</v>
      </c>
      <c r="H2435">
        <v>100536</v>
      </c>
    </row>
    <row r="2436" spans="1:8" x14ac:dyDescent="0.25">
      <c r="A2436">
        <v>10</v>
      </c>
      <c r="B2436">
        <v>5</v>
      </c>
      <c r="C2436">
        <v>37</v>
      </c>
      <c r="D2436">
        <v>0.81056617330345904</v>
      </c>
      <c r="E2436">
        <v>3.7121957976242932</v>
      </c>
      <c r="F2436">
        <v>-3.7389999999999999</v>
      </c>
      <c r="G2436">
        <v>20</v>
      </c>
      <c r="H2436">
        <v>100537</v>
      </c>
    </row>
    <row r="2437" spans="1:8" x14ac:dyDescent="0.25">
      <c r="A2437">
        <v>10</v>
      </c>
      <c r="B2437">
        <v>5</v>
      </c>
      <c r="C2437">
        <v>38</v>
      </c>
      <c r="D2437">
        <v>1.4436383492910589</v>
      </c>
      <c r="E2437">
        <v>4.1240779132052463</v>
      </c>
      <c r="F2437">
        <v>-3.7389999999999999</v>
      </c>
      <c r="G2437">
        <v>20</v>
      </c>
      <c r="H2437">
        <v>100538</v>
      </c>
    </row>
    <row r="2438" spans="1:8" x14ac:dyDescent="0.25">
      <c r="A2438">
        <v>10</v>
      </c>
      <c r="B2438">
        <v>5</v>
      </c>
      <c r="C2438">
        <v>39</v>
      </c>
      <c r="D2438">
        <v>2.1782235557553542</v>
      </c>
      <c r="E2438">
        <v>4.7381904376714106</v>
      </c>
      <c r="F2438">
        <v>-3.7389999999999999</v>
      </c>
      <c r="G2438">
        <v>20</v>
      </c>
      <c r="H2438">
        <v>100539</v>
      </c>
    </row>
    <row r="2439" spans="1:8" x14ac:dyDescent="0.25">
      <c r="A2439">
        <v>10</v>
      </c>
      <c r="B2439">
        <v>5</v>
      </c>
      <c r="C2439">
        <v>40</v>
      </c>
      <c r="D2439">
        <v>2.691325784883623</v>
      </c>
      <c r="E2439">
        <v>5.0944128076356243</v>
      </c>
      <c r="F2439">
        <v>-3.7389999999999999</v>
      </c>
      <c r="G2439">
        <v>20</v>
      </c>
      <c r="H2439">
        <v>100540</v>
      </c>
    </row>
    <row r="2440" spans="1:8" x14ac:dyDescent="0.25">
      <c r="A2440">
        <v>10</v>
      </c>
      <c r="B2440">
        <v>5</v>
      </c>
      <c r="C2440">
        <v>41</v>
      </c>
      <c r="D2440">
        <v>2.733776688871826</v>
      </c>
      <c r="E2440">
        <v>5.2428387957108198</v>
      </c>
      <c r="F2440">
        <v>-3.7389999999999999</v>
      </c>
      <c r="G2440">
        <v>20</v>
      </c>
      <c r="H2440">
        <v>100541</v>
      </c>
    </row>
    <row r="2441" spans="1:8" x14ac:dyDescent="0.25">
      <c r="A2441">
        <v>10</v>
      </c>
      <c r="B2441">
        <v>5</v>
      </c>
      <c r="C2441">
        <v>42</v>
      </c>
      <c r="D2441">
        <v>2.7688448267793779</v>
      </c>
      <c r="E2441">
        <v>5.2168642484172576</v>
      </c>
      <c r="F2441">
        <v>-3.7389999999999999</v>
      </c>
      <c r="G2441">
        <v>20</v>
      </c>
      <c r="H2441">
        <v>100542</v>
      </c>
    </row>
    <row r="2442" spans="1:8" x14ac:dyDescent="0.25">
      <c r="A2442">
        <v>10</v>
      </c>
      <c r="B2442">
        <v>5</v>
      </c>
      <c r="C2442">
        <v>43</v>
      </c>
      <c r="D2442">
        <v>2.8685121661995621</v>
      </c>
      <c r="E2442">
        <v>5.2112982732890849</v>
      </c>
      <c r="F2442">
        <v>-3.7389999999999999</v>
      </c>
      <c r="G2442">
        <v>20</v>
      </c>
      <c r="H2442">
        <v>100543</v>
      </c>
    </row>
    <row r="2443" spans="1:8" x14ac:dyDescent="0.25">
      <c r="A2443">
        <v>10</v>
      </c>
      <c r="B2443">
        <v>5</v>
      </c>
      <c r="C2443">
        <v>44</v>
      </c>
      <c r="D2443">
        <v>2.9146544530425151</v>
      </c>
      <c r="E2443">
        <v>5.190889699707455</v>
      </c>
      <c r="F2443">
        <v>-3.7389999999999999</v>
      </c>
      <c r="G2443">
        <v>20</v>
      </c>
      <c r="H2443">
        <v>100544</v>
      </c>
    </row>
    <row r="2444" spans="1:8" x14ac:dyDescent="0.25">
      <c r="A2444">
        <v>10</v>
      </c>
      <c r="B2444">
        <v>5</v>
      </c>
      <c r="C2444">
        <v>45</v>
      </c>
      <c r="D2444">
        <v>2.9958648777806252</v>
      </c>
      <c r="E2444">
        <v>5.1649151524138883</v>
      </c>
      <c r="F2444">
        <v>-3.7389999999999999</v>
      </c>
      <c r="G2444">
        <v>20</v>
      </c>
      <c r="H2444">
        <v>100545</v>
      </c>
    </row>
    <row r="2445" spans="1:8" x14ac:dyDescent="0.25">
      <c r="A2445">
        <v>10</v>
      </c>
      <c r="B2445">
        <v>5</v>
      </c>
      <c r="C2445">
        <v>46</v>
      </c>
      <c r="D2445">
        <v>3.0918408343124231</v>
      </c>
      <c r="E2445">
        <v>5.1741917764472936</v>
      </c>
      <c r="F2445">
        <v>-3.7389999999999999</v>
      </c>
      <c r="G2445">
        <v>20</v>
      </c>
      <c r="H2445">
        <v>100546</v>
      </c>
    </row>
    <row r="2446" spans="1:8" x14ac:dyDescent="0.25">
      <c r="A2446">
        <v>10</v>
      </c>
      <c r="B2446">
        <v>5</v>
      </c>
      <c r="C2446">
        <v>47</v>
      </c>
      <c r="D2446">
        <v>3.235804768740747</v>
      </c>
      <c r="E2446">
        <v>5.0777148843754283</v>
      </c>
      <c r="F2446">
        <v>-3.7389999999999999</v>
      </c>
      <c r="G2446">
        <v>19</v>
      </c>
      <c r="H2446">
        <v>100547</v>
      </c>
    </row>
    <row r="2447" spans="1:8" x14ac:dyDescent="0.25">
      <c r="A2447">
        <v>10</v>
      </c>
      <c r="B2447">
        <v>5</v>
      </c>
      <c r="C2447">
        <v>48</v>
      </c>
      <c r="D2447">
        <v>3.3188608848805661</v>
      </c>
      <c r="E2447">
        <v>5.0498850115670626</v>
      </c>
      <c r="F2447">
        <v>-3.7389999999999999</v>
      </c>
      <c r="G2447">
        <v>19</v>
      </c>
      <c r="H2447">
        <v>100548</v>
      </c>
    </row>
    <row r="2448" spans="1:8" x14ac:dyDescent="0.25">
      <c r="A2448">
        <v>10</v>
      </c>
      <c r="B2448">
        <v>5</v>
      </c>
      <c r="C2448">
        <v>49</v>
      </c>
      <c r="D2448">
        <v>3.3742316288506409</v>
      </c>
      <c r="E2448">
        <v>5.0294764379854309</v>
      </c>
      <c r="F2448">
        <v>-3.7389999999999999</v>
      </c>
      <c r="G2448">
        <v>20</v>
      </c>
      <c r="H2448">
        <v>100549</v>
      </c>
    </row>
    <row r="2449" spans="1:8" x14ac:dyDescent="0.25">
      <c r="A2449">
        <v>10</v>
      </c>
      <c r="B2449">
        <v>5</v>
      </c>
      <c r="C2449">
        <v>50</v>
      </c>
      <c r="D2449">
        <v>3.3742316288506409</v>
      </c>
      <c r="E2449">
        <v>5.0276211131787489</v>
      </c>
      <c r="F2449">
        <v>-3.7389999999999999</v>
      </c>
      <c r="G2449">
        <v>20</v>
      </c>
      <c r="H2449">
        <v>100550</v>
      </c>
    </row>
    <row r="2450" spans="1:8" x14ac:dyDescent="0.25">
      <c r="A2450">
        <v>10</v>
      </c>
      <c r="B2450">
        <v>5</v>
      </c>
      <c r="C2450">
        <v>51</v>
      </c>
      <c r="D2450">
        <v>3.4296023731724179</v>
      </c>
      <c r="E2450">
        <v>5.0109231899185982</v>
      </c>
      <c r="F2450">
        <v>-3.7389999999999999</v>
      </c>
      <c r="G2450">
        <v>19</v>
      </c>
      <c r="H2450">
        <v>100551</v>
      </c>
    </row>
    <row r="2451" spans="1:8" x14ac:dyDescent="0.25">
      <c r="A2451">
        <v>10</v>
      </c>
      <c r="B2451">
        <v>5</v>
      </c>
      <c r="C2451">
        <v>52</v>
      </c>
      <c r="D2451">
        <v>3.4831274257053848</v>
      </c>
      <c r="E2451">
        <v>4.9534081194951964</v>
      </c>
      <c r="F2451">
        <v>-3.7389999999999999</v>
      </c>
      <c r="G2451">
        <v>19</v>
      </c>
      <c r="H2451">
        <v>100552</v>
      </c>
    </row>
    <row r="2452" spans="1:8" x14ac:dyDescent="0.25">
      <c r="A2452">
        <v>10</v>
      </c>
      <c r="B2452">
        <v>5</v>
      </c>
      <c r="C2452">
        <v>53</v>
      </c>
      <c r="D2452">
        <v>3.634474126491686</v>
      </c>
      <c r="E2452">
        <v>4.8420886289698677</v>
      </c>
      <c r="F2452">
        <v>-3.7389999999999999</v>
      </c>
      <c r="G2452">
        <v>19</v>
      </c>
      <c r="H2452">
        <v>100553</v>
      </c>
    </row>
    <row r="2453" spans="1:8" x14ac:dyDescent="0.25">
      <c r="A2453">
        <v>10</v>
      </c>
      <c r="B2453">
        <v>5</v>
      </c>
      <c r="C2453">
        <v>54</v>
      </c>
      <c r="D2453">
        <v>3.6953819450858458</v>
      </c>
      <c r="E2453">
        <v>4.7381904376712818</v>
      </c>
      <c r="F2453">
        <v>-3.7389999999999999</v>
      </c>
      <c r="G2453">
        <v>18</v>
      </c>
      <c r="H2453">
        <v>100554</v>
      </c>
    </row>
    <row r="2454" spans="1:8" x14ac:dyDescent="0.25">
      <c r="A2454">
        <v>10</v>
      </c>
      <c r="B2454">
        <v>5</v>
      </c>
      <c r="C2454">
        <v>55</v>
      </c>
      <c r="D2454">
        <v>3.7249130086661379</v>
      </c>
      <c r="E2454">
        <v>4.6806753672478818</v>
      </c>
      <c r="F2454">
        <v>-3.7389999999999999</v>
      </c>
      <c r="G2454">
        <v>18</v>
      </c>
      <c r="H2454">
        <v>100555</v>
      </c>
    </row>
    <row r="2455" spans="1:8" x14ac:dyDescent="0.25">
      <c r="A2455">
        <v>10</v>
      </c>
      <c r="B2455">
        <v>5</v>
      </c>
      <c r="C2455">
        <v>56</v>
      </c>
      <c r="D2455">
        <v>3.741524231532853</v>
      </c>
      <c r="E2455">
        <v>4.617594322404436</v>
      </c>
      <c r="F2455">
        <v>-3.7389999999999999</v>
      </c>
      <c r="G2455">
        <v>18</v>
      </c>
      <c r="H2455">
        <v>100556</v>
      </c>
    </row>
    <row r="2456" spans="1:8" x14ac:dyDescent="0.25">
      <c r="A2456">
        <v>10</v>
      </c>
      <c r="B2456">
        <v>5</v>
      </c>
      <c r="C2456">
        <v>57</v>
      </c>
      <c r="D2456">
        <v>3.7544440715412901</v>
      </c>
      <c r="E2456">
        <v>4.5470919783342589</v>
      </c>
      <c r="F2456">
        <v>-3.7389999999999999</v>
      </c>
      <c r="G2456">
        <v>19</v>
      </c>
      <c r="H2456">
        <v>100557</v>
      </c>
    </row>
    <row r="2457" spans="1:8" x14ac:dyDescent="0.25">
      <c r="A2457">
        <v>10</v>
      </c>
      <c r="B2457">
        <v>5</v>
      </c>
      <c r="C2457">
        <v>58</v>
      </c>
      <c r="D2457">
        <v>3.8135061990482462</v>
      </c>
      <c r="E2457">
        <v>4.4450491111342414</v>
      </c>
      <c r="F2457">
        <v>-3.7389999999999999</v>
      </c>
      <c r="G2457">
        <v>19</v>
      </c>
      <c r="H2457">
        <v>100558</v>
      </c>
    </row>
    <row r="2458" spans="1:8" x14ac:dyDescent="0.25">
      <c r="A2458">
        <v>10</v>
      </c>
      <c r="B2458">
        <v>5</v>
      </c>
      <c r="C2458">
        <v>59</v>
      </c>
      <c r="D2458">
        <v>3.9371675272830329</v>
      </c>
      <c r="E2458">
        <v>4.2780698757003188</v>
      </c>
      <c r="F2458">
        <v>-3.7389999999999999</v>
      </c>
      <c r="G2458">
        <v>20</v>
      </c>
      <c r="H2458">
        <v>100559</v>
      </c>
    </row>
    <row r="2459" spans="1:8" x14ac:dyDescent="0.25">
      <c r="A2459">
        <v>10</v>
      </c>
      <c r="B2459">
        <v>6</v>
      </c>
      <c r="C2459">
        <v>0</v>
      </c>
      <c r="D2459">
        <v>4.0146865690708147</v>
      </c>
      <c r="E2459">
        <v>4.1834483084351453</v>
      </c>
      <c r="F2459">
        <v>-3.7389999999999999</v>
      </c>
      <c r="G2459">
        <v>19</v>
      </c>
      <c r="H2459">
        <v>100600</v>
      </c>
    </row>
    <row r="2460" spans="1:8" x14ac:dyDescent="0.25">
      <c r="A2460">
        <v>10</v>
      </c>
      <c r="B2460">
        <v>6</v>
      </c>
      <c r="C2460">
        <v>1</v>
      </c>
      <c r="D2460">
        <v>4.0054581119242068</v>
      </c>
      <c r="E2460">
        <v>4.0517202436200952</v>
      </c>
      <c r="F2460">
        <v>-3.7389999999999999</v>
      </c>
      <c r="G2460">
        <v>19</v>
      </c>
      <c r="H2460">
        <v>100601</v>
      </c>
    </row>
    <row r="2461" spans="1:8" x14ac:dyDescent="0.25">
      <c r="A2461">
        <v>10</v>
      </c>
      <c r="B2461">
        <v>6</v>
      </c>
      <c r="C2461">
        <v>2</v>
      </c>
      <c r="D2461">
        <v>4.0442176322870216</v>
      </c>
      <c r="E2461">
        <v>3.8031067145677979</v>
      </c>
      <c r="F2461">
        <v>-3.7389999999999999</v>
      </c>
      <c r="G2461">
        <v>19</v>
      </c>
      <c r="H2461">
        <v>100602</v>
      </c>
    </row>
    <row r="2462" spans="1:8" x14ac:dyDescent="0.25">
      <c r="A2462">
        <v>10</v>
      </c>
      <c r="B2462">
        <v>6</v>
      </c>
      <c r="C2462">
        <v>3</v>
      </c>
      <c r="D2462">
        <v>4.0719030047801317</v>
      </c>
      <c r="E2462">
        <v>3.6713786504608592</v>
      </c>
      <c r="F2462">
        <v>-3.7389999999999999</v>
      </c>
      <c r="G2462">
        <v>19</v>
      </c>
      <c r="H2462">
        <v>100603</v>
      </c>
    </row>
    <row r="2463" spans="1:8" x14ac:dyDescent="0.25">
      <c r="A2463">
        <v>10</v>
      </c>
      <c r="B2463">
        <v>6</v>
      </c>
      <c r="C2463">
        <v>4</v>
      </c>
      <c r="D2463">
        <v>4.1254280569224671</v>
      </c>
      <c r="E2463">
        <v>3.535939936740554</v>
      </c>
      <c r="F2463">
        <v>-3.7389999999999999</v>
      </c>
      <c r="G2463">
        <v>20</v>
      </c>
      <c r="H2463">
        <v>100604</v>
      </c>
    </row>
    <row r="2464" spans="1:8" x14ac:dyDescent="0.25">
      <c r="A2464">
        <v>10</v>
      </c>
      <c r="B2464">
        <v>6</v>
      </c>
      <c r="C2464">
        <v>5</v>
      </c>
      <c r="D2464">
        <v>4.1106625251394044</v>
      </c>
      <c r="E2464">
        <v>3.430186419927177</v>
      </c>
      <c r="F2464">
        <v>-3.7389999999999999</v>
      </c>
      <c r="G2464">
        <v>20</v>
      </c>
      <c r="H2464">
        <v>100605</v>
      </c>
    </row>
    <row r="2465" spans="1:8" x14ac:dyDescent="0.25">
      <c r="A2465">
        <v>10</v>
      </c>
      <c r="B2465">
        <v>6</v>
      </c>
      <c r="C2465">
        <v>6</v>
      </c>
      <c r="D2465">
        <v>4.0829771533532204</v>
      </c>
      <c r="E2465">
        <v>3.3671053757918519</v>
      </c>
      <c r="F2465">
        <v>-3.7389999999999999</v>
      </c>
      <c r="G2465">
        <v>20</v>
      </c>
      <c r="H2465">
        <v>100606</v>
      </c>
    </row>
    <row r="2466" spans="1:8" x14ac:dyDescent="0.25">
      <c r="A2466">
        <v>10</v>
      </c>
      <c r="B2466">
        <v>6</v>
      </c>
      <c r="C2466">
        <v>7</v>
      </c>
      <c r="D2466">
        <v>4.0349891751421936</v>
      </c>
      <c r="E2466">
        <v>3.2706284837200079</v>
      </c>
      <c r="F2466">
        <v>-3.7389999999999999</v>
      </c>
      <c r="G2466">
        <v>20</v>
      </c>
      <c r="H2466">
        <v>100607</v>
      </c>
    </row>
    <row r="2467" spans="1:8" x14ac:dyDescent="0.25">
      <c r="A2467">
        <v>10</v>
      </c>
      <c r="B2467">
        <v>6</v>
      </c>
      <c r="C2467">
        <v>8</v>
      </c>
      <c r="D2467">
        <v>3.9722356654944728</v>
      </c>
      <c r="E2467">
        <v>3.2001261403579542</v>
      </c>
      <c r="F2467">
        <v>-3.7389999999999999</v>
      </c>
      <c r="G2467">
        <v>20</v>
      </c>
      <c r="H2467">
        <v>100608</v>
      </c>
    </row>
    <row r="2468" spans="1:8" x14ac:dyDescent="0.25">
      <c r="A2468">
        <v>10</v>
      </c>
      <c r="B2468">
        <v>6</v>
      </c>
      <c r="C2468">
        <v>9</v>
      </c>
      <c r="D2468">
        <v>3.8578027944116</v>
      </c>
      <c r="E2468">
        <v>3.09808327315795</v>
      </c>
      <c r="F2468">
        <v>-3.7389999999999999</v>
      </c>
      <c r="G2468">
        <v>20</v>
      </c>
      <c r="H2468">
        <v>100609</v>
      </c>
    </row>
    <row r="2469" spans="1:8" x14ac:dyDescent="0.25">
      <c r="A2469">
        <v>10</v>
      </c>
      <c r="B2469">
        <v>6</v>
      </c>
      <c r="C2469">
        <v>10</v>
      </c>
      <c r="D2469">
        <v>3.8153518904782779</v>
      </c>
      <c r="E2469">
        <v>3.0498448267679712</v>
      </c>
      <c r="F2469">
        <v>-3.7389999999999999</v>
      </c>
      <c r="G2469">
        <v>20</v>
      </c>
      <c r="H2469">
        <v>100610</v>
      </c>
    </row>
    <row r="2470" spans="1:8" x14ac:dyDescent="0.25">
      <c r="A2470">
        <v>10</v>
      </c>
      <c r="B2470">
        <v>6</v>
      </c>
      <c r="C2470">
        <v>11</v>
      </c>
      <c r="D2470">
        <v>3.776592369753152</v>
      </c>
      <c r="E2470">
        <v>3.0888066484164272</v>
      </c>
      <c r="F2470">
        <v>-3.7389999999999999</v>
      </c>
      <c r="G2470">
        <v>20</v>
      </c>
      <c r="H2470">
        <v>100611</v>
      </c>
    </row>
    <row r="2471" spans="1:8" x14ac:dyDescent="0.25">
      <c r="A2471">
        <v>10</v>
      </c>
      <c r="B2471">
        <v>6</v>
      </c>
      <c r="C2471">
        <v>12</v>
      </c>
      <c r="D2471">
        <v>3.6713879557938669</v>
      </c>
      <c r="E2471">
        <v>3.1537430180665611</v>
      </c>
      <c r="F2471">
        <v>-3.7389999999999999</v>
      </c>
      <c r="G2471">
        <v>20</v>
      </c>
      <c r="H2471">
        <v>100612</v>
      </c>
    </row>
    <row r="2472" spans="1:8" x14ac:dyDescent="0.25">
      <c r="A2472">
        <v>10</v>
      </c>
      <c r="B2472">
        <v>6</v>
      </c>
      <c r="C2472">
        <v>13</v>
      </c>
      <c r="D2472">
        <v>3.6437025839935191</v>
      </c>
      <c r="E2472">
        <v>3.2761944588482019</v>
      </c>
      <c r="F2472">
        <v>-3.7389999999999999</v>
      </c>
      <c r="G2472">
        <v>20</v>
      </c>
      <c r="H2472">
        <v>100613</v>
      </c>
    </row>
    <row r="2473" spans="1:8" x14ac:dyDescent="0.25">
      <c r="A2473">
        <v>10</v>
      </c>
      <c r="B2473">
        <v>6</v>
      </c>
      <c r="C2473">
        <v>14</v>
      </c>
      <c r="D2473">
        <v>3.6178629029180551</v>
      </c>
      <c r="E2473">
        <v>3.3633947254704091</v>
      </c>
      <c r="F2473">
        <v>-3.7389999999999999</v>
      </c>
      <c r="G2473">
        <v>20</v>
      </c>
      <c r="H2473">
        <v>100614</v>
      </c>
    </row>
    <row r="2474" spans="1:8" x14ac:dyDescent="0.25">
      <c r="A2474">
        <v>10</v>
      </c>
      <c r="B2474">
        <v>6</v>
      </c>
      <c r="C2474">
        <v>15</v>
      </c>
      <c r="D2474">
        <v>3.627091360419886</v>
      </c>
      <c r="E2474">
        <v>3.469148242283786</v>
      </c>
      <c r="F2474">
        <v>-3.7389999999999999</v>
      </c>
      <c r="G2474">
        <v>20</v>
      </c>
      <c r="H2474">
        <v>100615</v>
      </c>
    </row>
    <row r="2475" spans="1:8" x14ac:dyDescent="0.25">
      <c r="A2475">
        <v>10</v>
      </c>
      <c r="B2475">
        <v>6</v>
      </c>
      <c r="C2475">
        <v>16</v>
      </c>
      <c r="D2475">
        <v>3.6307827432799429</v>
      </c>
      <c r="E2475">
        <v>3.5934550071639908</v>
      </c>
      <c r="F2475">
        <v>-3.7389999999999999</v>
      </c>
      <c r="G2475">
        <v>20</v>
      </c>
      <c r="H2475">
        <v>100616</v>
      </c>
    </row>
    <row r="2476" spans="1:8" x14ac:dyDescent="0.25">
      <c r="A2476">
        <v>10</v>
      </c>
      <c r="B2476">
        <v>6</v>
      </c>
      <c r="C2476">
        <v>17</v>
      </c>
      <c r="D2476">
        <v>3.6418568922118051</v>
      </c>
      <c r="E2476">
        <v>3.753012944079285</v>
      </c>
      <c r="F2476">
        <v>-3.7389999999999999</v>
      </c>
      <c r="G2476">
        <v>20</v>
      </c>
      <c r="H2476">
        <v>100617</v>
      </c>
    </row>
    <row r="2477" spans="1:8" x14ac:dyDescent="0.25">
      <c r="A2477">
        <v>10</v>
      </c>
      <c r="B2477">
        <v>6</v>
      </c>
      <c r="C2477">
        <v>18</v>
      </c>
      <c r="D2477">
        <v>3.628937051849916</v>
      </c>
      <c r="E2477">
        <v>3.8439238610229709</v>
      </c>
      <c r="F2477">
        <v>-3.7389999999999999</v>
      </c>
      <c r="G2477">
        <v>21</v>
      </c>
      <c r="H2477">
        <v>100618</v>
      </c>
    </row>
    <row r="2478" spans="1:8" x14ac:dyDescent="0.25">
      <c r="A2478">
        <v>10</v>
      </c>
      <c r="B2478">
        <v>6</v>
      </c>
      <c r="C2478">
        <v>19</v>
      </c>
      <c r="D2478">
        <v>3.6640051897220638</v>
      </c>
      <c r="E2478">
        <v>3.9682306259031739</v>
      </c>
      <c r="F2478">
        <v>-3.7389999999999999</v>
      </c>
      <c r="G2478">
        <v>21</v>
      </c>
      <c r="H2478">
        <v>100619</v>
      </c>
    </row>
    <row r="2479" spans="1:8" x14ac:dyDescent="0.25">
      <c r="A2479">
        <v>10</v>
      </c>
      <c r="B2479">
        <v>6</v>
      </c>
      <c r="C2479">
        <v>20</v>
      </c>
      <c r="D2479">
        <v>3.6197085947015468</v>
      </c>
      <c r="E2479">
        <v>4.1407758364652514</v>
      </c>
      <c r="F2479">
        <v>-3.7389999999999999</v>
      </c>
      <c r="G2479">
        <v>20</v>
      </c>
      <c r="H2479">
        <v>100620</v>
      </c>
    </row>
    <row r="2480" spans="1:8" x14ac:dyDescent="0.25">
      <c r="A2480">
        <v>10</v>
      </c>
      <c r="B2480">
        <v>6</v>
      </c>
      <c r="C2480">
        <v>21</v>
      </c>
      <c r="D2480">
        <v>3.6197085947015468</v>
      </c>
      <c r="E2480">
        <v>4.2131335060502249</v>
      </c>
      <c r="F2480">
        <v>-3.7389999999999999</v>
      </c>
      <c r="G2480">
        <v>20</v>
      </c>
      <c r="H2480">
        <v>100621</v>
      </c>
    </row>
    <row r="2481" spans="1:8" x14ac:dyDescent="0.25">
      <c r="A2481">
        <v>10</v>
      </c>
      <c r="B2481">
        <v>6</v>
      </c>
      <c r="C2481">
        <v>22</v>
      </c>
      <c r="D2481">
        <v>3.558800776102077</v>
      </c>
      <c r="E2481">
        <v>4.1964355820819703</v>
      </c>
      <c r="F2481">
        <v>-3.7389999999999999</v>
      </c>
      <c r="G2481">
        <v>20</v>
      </c>
      <c r="H2481">
        <v>100622</v>
      </c>
    </row>
    <row r="2482" spans="1:8" x14ac:dyDescent="0.25">
      <c r="A2482">
        <v>10</v>
      </c>
      <c r="B2482">
        <v>6</v>
      </c>
      <c r="C2482">
        <v>23</v>
      </c>
      <c r="D2482">
        <v>3.6473939665018942</v>
      </c>
      <c r="E2482">
        <v>4.2094228564368557</v>
      </c>
      <c r="F2482">
        <v>-3.7389999999999999</v>
      </c>
      <c r="G2482">
        <v>20</v>
      </c>
      <c r="H2482">
        <v>100623</v>
      </c>
    </row>
    <row r="2483" spans="1:8" x14ac:dyDescent="0.25">
      <c r="A2483">
        <v>10</v>
      </c>
      <c r="B2483">
        <v>6</v>
      </c>
      <c r="C2483">
        <v>24</v>
      </c>
      <c r="D2483">
        <v>3.761826837963</v>
      </c>
      <c r="E2483">
        <v>4.2372527285370856</v>
      </c>
      <c r="F2483">
        <v>-3.7389999999999999</v>
      </c>
      <c r="G2483">
        <v>20</v>
      </c>
      <c r="H2483">
        <v>100624</v>
      </c>
    </row>
    <row r="2484" spans="1:8" x14ac:dyDescent="0.25">
      <c r="A2484">
        <v>10</v>
      </c>
      <c r="B2484">
        <v>6</v>
      </c>
      <c r="C2484">
        <v>25</v>
      </c>
      <c r="D2484">
        <v>3.735987156891079</v>
      </c>
      <c r="E2484">
        <v>4.2094228564368477</v>
      </c>
      <c r="F2484">
        <v>-3.7389999999999999</v>
      </c>
      <c r="G2484">
        <v>20</v>
      </c>
      <c r="H2484">
        <v>100625</v>
      </c>
    </row>
    <row r="2485" spans="1:8" x14ac:dyDescent="0.25">
      <c r="A2485">
        <v>10</v>
      </c>
      <c r="B2485">
        <v>6</v>
      </c>
      <c r="C2485">
        <v>26</v>
      </c>
      <c r="D2485">
        <v>3.7304500826027649</v>
      </c>
      <c r="E2485">
        <v>4.1778823333070108</v>
      </c>
      <c r="F2485">
        <v>-3.7389999999999999</v>
      </c>
      <c r="G2485">
        <v>20</v>
      </c>
      <c r="H2485">
        <v>100626</v>
      </c>
    </row>
    <row r="2486" spans="1:8" x14ac:dyDescent="0.25">
      <c r="A2486">
        <v>10</v>
      </c>
      <c r="B2486">
        <v>6</v>
      </c>
      <c r="C2486">
        <v>27</v>
      </c>
      <c r="D2486">
        <v>3.7230673168844248</v>
      </c>
      <c r="E2486">
        <v>4.0535755691349209</v>
      </c>
      <c r="F2486">
        <v>-3.7389999999999999</v>
      </c>
      <c r="G2486">
        <v>20</v>
      </c>
      <c r="H2486">
        <v>100627</v>
      </c>
    </row>
    <row r="2487" spans="1:8" x14ac:dyDescent="0.25">
      <c r="A2487">
        <v>10</v>
      </c>
      <c r="B2487">
        <v>6</v>
      </c>
      <c r="C2487">
        <v>28</v>
      </c>
      <c r="D2487">
        <v>3.7138388597360521</v>
      </c>
      <c r="E2487">
        <v>3.999771148324891</v>
      </c>
      <c r="F2487">
        <v>-3.7389999999999999</v>
      </c>
      <c r="G2487">
        <v>20</v>
      </c>
      <c r="H2487">
        <v>100628</v>
      </c>
    </row>
    <row r="2488" spans="1:8" x14ac:dyDescent="0.25">
      <c r="A2488">
        <v>10</v>
      </c>
      <c r="B2488">
        <v>6</v>
      </c>
      <c r="C2488">
        <v>29</v>
      </c>
      <c r="D2488">
        <v>3.7821294440414648</v>
      </c>
      <c r="E2488">
        <v>3.8884516577995738</v>
      </c>
      <c r="F2488">
        <v>-3.7389999999999999</v>
      </c>
      <c r="G2488">
        <v>20</v>
      </c>
      <c r="H2488">
        <v>100629</v>
      </c>
    </row>
    <row r="2489" spans="1:8" x14ac:dyDescent="0.25">
      <c r="A2489">
        <v>10</v>
      </c>
      <c r="B2489">
        <v>6</v>
      </c>
      <c r="C2489">
        <v>30</v>
      </c>
      <c r="D2489">
        <v>3.9242476872781422</v>
      </c>
      <c r="E2489">
        <v>3.6973531984625461</v>
      </c>
      <c r="F2489">
        <v>-3.7389999999999999</v>
      </c>
      <c r="G2489">
        <v>20</v>
      </c>
      <c r="H2489">
        <v>100630</v>
      </c>
    </row>
    <row r="2490" spans="1:8" x14ac:dyDescent="0.25">
      <c r="A2490">
        <v>10</v>
      </c>
      <c r="B2490">
        <v>6</v>
      </c>
      <c r="C2490">
        <v>31</v>
      </c>
      <c r="D2490">
        <v>3.9777727394311109</v>
      </c>
      <c r="E2490">
        <v>3.63612747842578</v>
      </c>
      <c r="F2490">
        <v>-3.7389999999999999</v>
      </c>
      <c r="G2490">
        <v>20</v>
      </c>
      <c r="H2490">
        <v>100631</v>
      </c>
    </row>
    <row r="2491" spans="1:8" x14ac:dyDescent="0.25">
      <c r="A2491">
        <v>10</v>
      </c>
      <c r="B2491">
        <v>6</v>
      </c>
      <c r="C2491">
        <v>32</v>
      </c>
      <c r="D2491">
        <v>3.9833098140711161</v>
      </c>
      <c r="E2491">
        <v>3.5600591599355571</v>
      </c>
      <c r="F2491">
        <v>-3.7389999999999999</v>
      </c>
      <c r="G2491">
        <v>20</v>
      </c>
      <c r="H2491">
        <v>100632</v>
      </c>
    </row>
    <row r="2492" spans="1:8" x14ac:dyDescent="0.25">
      <c r="A2492">
        <v>10</v>
      </c>
      <c r="B2492">
        <v>6</v>
      </c>
      <c r="C2492">
        <v>33</v>
      </c>
      <c r="D2492">
        <v>3.9777727394311109</v>
      </c>
      <c r="E2492">
        <v>3.5526378607088258</v>
      </c>
      <c r="F2492">
        <v>-3.7389999999999999</v>
      </c>
      <c r="G2492">
        <v>20</v>
      </c>
      <c r="H2492">
        <v>100633</v>
      </c>
    </row>
    <row r="2493" spans="1:8" x14ac:dyDescent="0.25">
      <c r="A2493">
        <v>10</v>
      </c>
      <c r="B2493">
        <v>6</v>
      </c>
      <c r="C2493">
        <v>34</v>
      </c>
      <c r="D2493">
        <v>3.837500187985003</v>
      </c>
      <c r="E2493">
        <v>3.686221249622458</v>
      </c>
      <c r="F2493">
        <v>-3.7389999999999999</v>
      </c>
      <c r="G2493">
        <v>20</v>
      </c>
      <c r="H2493">
        <v>100634</v>
      </c>
    </row>
    <row r="2494" spans="1:8" x14ac:dyDescent="0.25">
      <c r="A2494">
        <v>10</v>
      </c>
      <c r="B2494">
        <v>6</v>
      </c>
      <c r="C2494">
        <v>35</v>
      </c>
      <c r="D2494">
        <v>3.7784380608297199</v>
      </c>
      <c r="E2494">
        <v>3.9199921802212971</v>
      </c>
      <c r="F2494">
        <v>-3.7389999999999999</v>
      </c>
      <c r="G2494">
        <v>20</v>
      </c>
      <c r="H2494">
        <v>100635</v>
      </c>
    </row>
    <row r="2495" spans="1:8" x14ac:dyDescent="0.25">
      <c r="A2495">
        <v>10</v>
      </c>
      <c r="B2495">
        <v>6</v>
      </c>
      <c r="C2495">
        <v>36</v>
      </c>
      <c r="D2495">
        <v>3.761826837963</v>
      </c>
      <c r="E2495">
        <v>3.9775072499365791</v>
      </c>
      <c r="F2495">
        <v>-3.7389999999999999</v>
      </c>
      <c r="G2495">
        <v>20</v>
      </c>
      <c r="H2495">
        <v>100636</v>
      </c>
    </row>
    <row r="2496" spans="1:8" x14ac:dyDescent="0.25">
      <c r="A2496">
        <v>10</v>
      </c>
      <c r="B2496">
        <v>6</v>
      </c>
      <c r="C2496">
        <v>37</v>
      </c>
      <c r="D2496">
        <v>3.76920960332966</v>
      </c>
      <c r="E2496">
        <v>4.0405882954881376</v>
      </c>
      <c r="F2496">
        <v>-3.7389999999999999</v>
      </c>
      <c r="G2496">
        <v>21</v>
      </c>
      <c r="H2496">
        <v>100637</v>
      </c>
    </row>
    <row r="2497" spans="1:8" x14ac:dyDescent="0.25">
      <c r="A2497">
        <v>10</v>
      </c>
      <c r="B2497">
        <v>6</v>
      </c>
      <c r="C2497">
        <v>38</v>
      </c>
      <c r="D2497">
        <v>3.837500187985003</v>
      </c>
      <c r="E2497">
        <v>3.984928549163302</v>
      </c>
      <c r="F2497">
        <v>-3.7389999999999999</v>
      </c>
      <c r="G2497">
        <v>20</v>
      </c>
      <c r="H2497">
        <v>100638</v>
      </c>
    </row>
    <row r="2498" spans="1:8" x14ac:dyDescent="0.25">
      <c r="A2498">
        <v>10</v>
      </c>
      <c r="B2498">
        <v>6</v>
      </c>
      <c r="C2498">
        <v>39</v>
      </c>
      <c r="D2498">
        <v>3.863339868348231</v>
      </c>
      <c r="E2498">
        <v>3.975651925129887</v>
      </c>
      <c r="F2498">
        <v>-3.7389999999999999</v>
      </c>
      <c r="G2498">
        <v>21</v>
      </c>
      <c r="H2498">
        <v>100639</v>
      </c>
    </row>
    <row r="2499" spans="1:8" x14ac:dyDescent="0.25">
      <c r="A2499">
        <v>10</v>
      </c>
      <c r="B2499">
        <v>6</v>
      </c>
      <c r="C2499">
        <v>40</v>
      </c>
      <c r="D2499">
        <v>3.820888964414908</v>
      </c>
      <c r="E2499">
        <v>3.973796601031323</v>
      </c>
      <c r="F2499">
        <v>-3.7389999999999999</v>
      </c>
      <c r="G2499">
        <v>20</v>
      </c>
      <c r="H2499">
        <v>100640</v>
      </c>
    </row>
    <row r="2500" spans="1:8" x14ac:dyDescent="0.25">
      <c r="A2500">
        <v>10</v>
      </c>
      <c r="B2500">
        <v>6</v>
      </c>
      <c r="C2500">
        <v>41</v>
      </c>
      <c r="D2500">
        <v>3.8319631136949059</v>
      </c>
      <c r="E2500">
        <v>3.9533880274496971</v>
      </c>
      <c r="F2500">
        <v>-3.7389999999999999</v>
      </c>
      <c r="G2500">
        <v>19</v>
      </c>
      <c r="H2500">
        <v>100641</v>
      </c>
    </row>
    <row r="2501" spans="1:8" x14ac:dyDescent="0.25">
      <c r="A2501">
        <v>10</v>
      </c>
      <c r="B2501">
        <v>6</v>
      </c>
      <c r="C2501">
        <v>42</v>
      </c>
      <c r="D2501">
        <v>3.761826837963</v>
      </c>
      <c r="E2501">
        <v>3.971941276224646</v>
      </c>
      <c r="F2501">
        <v>-3.7389999999999999</v>
      </c>
      <c r="G2501">
        <v>19</v>
      </c>
      <c r="H2501">
        <v>100642</v>
      </c>
    </row>
    <row r="2502" spans="1:8" x14ac:dyDescent="0.25">
      <c r="A2502">
        <v>10</v>
      </c>
      <c r="B2502">
        <v>6</v>
      </c>
      <c r="C2502">
        <v>43</v>
      </c>
      <c r="D2502">
        <v>3.748906997602881</v>
      </c>
      <c r="E2502">
        <v>3.992349849098157</v>
      </c>
      <c r="F2502">
        <v>-3.7389999999999999</v>
      </c>
      <c r="G2502">
        <v>19</v>
      </c>
      <c r="H2502">
        <v>100643</v>
      </c>
    </row>
    <row r="2503" spans="1:8" x14ac:dyDescent="0.25">
      <c r="A2503">
        <v>10</v>
      </c>
      <c r="B2503">
        <v>6</v>
      </c>
      <c r="C2503">
        <v>44</v>
      </c>
      <c r="D2503">
        <v>3.7212216251027108</v>
      </c>
      <c r="E2503">
        <v>4.0276010211332478</v>
      </c>
      <c r="F2503">
        <v>-3.7389999999999999</v>
      </c>
      <c r="G2503">
        <v>20</v>
      </c>
      <c r="H2503">
        <v>100644</v>
      </c>
    </row>
    <row r="2504" spans="1:8" x14ac:dyDescent="0.25">
      <c r="A2504">
        <v>10</v>
      </c>
      <c r="B2504">
        <v>6</v>
      </c>
      <c r="C2504">
        <v>45</v>
      </c>
      <c r="D2504">
        <v>3.708301785094279</v>
      </c>
      <c r="E2504">
        <v>4.0016264738396901</v>
      </c>
      <c r="F2504">
        <v>-3.7389999999999999</v>
      </c>
      <c r="G2504">
        <v>20</v>
      </c>
      <c r="H2504">
        <v>100645</v>
      </c>
    </row>
    <row r="2505" spans="1:8" x14ac:dyDescent="0.25">
      <c r="A2505">
        <v>10</v>
      </c>
      <c r="B2505">
        <v>6</v>
      </c>
      <c r="C2505">
        <v>46</v>
      </c>
      <c r="D2505">
        <v>3.5864861482576571</v>
      </c>
      <c r="E2505">
        <v>4.0647075179750294</v>
      </c>
      <c r="F2505">
        <v>-3.7389999999999999</v>
      </c>
      <c r="G2505">
        <v>20</v>
      </c>
      <c r="H2505">
        <v>100646</v>
      </c>
    </row>
    <row r="2506" spans="1:8" x14ac:dyDescent="0.25">
      <c r="A2506">
        <v>10</v>
      </c>
      <c r="B2506">
        <v>6</v>
      </c>
      <c r="C2506">
        <v>47</v>
      </c>
      <c r="D2506">
        <v>3.4166825328069859</v>
      </c>
      <c r="E2506">
        <v>4.0665628427817282</v>
      </c>
      <c r="F2506">
        <v>-3.7389999999999999</v>
      </c>
      <c r="G2506">
        <v>20</v>
      </c>
      <c r="H2506">
        <v>100647</v>
      </c>
    </row>
    <row r="2507" spans="1:8" x14ac:dyDescent="0.25">
      <c r="A2507">
        <v>10</v>
      </c>
      <c r="B2507">
        <v>6</v>
      </c>
      <c r="C2507">
        <v>48</v>
      </c>
      <c r="D2507">
        <v>3.3096324277268758</v>
      </c>
      <c r="E2507">
        <v>4.0591415435550058</v>
      </c>
      <c r="F2507">
        <v>-3.7389999999999999</v>
      </c>
      <c r="G2507">
        <v>20</v>
      </c>
      <c r="H2507">
        <v>100648</v>
      </c>
    </row>
    <row r="2508" spans="1:8" x14ac:dyDescent="0.25">
      <c r="A2508">
        <v>10</v>
      </c>
      <c r="B2508">
        <v>6</v>
      </c>
      <c r="C2508">
        <v>49</v>
      </c>
      <c r="D2508">
        <v>3.1915081736954289</v>
      </c>
      <c r="E2508">
        <v>4.0591415435550164</v>
      </c>
      <c r="F2508">
        <v>-3.7389999999999999</v>
      </c>
      <c r="G2508">
        <v>19</v>
      </c>
      <c r="H2508">
        <v>100649</v>
      </c>
    </row>
    <row r="2509" spans="1:8" x14ac:dyDescent="0.25">
      <c r="A2509">
        <v>10</v>
      </c>
      <c r="B2509">
        <v>6</v>
      </c>
      <c r="C2509">
        <v>50</v>
      </c>
      <c r="D2509">
        <v>3.1601314183157281</v>
      </c>
      <c r="E2509">
        <v>4.0628521931683839</v>
      </c>
      <c r="F2509">
        <v>-3.7389999999999999</v>
      </c>
      <c r="G2509">
        <v>19</v>
      </c>
      <c r="H2509">
        <v>100650</v>
      </c>
    </row>
    <row r="2510" spans="1:8" x14ac:dyDescent="0.25">
      <c r="A2510">
        <v>10</v>
      </c>
      <c r="B2510">
        <v>6</v>
      </c>
      <c r="C2510">
        <v>51</v>
      </c>
      <c r="D2510">
        <v>3.0493899303419241</v>
      </c>
      <c r="E2510">
        <v>4.1296438876252024</v>
      </c>
      <c r="F2510">
        <v>-3.7389999999999999</v>
      </c>
      <c r="G2510">
        <v>19</v>
      </c>
      <c r="H2510">
        <v>100651</v>
      </c>
    </row>
    <row r="2511" spans="1:8" x14ac:dyDescent="0.25">
      <c r="A2511">
        <v>10</v>
      </c>
      <c r="B2511">
        <v>6</v>
      </c>
      <c r="C2511">
        <v>52</v>
      </c>
      <c r="D2511">
        <v>2.9977105692124262</v>
      </c>
      <c r="E2511">
        <v>4.200146231695383</v>
      </c>
      <c r="F2511">
        <v>-3.7389999999999999</v>
      </c>
      <c r="G2511">
        <v>19</v>
      </c>
      <c r="H2511">
        <v>100652</v>
      </c>
    </row>
    <row r="2512" spans="1:8" x14ac:dyDescent="0.25">
      <c r="A2512">
        <v>10</v>
      </c>
      <c r="B2512">
        <v>6</v>
      </c>
      <c r="C2512">
        <v>53</v>
      </c>
      <c r="D2512">
        <v>2.9201915273361378</v>
      </c>
      <c r="E2512">
        <v>4.2706485764736808</v>
      </c>
      <c r="F2512">
        <v>-3.7389999999999999</v>
      </c>
      <c r="G2512">
        <v>19</v>
      </c>
      <c r="H2512">
        <v>100653</v>
      </c>
    </row>
    <row r="2513" spans="1:8" x14ac:dyDescent="0.25">
      <c r="A2513">
        <v>10</v>
      </c>
      <c r="B2513">
        <v>6</v>
      </c>
      <c r="C2513">
        <v>54</v>
      </c>
      <c r="D2513">
        <v>2.8426724854545489</v>
      </c>
      <c r="E2513">
        <v>4.343006245350546</v>
      </c>
      <c r="F2513">
        <v>-3.7389999999999999</v>
      </c>
      <c r="G2513">
        <v>19</v>
      </c>
      <c r="H2513">
        <v>100654</v>
      </c>
    </row>
    <row r="2514" spans="1:8" x14ac:dyDescent="0.25">
      <c r="A2514">
        <v>10</v>
      </c>
      <c r="B2514">
        <v>6</v>
      </c>
      <c r="C2514">
        <v>55</v>
      </c>
      <c r="D2514">
        <v>2.783610358585459</v>
      </c>
      <c r="E2514">
        <v>4.4988535326524808</v>
      </c>
      <c r="F2514">
        <v>-3.7389999999999999</v>
      </c>
      <c r="G2514">
        <v>19</v>
      </c>
      <c r="H2514">
        <v>100655</v>
      </c>
    </row>
    <row r="2515" spans="1:8" x14ac:dyDescent="0.25">
      <c r="A2515">
        <v>10</v>
      </c>
      <c r="B2515">
        <v>6</v>
      </c>
      <c r="C2515">
        <v>56</v>
      </c>
      <c r="D2515">
        <v>2.7928388160961419</v>
      </c>
      <c r="E2515">
        <v>4.5489473024329152</v>
      </c>
      <c r="F2515">
        <v>-3.7389999999999999</v>
      </c>
      <c r="G2515">
        <v>19</v>
      </c>
      <c r="H2515">
        <v>100656</v>
      </c>
    </row>
    <row r="2516" spans="1:8" x14ac:dyDescent="0.25">
      <c r="A2516">
        <v>10</v>
      </c>
      <c r="B2516">
        <v>6</v>
      </c>
      <c r="C2516">
        <v>57</v>
      </c>
      <c r="D2516">
        <v>2.7928388160961419</v>
      </c>
      <c r="E2516">
        <v>4.641713545599516</v>
      </c>
      <c r="F2516">
        <v>-3.7389999999999999</v>
      </c>
      <c r="G2516">
        <v>20</v>
      </c>
      <c r="H2516">
        <v>100657</v>
      </c>
    </row>
    <row r="2517" spans="1:8" x14ac:dyDescent="0.25">
      <c r="A2517">
        <v>10</v>
      </c>
      <c r="B2517">
        <v>6</v>
      </c>
      <c r="C2517">
        <v>58</v>
      </c>
      <c r="D2517">
        <v>2.7873017414490588</v>
      </c>
      <c r="E2517">
        <v>4.7641649856730419</v>
      </c>
      <c r="F2517">
        <v>-3.7389999999999999</v>
      </c>
      <c r="G2517">
        <v>20</v>
      </c>
      <c r="H2517">
        <v>100658</v>
      </c>
    </row>
    <row r="2518" spans="1:8" x14ac:dyDescent="0.25">
      <c r="A2518">
        <v>10</v>
      </c>
      <c r="B2518">
        <v>6</v>
      </c>
      <c r="C2518">
        <v>59</v>
      </c>
      <c r="D2518">
        <v>2.837135411159148</v>
      </c>
      <c r="E2518">
        <v>4.8996036993933423</v>
      </c>
      <c r="F2518">
        <v>-3.7389999999999999</v>
      </c>
      <c r="G2518">
        <v>20</v>
      </c>
      <c r="H2518">
        <v>100659</v>
      </c>
    </row>
    <row r="2519" spans="1:8" x14ac:dyDescent="0.25">
      <c r="A2519">
        <v>10</v>
      </c>
      <c r="B2519">
        <v>7</v>
      </c>
      <c r="C2519">
        <v>0</v>
      </c>
      <c r="D2519">
        <v>2.8592837090423391</v>
      </c>
      <c r="E2519">
        <v>4.9478421450752084</v>
      </c>
      <c r="F2519">
        <v>-3.7389999999999999</v>
      </c>
      <c r="G2519">
        <v>20</v>
      </c>
      <c r="H2519">
        <v>100700</v>
      </c>
    </row>
    <row r="2520" spans="1:8" x14ac:dyDescent="0.25">
      <c r="A2520">
        <v>10</v>
      </c>
      <c r="B2520">
        <v>7</v>
      </c>
      <c r="C2520">
        <v>1</v>
      </c>
      <c r="D2520">
        <v>2.8758949319249849</v>
      </c>
      <c r="E2520">
        <v>4.9997912403704401</v>
      </c>
      <c r="F2520">
        <v>-3.7389999999999999</v>
      </c>
      <c r="G2520">
        <v>20</v>
      </c>
      <c r="H2520">
        <v>100701</v>
      </c>
    </row>
    <row r="2521" spans="1:8" x14ac:dyDescent="0.25">
      <c r="A2521">
        <v>10</v>
      </c>
      <c r="B2521">
        <v>7</v>
      </c>
      <c r="C2521">
        <v>2</v>
      </c>
      <c r="D2521">
        <v>2.9386484420022758</v>
      </c>
      <c r="E2521">
        <v>5.0869915084088708</v>
      </c>
      <c r="F2521">
        <v>-3.7389999999999999</v>
      </c>
      <c r="G2521">
        <v>20</v>
      </c>
      <c r="H2521">
        <v>100702</v>
      </c>
    </row>
    <row r="2522" spans="1:8" x14ac:dyDescent="0.25">
      <c r="A2522">
        <v>10</v>
      </c>
      <c r="B2522">
        <v>7</v>
      </c>
      <c r="C2522">
        <v>3</v>
      </c>
      <c r="D2522">
        <v>2.9534139738048122</v>
      </c>
      <c r="E2522">
        <v>5.1816130756740373</v>
      </c>
      <c r="F2522">
        <v>-3.7389999999999999</v>
      </c>
      <c r="G2522">
        <v>20</v>
      </c>
      <c r="H2522">
        <v>100703</v>
      </c>
    </row>
    <row r="2523" spans="1:8" x14ac:dyDescent="0.25">
      <c r="A2523">
        <v>10</v>
      </c>
      <c r="B2523">
        <v>7</v>
      </c>
      <c r="C2523">
        <v>4</v>
      </c>
      <c r="D2523">
        <v>3.012476100661504</v>
      </c>
      <c r="E2523">
        <v>5.268813343712468</v>
      </c>
      <c r="F2523">
        <v>-3.7389999999999999</v>
      </c>
      <c r="G2523">
        <v>20</v>
      </c>
      <c r="H2523">
        <v>100704</v>
      </c>
    </row>
    <row r="2524" spans="1:8" x14ac:dyDescent="0.25">
      <c r="A2524">
        <v>10</v>
      </c>
      <c r="B2524">
        <v>7</v>
      </c>
      <c r="C2524">
        <v>5</v>
      </c>
      <c r="D2524">
        <v>3.1047606743314868</v>
      </c>
      <c r="E2524">
        <v>5.4098180318528124</v>
      </c>
      <c r="F2524">
        <v>-3.7389999999999999</v>
      </c>
      <c r="G2524">
        <v>20</v>
      </c>
      <c r="H2524">
        <v>100705</v>
      </c>
    </row>
    <row r="2525" spans="1:8" x14ac:dyDescent="0.25">
      <c r="A2525">
        <v>10</v>
      </c>
      <c r="B2525">
        <v>7</v>
      </c>
      <c r="C2525">
        <v>6</v>
      </c>
      <c r="D2525">
        <v>3.1878167908353818</v>
      </c>
      <c r="E2525">
        <v>5.5582440199280008</v>
      </c>
      <c r="F2525">
        <v>-3.7389999999999999</v>
      </c>
      <c r="G2525">
        <v>20</v>
      </c>
      <c r="H2525">
        <v>100706</v>
      </c>
    </row>
    <row r="2526" spans="1:8" x14ac:dyDescent="0.25">
      <c r="A2526">
        <v>10</v>
      </c>
      <c r="B2526">
        <v>7</v>
      </c>
      <c r="C2526">
        <v>7</v>
      </c>
      <c r="D2526">
        <v>3.228422003017088</v>
      </c>
      <c r="E2526">
        <v>5.7048146817802818</v>
      </c>
      <c r="F2526">
        <v>-3.7389999999999999</v>
      </c>
      <c r="G2526">
        <v>20</v>
      </c>
      <c r="H2526">
        <v>100707</v>
      </c>
    </row>
    <row r="2527" spans="1:8" x14ac:dyDescent="0.25">
      <c r="A2527">
        <v>10</v>
      </c>
      <c r="B2527">
        <v>7</v>
      </c>
      <c r="C2527">
        <v>8</v>
      </c>
      <c r="D2527">
        <v>3.2745642894888798</v>
      </c>
      <c r="E2527">
        <v>5.8254107977552332</v>
      </c>
      <c r="F2527">
        <v>-3.7389999999999999</v>
      </c>
      <c r="G2527">
        <v>20</v>
      </c>
      <c r="H2527">
        <v>100708</v>
      </c>
    </row>
    <row r="2528" spans="1:8" x14ac:dyDescent="0.25">
      <c r="A2528">
        <v>10</v>
      </c>
      <c r="B2528">
        <v>7</v>
      </c>
      <c r="C2528">
        <v>9</v>
      </c>
      <c r="D2528">
        <v>3.3151695020187351</v>
      </c>
      <c r="E2528">
        <v>5.9163217146989151</v>
      </c>
      <c r="F2528">
        <v>-3.7389999999999999</v>
      </c>
      <c r="G2528">
        <v>20</v>
      </c>
      <c r="H2528">
        <v>100709</v>
      </c>
    </row>
    <row r="2529" spans="1:8" x14ac:dyDescent="0.25">
      <c r="A2529">
        <v>10</v>
      </c>
      <c r="B2529">
        <v>7</v>
      </c>
      <c r="C2529">
        <v>10</v>
      </c>
      <c r="D2529">
        <v>3.3447005656114168</v>
      </c>
      <c r="E2529">
        <v>5.9311643138604877</v>
      </c>
      <c r="F2529">
        <v>-3.7389999999999999</v>
      </c>
      <c r="G2529">
        <v>20</v>
      </c>
      <c r="H2529">
        <v>100710</v>
      </c>
    </row>
    <row r="2530" spans="1:8" x14ac:dyDescent="0.25">
      <c r="A2530">
        <v>10</v>
      </c>
      <c r="B2530">
        <v>7</v>
      </c>
      <c r="C2530">
        <v>11</v>
      </c>
      <c r="D2530">
        <v>3.353929023115013</v>
      </c>
      <c r="E2530">
        <v>6.0461944547072788</v>
      </c>
      <c r="F2530">
        <v>-3.7389999999999999</v>
      </c>
      <c r="G2530">
        <v>20</v>
      </c>
      <c r="H2530">
        <v>100711</v>
      </c>
    </row>
    <row r="2531" spans="1:8" x14ac:dyDescent="0.25">
      <c r="A2531">
        <v>10</v>
      </c>
      <c r="B2531">
        <v>7</v>
      </c>
      <c r="C2531">
        <v>12</v>
      </c>
      <c r="D2531">
        <v>3.3557747141951348</v>
      </c>
      <c r="E2531">
        <v>6.20018641649441</v>
      </c>
      <c r="F2531">
        <v>-3.7389999999999999</v>
      </c>
      <c r="G2531">
        <v>20</v>
      </c>
      <c r="H2531">
        <v>100712</v>
      </c>
    </row>
    <row r="2532" spans="1:8" x14ac:dyDescent="0.25">
      <c r="A2532">
        <v>10</v>
      </c>
      <c r="B2532">
        <v>7</v>
      </c>
      <c r="C2532">
        <v>13</v>
      </c>
      <c r="D2532">
        <v>3.4369851388925281</v>
      </c>
      <c r="E2532">
        <v>6.354178378989646</v>
      </c>
      <c r="F2532">
        <v>-3.7389999999999999</v>
      </c>
      <c r="G2532">
        <v>20</v>
      </c>
      <c r="H2532">
        <v>100713</v>
      </c>
    </row>
    <row r="2533" spans="1:8" x14ac:dyDescent="0.25">
      <c r="A2533">
        <v>10</v>
      </c>
      <c r="B2533">
        <v>7</v>
      </c>
      <c r="C2533">
        <v>14</v>
      </c>
      <c r="D2533">
        <v>3.4886644999954668</v>
      </c>
      <c r="E2533">
        <v>6.3615996782163693</v>
      </c>
      <c r="F2533">
        <v>-3.7389999999999999</v>
      </c>
      <c r="G2533">
        <v>20</v>
      </c>
      <c r="H2533">
        <v>100714</v>
      </c>
    </row>
    <row r="2534" spans="1:8" x14ac:dyDescent="0.25">
      <c r="A2534">
        <v>10</v>
      </c>
      <c r="B2534">
        <v>7</v>
      </c>
      <c r="C2534">
        <v>15</v>
      </c>
      <c r="D2534">
        <v>3.5181955635828421</v>
      </c>
      <c r="E2534">
        <v>6.285531359726142</v>
      </c>
      <c r="F2534">
        <v>-3.7389999999999999</v>
      </c>
      <c r="G2534">
        <v>20</v>
      </c>
      <c r="H2534">
        <v>100715</v>
      </c>
    </row>
    <row r="2535" spans="1:8" x14ac:dyDescent="0.25">
      <c r="A2535">
        <v>10</v>
      </c>
      <c r="B2535">
        <v>7</v>
      </c>
      <c r="C2535">
        <v>16</v>
      </c>
      <c r="D2535">
        <v>3.551418010030281</v>
      </c>
      <c r="E2535">
        <v>6.1166967980693148</v>
      </c>
      <c r="F2535">
        <v>-3.7389999999999999</v>
      </c>
      <c r="G2535">
        <v>20</v>
      </c>
      <c r="H2535">
        <v>100716</v>
      </c>
    </row>
    <row r="2536" spans="1:8" x14ac:dyDescent="0.25">
      <c r="A2536">
        <v>10</v>
      </c>
      <c r="B2536">
        <v>7</v>
      </c>
      <c r="C2536">
        <v>17</v>
      </c>
      <c r="D2536">
        <v>3.5791033821840772</v>
      </c>
      <c r="E2536">
        <v>6.0554710787406636</v>
      </c>
      <c r="F2536">
        <v>-3.7389999999999999</v>
      </c>
      <c r="G2536">
        <v>19</v>
      </c>
      <c r="H2536">
        <v>100717</v>
      </c>
    </row>
    <row r="2537" spans="1:8" x14ac:dyDescent="0.25">
      <c r="A2537">
        <v>10</v>
      </c>
      <c r="B2537">
        <v>7</v>
      </c>
      <c r="C2537">
        <v>18</v>
      </c>
      <c r="D2537">
        <v>3.6252456693433199</v>
      </c>
      <c r="E2537">
        <v>5.9460069123139139</v>
      </c>
      <c r="F2537">
        <v>-3.7389999999999999</v>
      </c>
      <c r="G2537">
        <v>19</v>
      </c>
      <c r="H2537">
        <v>100718</v>
      </c>
    </row>
    <row r="2538" spans="1:8" x14ac:dyDescent="0.25">
      <c r="A2538">
        <v>10</v>
      </c>
      <c r="B2538">
        <v>7</v>
      </c>
      <c r="C2538">
        <v>19</v>
      </c>
      <c r="D2538">
        <v>3.612325828627966</v>
      </c>
      <c r="E2538">
        <v>5.8550959953702293</v>
      </c>
      <c r="F2538">
        <v>-3.7389999999999999</v>
      </c>
      <c r="G2538">
        <v>19</v>
      </c>
      <c r="H2538">
        <v>100719</v>
      </c>
    </row>
    <row r="2539" spans="1:8" x14ac:dyDescent="0.25">
      <c r="A2539">
        <v>10</v>
      </c>
      <c r="B2539">
        <v>7</v>
      </c>
      <c r="C2539">
        <v>20</v>
      </c>
      <c r="D2539">
        <v>3.5975602968378309</v>
      </c>
      <c r="E2539">
        <v>5.7159466313284488</v>
      </c>
      <c r="F2539">
        <v>-3.7389999999999999</v>
      </c>
      <c r="G2539">
        <v>19</v>
      </c>
      <c r="H2539">
        <v>100720</v>
      </c>
    </row>
    <row r="2540" spans="1:8" x14ac:dyDescent="0.25">
      <c r="A2540">
        <v>10</v>
      </c>
      <c r="B2540">
        <v>7</v>
      </c>
      <c r="C2540">
        <v>21</v>
      </c>
      <c r="D2540">
        <v>3.7452156143929161</v>
      </c>
      <c r="E2540">
        <v>5.5081502487312699</v>
      </c>
      <c r="F2540">
        <v>-3.7389999999999999</v>
      </c>
      <c r="G2540">
        <v>19</v>
      </c>
      <c r="H2540">
        <v>100721</v>
      </c>
    </row>
    <row r="2541" spans="1:8" x14ac:dyDescent="0.25">
      <c r="A2541">
        <v>10</v>
      </c>
      <c r="B2541">
        <v>7</v>
      </c>
      <c r="C2541">
        <v>22</v>
      </c>
      <c r="D2541">
        <v>3.839345879766717</v>
      </c>
      <c r="E2541">
        <v>5.2484047701307501</v>
      </c>
      <c r="F2541">
        <v>-3.7389999999999999</v>
      </c>
      <c r="G2541">
        <v>19</v>
      </c>
      <c r="H2541">
        <v>100722</v>
      </c>
    </row>
    <row r="2542" spans="1:8" x14ac:dyDescent="0.25">
      <c r="A2542">
        <v>10</v>
      </c>
      <c r="B2542">
        <v>7</v>
      </c>
      <c r="C2542">
        <v>23</v>
      </c>
      <c r="D2542">
        <v>3.9131735383498238</v>
      </c>
      <c r="E2542">
        <v>5.0591616356004092</v>
      </c>
      <c r="F2542">
        <v>-3.7389999999999999</v>
      </c>
      <c r="G2542">
        <v>19</v>
      </c>
      <c r="H2542">
        <v>100723</v>
      </c>
    </row>
    <row r="2543" spans="1:8" x14ac:dyDescent="0.25">
      <c r="A2543">
        <v>10</v>
      </c>
      <c r="B2543">
        <v>7</v>
      </c>
      <c r="C2543">
        <v>24</v>
      </c>
      <c r="D2543">
        <v>3.9630072079961849</v>
      </c>
      <c r="E2543">
        <v>4.9441314954617273</v>
      </c>
      <c r="F2543">
        <v>-3.7389999999999999</v>
      </c>
      <c r="G2543">
        <v>19</v>
      </c>
      <c r="H2543">
        <v>100724</v>
      </c>
    </row>
    <row r="2544" spans="1:8" x14ac:dyDescent="0.25">
      <c r="A2544">
        <v>10</v>
      </c>
      <c r="B2544">
        <v>7</v>
      </c>
      <c r="C2544">
        <v>25</v>
      </c>
      <c r="D2544">
        <v>3.9666985908544712</v>
      </c>
      <c r="E2544">
        <v>4.8606418777447722</v>
      </c>
      <c r="F2544">
        <v>-3.7389999999999999</v>
      </c>
      <c r="G2544">
        <v>19</v>
      </c>
      <c r="H2544">
        <v>100725</v>
      </c>
    </row>
    <row r="2545" spans="1:8" x14ac:dyDescent="0.25">
      <c r="A2545">
        <v>10</v>
      </c>
      <c r="B2545">
        <v>7</v>
      </c>
      <c r="C2545">
        <v>26</v>
      </c>
      <c r="D2545">
        <v>3.9833098140711161</v>
      </c>
      <c r="E2545">
        <v>4.7252031633163538</v>
      </c>
      <c r="F2545">
        <v>-3.7389999999999999</v>
      </c>
      <c r="G2545">
        <v>19</v>
      </c>
      <c r="H2545">
        <v>100726</v>
      </c>
    </row>
    <row r="2546" spans="1:8" x14ac:dyDescent="0.25">
      <c r="A2546">
        <v>10</v>
      </c>
      <c r="B2546">
        <v>7</v>
      </c>
      <c r="C2546">
        <v>27</v>
      </c>
      <c r="D2546">
        <v>3.9962296544276952</v>
      </c>
      <c r="E2546">
        <v>4.5767771752411566</v>
      </c>
      <c r="F2546">
        <v>-3.7389999999999999</v>
      </c>
      <c r="G2546">
        <v>19</v>
      </c>
      <c r="H2546">
        <v>100727</v>
      </c>
    </row>
    <row r="2547" spans="1:8" x14ac:dyDescent="0.25">
      <c r="A2547">
        <v>10</v>
      </c>
      <c r="B2547">
        <v>7</v>
      </c>
      <c r="C2547">
        <v>28</v>
      </c>
      <c r="D2547">
        <v>3.9630072079961849</v>
      </c>
      <c r="E2547">
        <v>4.39124469103231</v>
      </c>
      <c r="F2547">
        <v>-3.7389999999999999</v>
      </c>
      <c r="G2547">
        <v>19</v>
      </c>
      <c r="H2547">
        <v>100728</v>
      </c>
    </row>
    <row r="2548" spans="1:8" x14ac:dyDescent="0.25">
      <c r="A2548">
        <v>10</v>
      </c>
      <c r="B2548">
        <v>7</v>
      </c>
      <c r="C2548">
        <v>29</v>
      </c>
      <c r="D2548">
        <v>4.0386805583521657</v>
      </c>
      <c r="E2548">
        <v>4.3225976717688086</v>
      </c>
      <c r="F2548">
        <v>-3.7389999999999999</v>
      </c>
      <c r="G2548">
        <v>19</v>
      </c>
      <c r="H2548">
        <v>100729</v>
      </c>
    </row>
    <row r="2549" spans="1:8" x14ac:dyDescent="0.25">
      <c r="A2549">
        <v>10</v>
      </c>
      <c r="B2549">
        <v>7</v>
      </c>
      <c r="C2549">
        <v>30</v>
      </c>
      <c r="D2549">
        <v>4.249089385466462</v>
      </c>
      <c r="E2549">
        <v>4.1890142828551689</v>
      </c>
      <c r="F2549">
        <v>-3.7389999999999999</v>
      </c>
      <c r="G2549">
        <v>19</v>
      </c>
      <c r="H2549">
        <v>100730</v>
      </c>
    </row>
    <row r="2550" spans="1:8" x14ac:dyDescent="0.25">
      <c r="A2550">
        <v>10</v>
      </c>
      <c r="B2550">
        <v>7</v>
      </c>
      <c r="C2550">
        <v>31</v>
      </c>
      <c r="D2550">
        <v>4.3192256615111067</v>
      </c>
      <c r="E2550">
        <v>4.118511938076872</v>
      </c>
      <c r="F2550">
        <v>-3.7389999999999999</v>
      </c>
      <c r="G2550">
        <v>19</v>
      </c>
      <c r="H2550">
        <v>100731</v>
      </c>
    </row>
    <row r="2551" spans="1:8" x14ac:dyDescent="0.25">
      <c r="A2551">
        <v>10</v>
      </c>
      <c r="B2551">
        <v>7</v>
      </c>
      <c r="C2551">
        <v>32</v>
      </c>
      <c r="D2551">
        <v>4.3395282672237174</v>
      </c>
      <c r="E2551">
        <v>4.0665628427816376</v>
      </c>
      <c r="F2551">
        <v>-3.7389999999999999</v>
      </c>
      <c r="G2551">
        <v>19</v>
      </c>
      <c r="H2551">
        <v>100732</v>
      </c>
    </row>
    <row r="2552" spans="1:8" x14ac:dyDescent="0.25">
      <c r="A2552">
        <v>10</v>
      </c>
      <c r="B2552">
        <v>7</v>
      </c>
      <c r="C2552">
        <v>33</v>
      </c>
      <c r="D2552">
        <v>4.3561394907831836</v>
      </c>
      <c r="E2552">
        <v>4.0368776451665971</v>
      </c>
      <c r="F2552">
        <v>-3.7389999999999999</v>
      </c>
      <c r="G2552">
        <v>19</v>
      </c>
      <c r="H2552">
        <v>100733</v>
      </c>
    </row>
    <row r="2553" spans="1:8" x14ac:dyDescent="0.25">
      <c r="A2553">
        <v>10</v>
      </c>
      <c r="B2553">
        <v>7</v>
      </c>
      <c r="C2553">
        <v>34</v>
      </c>
      <c r="D2553">
        <v>4.3616765650697378</v>
      </c>
      <c r="E2553">
        <v>4.0183243970997697</v>
      </c>
      <c r="F2553">
        <v>-3.7389999999999999</v>
      </c>
      <c r="G2553">
        <v>19</v>
      </c>
      <c r="H2553">
        <v>100734</v>
      </c>
    </row>
    <row r="2554" spans="1:8" x14ac:dyDescent="0.25">
      <c r="A2554">
        <v>10</v>
      </c>
      <c r="B2554">
        <v>7</v>
      </c>
      <c r="C2554">
        <v>35</v>
      </c>
      <c r="D2554">
        <v>4.3690593307827683</v>
      </c>
      <c r="E2554">
        <v>3.9997711483248262</v>
      </c>
      <c r="F2554">
        <v>-3.7389999999999999</v>
      </c>
      <c r="G2554">
        <v>19</v>
      </c>
      <c r="H2554">
        <v>100735</v>
      </c>
    </row>
    <row r="2555" spans="1:8" x14ac:dyDescent="0.25">
      <c r="A2555">
        <v>10</v>
      </c>
      <c r="B2555">
        <v>7</v>
      </c>
      <c r="C2555">
        <v>36</v>
      </c>
      <c r="D2555">
        <v>4.3819791711340406</v>
      </c>
      <c r="E2555">
        <v>3.9366901034813822</v>
      </c>
      <c r="F2555">
        <v>-3.7389999999999999</v>
      </c>
      <c r="G2555">
        <v>19</v>
      </c>
      <c r="H2555">
        <v>100736</v>
      </c>
    </row>
    <row r="2556" spans="1:8" x14ac:dyDescent="0.25">
      <c r="A2556">
        <v>10</v>
      </c>
      <c r="B2556">
        <v>7</v>
      </c>
      <c r="C2556">
        <v>37</v>
      </c>
      <c r="D2556">
        <v>4.4022817771965643</v>
      </c>
      <c r="E2556">
        <v>3.8773197089594169</v>
      </c>
      <c r="F2556">
        <v>-3.7389999999999999</v>
      </c>
      <c r="G2556">
        <v>19</v>
      </c>
      <c r="H2556">
        <v>100737</v>
      </c>
    </row>
    <row r="2557" spans="1:8" x14ac:dyDescent="0.25">
      <c r="A2557">
        <v>10</v>
      </c>
      <c r="B2557">
        <v>7</v>
      </c>
      <c r="C2557">
        <v>38</v>
      </c>
      <c r="D2557">
        <v>4.4355042236103657</v>
      </c>
      <c r="E2557">
        <v>3.8532004857644231</v>
      </c>
      <c r="F2557">
        <v>-3.7389999999999999</v>
      </c>
      <c r="G2557">
        <v>19</v>
      </c>
      <c r="H2557">
        <v>100738</v>
      </c>
    </row>
    <row r="2558" spans="1:8" x14ac:dyDescent="0.25">
      <c r="A2558">
        <v>10</v>
      </c>
      <c r="B2558">
        <v>7</v>
      </c>
      <c r="C2558">
        <v>39</v>
      </c>
      <c r="D2558">
        <v>4.4428869896750847</v>
      </c>
      <c r="E2558">
        <v>3.8736090586379319</v>
      </c>
      <c r="F2558">
        <v>-3.7389999999999999</v>
      </c>
      <c r="G2558">
        <v>19</v>
      </c>
      <c r="H2558">
        <v>100739</v>
      </c>
    </row>
    <row r="2559" spans="1:8" x14ac:dyDescent="0.25">
      <c r="A2559">
        <v>10</v>
      </c>
      <c r="B2559">
        <v>7</v>
      </c>
      <c r="C2559">
        <v>40</v>
      </c>
      <c r="D2559">
        <v>4.4558068300245806</v>
      </c>
      <c r="E2559">
        <v>3.8791750330579791</v>
      </c>
      <c r="F2559">
        <v>-3.7389999999999999</v>
      </c>
      <c r="G2559">
        <v>19</v>
      </c>
      <c r="H2559">
        <v>100740</v>
      </c>
    </row>
    <row r="2560" spans="1:8" x14ac:dyDescent="0.25">
      <c r="A2560">
        <v>10</v>
      </c>
      <c r="B2560">
        <v>7</v>
      </c>
      <c r="C2560">
        <v>41</v>
      </c>
      <c r="D2560">
        <v>4.4244300746891296</v>
      </c>
      <c r="E2560">
        <v>3.9014389314462901</v>
      </c>
      <c r="F2560">
        <v>-3.7389999999999999</v>
      </c>
      <c r="G2560">
        <v>19</v>
      </c>
      <c r="H2560">
        <v>100741</v>
      </c>
    </row>
    <row r="2561" spans="1:8" x14ac:dyDescent="0.25">
      <c r="A2561">
        <v>10</v>
      </c>
      <c r="B2561">
        <v>7</v>
      </c>
      <c r="C2561">
        <v>42</v>
      </c>
      <c r="D2561">
        <v>4.4631895957376173</v>
      </c>
      <c r="E2561">
        <v>3.895872957026238</v>
      </c>
      <c r="F2561">
        <v>-3.7389999999999999</v>
      </c>
      <c r="G2561">
        <v>19</v>
      </c>
      <c r="H2561">
        <v>100742</v>
      </c>
    </row>
    <row r="2562" spans="1:8" x14ac:dyDescent="0.25">
      <c r="A2562">
        <v>10</v>
      </c>
      <c r="B2562">
        <v>7</v>
      </c>
      <c r="C2562">
        <v>43</v>
      </c>
      <c r="D2562">
        <v>4.4410412982468257</v>
      </c>
      <c r="E2562">
        <v>3.919992180221231</v>
      </c>
      <c r="F2562">
        <v>-3.7389999999999999</v>
      </c>
      <c r="G2562">
        <v>19</v>
      </c>
      <c r="H2562">
        <v>100743</v>
      </c>
    </row>
    <row r="2563" spans="1:8" x14ac:dyDescent="0.25">
      <c r="A2563">
        <v>10</v>
      </c>
      <c r="B2563">
        <v>7</v>
      </c>
      <c r="C2563">
        <v>44</v>
      </c>
      <c r="D2563">
        <v>4.4465783725316017</v>
      </c>
      <c r="E2563">
        <v>3.8828856833794609</v>
      </c>
      <c r="F2563">
        <v>-3.7389999999999999</v>
      </c>
      <c r="G2563">
        <v>19</v>
      </c>
      <c r="H2563">
        <v>100744</v>
      </c>
    </row>
    <row r="2564" spans="1:8" x14ac:dyDescent="0.25">
      <c r="A2564">
        <v>10</v>
      </c>
      <c r="B2564">
        <v>7</v>
      </c>
      <c r="C2564">
        <v>45</v>
      </c>
      <c r="D2564">
        <v>4.4188930007560376</v>
      </c>
      <c r="E2564">
        <v>3.8995836066396081</v>
      </c>
      <c r="F2564">
        <v>-3.7389999999999999</v>
      </c>
      <c r="G2564">
        <v>19</v>
      </c>
      <c r="H2564">
        <v>100745</v>
      </c>
    </row>
    <row r="2565" spans="1:8" x14ac:dyDescent="0.25">
      <c r="A2565">
        <v>10</v>
      </c>
      <c r="B2565">
        <v>7</v>
      </c>
      <c r="C2565">
        <v>46</v>
      </c>
      <c r="D2565">
        <v>4.3985903943400473</v>
      </c>
      <c r="E2565">
        <v>3.912570880994505</v>
      </c>
      <c r="F2565">
        <v>-3.7389999999999999</v>
      </c>
      <c r="G2565">
        <v>19</v>
      </c>
      <c r="H2565">
        <v>100746</v>
      </c>
    </row>
    <row r="2566" spans="1:8" x14ac:dyDescent="0.25">
      <c r="A2566">
        <v>10</v>
      </c>
      <c r="B2566">
        <v>7</v>
      </c>
      <c r="C2566">
        <v>47</v>
      </c>
      <c r="D2566">
        <v>4.387516245418813</v>
      </c>
      <c r="E2566">
        <v>3.8736090586379381</v>
      </c>
      <c r="F2566">
        <v>-3.7389999999999999</v>
      </c>
      <c r="G2566">
        <v>19</v>
      </c>
      <c r="H2566">
        <v>100747</v>
      </c>
    </row>
    <row r="2567" spans="1:8" x14ac:dyDescent="0.25">
      <c r="A2567">
        <v>10</v>
      </c>
      <c r="B2567">
        <v>7</v>
      </c>
      <c r="C2567">
        <v>48</v>
      </c>
      <c r="D2567">
        <v>4.3118428954463912</v>
      </c>
      <c r="E2567">
        <v>3.7919747657276761</v>
      </c>
      <c r="F2567">
        <v>-3.7389999999999999</v>
      </c>
      <c r="G2567">
        <v>19</v>
      </c>
      <c r="H2567">
        <v>100748</v>
      </c>
    </row>
    <row r="2568" spans="1:8" x14ac:dyDescent="0.25">
      <c r="A2568">
        <v>10</v>
      </c>
      <c r="B2568">
        <v>7</v>
      </c>
      <c r="C2568">
        <v>49</v>
      </c>
      <c r="D2568">
        <v>4.2657006086742362</v>
      </c>
      <c r="E2568">
        <v>3.723327746464189</v>
      </c>
      <c r="F2568">
        <v>-3.7389999999999999</v>
      </c>
      <c r="G2568">
        <v>19</v>
      </c>
      <c r="H2568">
        <v>100749</v>
      </c>
    </row>
    <row r="2569" spans="1:8" x14ac:dyDescent="0.25">
      <c r="A2569">
        <v>10</v>
      </c>
      <c r="B2569">
        <v>7</v>
      </c>
      <c r="C2569">
        <v>50</v>
      </c>
      <c r="D2569">
        <v>4.2546264597512318</v>
      </c>
      <c r="E2569">
        <v>3.6379828039405542</v>
      </c>
      <c r="F2569">
        <v>-3.7389999999999999</v>
      </c>
      <c r="G2569">
        <v>19</v>
      </c>
      <c r="H2569">
        <v>100750</v>
      </c>
    </row>
    <row r="2570" spans="1:8" x14ac:dyDescent="0.25">
      <c r="A2570">
        <v>10</v>
      </c>
      <c r="B2570">
        <v>7</v>
      </c>
      <c r="C2570">
        <v>51</v>
      </c>
      <c r="D2570">
        <v>4.2250953961886388</v>
      </c>
      <c r="E2570">
        <v>3.5971656567773058</v>
      </c>
      <c r="F2570">
        <v>-3.7389999999999999</v>
      </c>
      <c r="G2570">
        <v>19</v>
      </c>
      <c r="H2570">
        <v>100751</v>
      </c>
    </row>
    <row r="2571" spans="1:8" x14ac:dyDescent="0.25">
      <c r="A2571">
        <v>10</v>
      </c>
      <c r="B2571">
        <v>7</v>
      </c>
      <c r="C2571">
        <v>52</v>
      </c>
      <c r="D2571">
        <v>4.1457306633437634</v>
      </c>
      <c r="E2571">
        <v>3.52109733828709</v>
      </c>
      <c r="F2571">
        <v>-3.7389999999999999</v>
      </c>
      <c r="G2571">
        <v>19</v>
      </c>
      <c r="H2571">
        <v>100752</v>
      </c>
    </row>
    <row r="2572" spans="1:8" x14ac:dyDescent="0.25">
      <c r="A2572">
        <v>10</v>
      </c>
      <c r="B2572">
        <v>7</v>
      </c>
      <c r="C2572">
        <v>53</v>
      </c>
      <c r="D2572">
        <v>4.1032797594228247</v>
      </c>
      <c r="E2572">
        <v>3.4821355166386412</v>
      </c>
      <c r="F2572">
        <v>-3.7389999999999999</v>
      </c>
      <c r="G2572">
        <v>19</v>
      </c>
      <c r="H2572">
        <v>100753</v>
      </c>
    </row>
    <row r="2573" spans="1:8" x14ac:dyDescent="0.25">
      <c r="A2573">
        <v>10</v>
      </c>
      <c r="B2573">
        <v>7</v>
      </c>
      <c r="C2573">
        <v>54</v>
      </c>
      <c r="D2573">
        <v>4.029452100855651</v>
      </c>
      <c r="E2573">
        <v>3.37638199982527</v>
      </c>
      <c r="F2573">
        <v>-3.7389999999999999</v>
      </c>
      <c r="G2573">
        <v>20</v>
      </c>
      <c r="H2573">
        <v>100754</v>
      </c>
    </row>
    <row r="2574" spans="1:8" x14ac:dyDescent="0.25">
      <c r="A2574">
        <v>10</v>
      </c>
      <c r="B2574">
        <v>7</v>
      </c>
      <c r="C2574">
        <v>55</v>
      </c>
      <c r="D2574">
        <v>3.998075345855947</v>
      </c>
      <c r="E2574">
        <v>3.350407452531714</v>
      </c>
      <c r="F2574">
        <v>-3.7389999999999999</v>
      </c>
      <c r="G2574">
        <v>20</v>
      </c>
      <c r="H2574">
        <v>100755</v>
      </c>
    </row>
    <row r="2575" spans="1:8" x14ac:dyDescent="0.25">
      <c r="A2575">
        <v>10</v>
      </c>
      <c r="B2575">
        <v>7</v>
      </c>
      <c r="C2575">
        <v>56</v>
      </c>
      <c r="D2575">
        <v>3.9759270483527618</v>
      </c>
      <c r="E2575">
        <v>3.2743391340414929</v>
      </c>
      <c r="F2575">
        <v>-3.7389999999999999</v>
      </c>
      <c r="G2575">
        <v>20</v>
      </c>
      <c r="H2575">
        <v>100756</v>
      </c>
    </row>
    <row r="2576" spans="1:8" x14ac:dyDescent="0.25">
      <c r="A2576">
        <v>10</v>
      </c>
      <c r="B2576">
        <v>7</v>
      </c>
      <c r="C2576">
        <v>57</v>
      </c>
      <c r="D2576">
        <v>3.9740813565728228</v>
      </c>
      <c r="E2576">
        <v>3.1871388660030591</v>
      </c>
      <c r="F2576">
        <v>-3.7389999999999999</v>
      </c>
      <c r="G2576">
        <v>19</v>
      </c>
      <c r="H2576">
        <v>100757</v>
      </c>
    </row>
    <row r="2577" spans="1:8" x14ac:dyDescent="0.25">
      <c r="A2577">
        <v>10</v>
      </c>
      <c r="B2577">
        <v>7</v>
      </c>
      <c r="C2577">
        <v>58</v>
      </c>
      <c r="D2577">
        <v>3.951933059069642</v>
      </c>
      <c r="E2577">
        <v>3.0888066484164138</v>
      </c>
      <c r="F2577">
        <v>-3.7389999999999999</v>
      </c>
      <c r="G2577">
        <v>19</v>
      </c>
      <c r="H2577">
        <v>100758</v>
      </c>
    </row>
    <row r="2578" spans="1:8" x14ac:dyDescent="0.25">
      <c r="A2578">
        <v>10</v>
      </c>
      <c r="B2578">
        <v>7</v>
      </c>
      <c r="C2578">
        <v>59</v>
      </c>
      <c r="D2578">
        <v>3.9260933783547109</v>
      </c>
      <c r="E2578">
        <v>3.060976776316175</v>
      </c>
      <c r="F2578">
        <v>-3.7389999999999999</v>
      </c>
      <c r="G2578">
        <v>19</v>
      </c>
      <c r="H2578">
        <v>100759</v>
      </c>
    </row>
    <row r="2579" spans="1:8" x14ac:dyDescent="0.25">
      <c r="A2579">
        <v>10</v>
      </c>
      <c r="B2579">
        <v>8</v>
      </c>
      <c r="C2579">
        <v>0</v>
      </c>
      <c r="D2579">
        <v>3.9224019954964269</v>
      </c>
      <c r="E2579">
        <v>3.0906619739312138</v>
      </c>
      <c r="F2579">
        <v>-3.7389999999999999</v>
      </c>
      <c r="G2579">
        <v>19</v>
      </c>
      <c r="H2579">
        <v>100800</v>
      </c>
    </row>
    <row r="2580" spans="1:8" x14ac:dyDescent="0.25">
      <c r="A2580">
        <v>10</v>
      </c>
      <c r="B2580">
        <v>8</v>
      </c>
      <c r="C2580">
        <v>1</v>
      </c>
      <c r="D2580">
        <v>3.9371675272830329</v>
      </c>
      <c r="E2580">
        <v>3.1463217188398098</v>
      </c>
      <c r="F2580">
        <v>-3.7389999999999999</v>
      </c>
      <c r="G2580">
        <v>19</v>
      </c>
      <c r="H2580">
        <v>100801</v>
      </c>
    </row>
    <row r="2581" spans="1:8" x14ac:dyDescent="0.25">
      <c r="A2581">
        <v>10</v>
      </c>
      <c r="B2581">
        <v>8</v>
      </c>
      <c r="C2581">
        <v>2</v>
      </c>
      <c r="D2581">
        <v>3.9556244419279292</v>
      </c>
      <c r="E2581">
        <v>3.1333344444849138</v>
      </c>
      <c r="F2581">
        <v>-3.7389999999999999</v>
      </c>
      <c r="G2581">
        <v>19</v>
      </c>
      <c r="H2581">
        <v>100802</v>
      </c>
    </row>
    <row r="2582" spans="1:8" x14ac:dyDescent="0.25">
      <c r="A2582">
        <v>10</v>
      </c>
      <c r="B2582">
        <v>8</v>
      </c>
      <c r="C2582">
        <v>3</v>
      </c>
      <c r="D2582">
        <v>3.920556304068175</v>
      </c>
      <c r="E2582">
        <v>3.157453668388023</v>
      </c>
      <c r="F2582">
        <v>-3.7389999999999999</v>
      </c>
      <c r="G2582">
        <v>19</v>
      </c>
      <c r="H2582">
        <v>100803</v>
      </c>
    </row>
    <row r="2583" spans="1:8" x14ac:dyDescent="0.25">
      <c r="A2583">
        <v>10</v>
      </c>
      <c r="B2583">
        <v>8</v>
      </c>
      <c r="C2583">
        <v>4</v>
      </c>
      <c r="D2583">
        <v>3.8541114112016341</v>
      </c>
      <c r="E2583">
        <v>3.220534712523357</v>
      </c>
      <c r="F2583">
        <v>-3.7389999999999999</v>
      </c>
      <c r="G2583">
        <v>19</v>
      </c>
      <c r="H2583">
        <v>100804</v>
      </c>
    </row>
    <row r="2584" spans="1:8" x14ac:dyDescent="0.25">
      <c r="A2584">
        <v>10</v>
      </c>
      <c r="B2584">
        <v>8</v>
      </c>
      <c r="C2584">
        <v>5</v>
      </c>
      <c r="D2584">
        <v>3.7932035926180938</v>
      </c>
      <c r="E2584">
        <v>3.324432903821942</v>
      </c>
      <c r="F2584">
        <v>-3.7389999999999999</v>
      </c>
      <c r="G2584">
        <v>19</v>
      </c>
      <c r="H2584">
        <v>100805</v>
      </c>
    </row>
    <row r="2585" spans="1:8" x14ac:dyDescent="0.25">
      <c r="A2585">
        <v>10</v>
      </c>
      <c r="B2585">
        <v>8</v>
      </c>
      <c r="C2585">
        <v>6</v>
      </c>
      <c r="D2585">
        <v>3.8005863586899031</v>
      </c>
      <c r="E2585">
        <v>3.4097778477618088</v>
      </c>
      <c r="F2585">
        <v>-3.7389999999999999</v>
      </c>
      <c r="G2585">
        <v>19</v>
      </c>
      <c r="H2585">
        <v>100806</v>
      </c>
    </row>
    <row r="2586" spans="1:8" x14ac:dyDescent="0.25">
      <c r="A2586">
        <v>10</v>
      </c>
      <c r="B2586">
        <v>8</v>
      </c>
      <c r="C2586">
        <v>7</v>
      </c>
      <c r="D2586">
        <v>3.8245803479783409</v>
      </c>
      <c r="E2586">
        <v>3.443173694282097</v>
      </c>
      <c r="F2586">
        <v>-3.7389999999999999</v>
      </c>
      <c r="G2586">
        <v>19</v>
      </c>
      <c r="H2586">
        <v>100807</v>
      </c>
    </row>
    <row r="2587" spans="1:8" x14ac:dyDescent="0.25">
      <c r="A2587">
        <v>10</v>
      </c>
      <c r="B2587">
        <v>8</v>
      </c>
      <c r="C2587">
        <v>8</v>
      </c>
      <c r="D2587">
        <v>3.8504200283433492</v>
      </c>
      <c r="E2587">
        <v>3.404211872633641</v>
      </c>
      <c r="F2587">
        <v>-3.7389999999999999</v>
      </c>
      <c r="G2587">
        <v>20</v>
      </c>
      <c r="H2587">
        <v>100808</v>
      </c>
    </row>
    <row r="2588" spans="1:8" x14ac:dyDescent="0.25">
      <c r="A2588">
        <v>10</v>
      </c>
      <c r="B2588">
        <v>8</v>
      </c>
      <c r="C2588">
        <v>9</v>
      </c>
      <c r="D2588">
        <v>3.830117422266655</v>
      </c>
      <c r="E2588">
        <v>3.376381999825286</v>
      </c>
      <c r="F2588">
        <v>-3.7389999999999999</v>
      </c>
      <c r="G2588">
        <v>20</v>
      </c>
      <c r="H2588">
        <v>100809</v>
      </c>
    </row>
    <row r="2589" spans="1:8" x14ac:dyDescent="0.25">
      <c r="A2589">
        <v>10</v>
      </c>
      <c r="B2589">
        <v>8</v>
      </c>
      <c r="C2589">
        <v>10</v>
      </c>
      <c r="D2589">
        <v>3.8264260390549079</v>
      </c>
      <c r="E2589">
        <v>3.3392755029835168</v>
      </c>
      <c r="F2589">
        <v>-3.7389999999999999</v>
      </c>
      <c r="G2589">
        <v>20</v>
      </c>
      <c r="H2589">
        <v>100810</v>
      </c>
    </row>
    <row r="2590" spans="1:8" x14ac:dyDescent="0.25">
      <c r="A2590">
        <v>10</v>
      </c>
      <c r="B2590">
        <v>8</v>
      </c>
      <c r="C2590">
        <v>11</v>
      </c>
      <c r="D2590">
        <v>3.697227636164194</v>
      </c>
      <c r="E2590">
        <v>3.5823230583238899</v>
      </c>
      <c r="F2590">
        <v>-3.7389999999999999</v>
      </c>
      <c r="G2590">
        <v>20</v>
      </c>
      <c r="H2590">
        <v>100811</v>
      </c>
    </row>
    <row r="2591" spans="1:8" x14ac:dyDescent="0.25">
      <c r="A2591">
        <v>10</v>
      </c>
      <c r="B2591">
        <v>8</v>
      </c>
      <c r="C2591">
        <v>12</v>
      </c>
      <c r="D2591">
        <v>3.614171520057996</v>
      </c>
      <c r="E2591">
        <v>3.7418809952391898</v>
      </c>
      <c r="F2591">
        <v>-3.7389999999999999</v>
      </c>
      <c r="G2591">
        <v>21</v>
      </c>
      <c r="H2591">
        <v>100812</v>
      </c>
    </row>
    <row r="2592" spans="1:8" x14ac:dyDescent="0.25">
      <c r="A2592">
        <v>10</v>
      </c>
      <c r="B2592">
        <v>8</v>
      </c>
      <c r="C2592">
        <v>13</v>
      </c>
      <c r="D2592">
        <v>3.5218869464446798</v>
      </c>
      <c r="E2592">
        <v>3.9218475050280022</v>
      </c>
      <c r="F2592">
        <v>-3.7389999999999999</v>
      </c>
      <c r="G2592">
        <v>20</v>
      </c>
      <c r="H2592">
        <v>100813</v>
      </c>
    </row>
    <row r="2593" spans="1:8" x14ac:dyDescent="0.25">
      <c r="A2593">
        <v>10</v>
      </c>
      <c r="B2593">
        <v>8</v>
      </c>
      <c r="C2593">
        <v>14</v>
      </c>
      <c r="D2593">
        <v>3.4942015746390149</v>
      </c>
      <c r="E2593">
        <v>3.9737966010313528</v>
      </c>
      <c r="F2593">
        <v>-3.7389999999999999</v>
      </c>
      <c r="G2593">
        <v>20</v>
      </c>
      <c r="H2593">
        <v>100814</v>
      </c>
    </row>
    <row r="2594" spans="1:8" x14ac:dyDescent="0.25">
      <c r="A2594">
        <v>10</v>
      </c>
      <c r="B2594">
        <v>8</v>
      </c>
      <c r="C2594">
        <v>15</v>
      </c>
      <c r="D2594">
        <v>3.4296023731724179</v>
      </c>
      <c r="E2594">
        <v>4.0795501171366224</v>
      </c>
      <c r="F2594">
        <v>-3.7389999999999999</v>
      </c>
      <c r="G2594">
        <v>20</v>
      </c>
      <c r="H2594">
        <v>100815</v>
      </c>
    </row>
    <row r="2595" spans="1:8" x14ac:dyDescent="0.25">
      <c r="A2595">
        <v>10</v>
      </c>
      <c r="B2595">
        <v>8</v>
      </c>
      <c r="C2595">
        <v>16</v>
      </c>
      <c r="D2595">
        <v>3.422219607098846</v>
      </c>
      <c r="E2595">
        <v>4.0313116714547554</v>
      </c>
      <c r="F2595">
        <v>-3.7389999999999999</v>
      </c>
      <c r="G2595">
        <v>20</v>
      </c>
      <c r="H2595">
        <v>100816</v>
      </c>
    </row>
    <row r="2596" spans="1:8" x14ac:dyDescent="0.25">
      <c r="A2596">
        <v>10</v>
      </c>
      <c r="B2596">
        <v>8</v>
      </c>
      <c r="C2596">
        <v>17</v>
      </c>
      <c r="D2596">
        <v>2.9275742930615629</v>
      </c>
      <c r="E2596">
        <v>4.4951428823309891</v>
      </c>
      <c r="F2596">
        <v>-3.7389999999999999</v>
      </c>
      <c r="G2596">
        <v>20</v>
      </c>
      <c r="H2596">
        <v>100817</v>
      </c>
    </row>
    <row r="2597" spans="1:8" x14ac:dyDescent="0.25">
      <c r="A2597">
        <v>10</v>
      </c>
      <c r="B2597">
        <v>8</v>
      </c>
      <c r="C2597">
        <v>18</v>
      </c>
      <c r="D2597">
        <v>2.975562271332775</v>
      </c>
      <c r="E2597">
        <v>4.0981033659116024</v>
      </c>
      <c r="F2597">
        <v>-3.7389999999999999</v>
      </c>
      <c r="G2597">
        <v>20</v>
      </c>
      <c r="H2597">
        <v>100818</v>
      </c>
    </row>
    <row r="2598" spans="1:8" x14ac:dyDescent="0.25">
      <c r="A2598">
        <v>10</v>
      </c>
      <c r="B2598">
        <v>8</v>
      </c>
      <c r="C2598">
        <v>19</v>
      </c>
      <c r="D2598">
        <v>2.912808761259031</v>
      </c>
      <c r="E2598">
        <v>3.7103404721094062</v>
      </c>
      <c r="F2598">
        <v>-3.7389999999999999</v>
      </c>
      <c r="G2598">
        <v>20</v>
      </c>
      <c r="H2598">
        <v>100819</v>
      </c>
    </row>
    <row r="2599" spans="1:8" x14ac:dyDescent="0.25">
      <c r="A2599">
        <v>10</v>
      </c>
      <c r="B2599">
        <v>8</v>
      </c>
      <c r="C2599">
        <v>20</v>
      </c>
      <c r="D2599">
        <v>2.910963070178914</v>
      </c>
      <c r="E2599">
        <v>3.7196170968509348</v>
      </c>
      <c r="F2599">
        <v>-3.7389999999999999</v>
      </c>
      <c r="G2599">
        <v>20</v>
      </c>
      <c r="H2599">
        <v>100820</v>
      </c>
    </row>
    <row r="2600" spans="1:8" x14ac:dyDescent="0.25">
      <c r="A2600">
        <v>10</v>
      </c>
      <c r="B2600">
        <v>8</v>
      </c>
      <c r="C2600">
        <v>21</v>
      </c>
      <c r="D2600">
        <v>2.9072716873170918</v>
      </c>
      <c r="E2600">
        <v>3.6565360520074899</v>
      </c>
      <c r="F2600">
        <v>-3.7389999999999999</v>
      </c>
      <c r="G2600">
        <v>20</v>
      </c>
      <c r="H2600">
        <v>100821</v>
      </c>
    </row>
    <row r="2601" spans="1:8" x14ac:dyDescent="0.25">
      <c r="A2601">
        <v>10</v>
      </c>
      <c r="B2601">
        <v>8</v>
      </c>
      <c r="C2601">
        <v>22</v>
      </c>
      <c r="D2601">
        <v>2.94049413378576</v>
      </c>
      <c r="E2601">
        <v>3.5248079879005489</v>
      </c>
      <c r="F2601">
        <v>-3.7389999999999999</v>
      </c>
      <c r="G2601">
        <v>20</v>
      </c>
      <c r="H2601">
        <v>100822</v>
      </c>
    </row>
    <row r="2602" spans="1:8" x14ac:dyDescent="0.25">
      <c r="A2602">
        <v>10</v>
      </c>
      <c r="B2602">
        <v>8</v>
      </c>
      <c r="C2602">
        <v>23</v>
      </c>
      <c r="D2602">
        <v>2.9552596652366132</v>
      </c>
      <c r="E2602">
        <v>3.4450290197969582</v>
      </c>
      <c r="F2602">
        <v>-3.7389999999999999</v>
      </c>
      <c r="G2602">
        <v>20</v>
      </c>
      <c r="H2602">
        <v>100823</v>
      </c>
    </row>
    <row r="2603" spans="1:8" x14ac:dyDescent="0.25">
      <c r="A2603">
        <v>10</v>
      </c>
      <c r="B2603">
        <v>8</v>
      </c>
      <c r="C2603">
        <v>24</v>
      </c>
      <c r="D2603">
        <v>2.9571053566684129</v>
      </c>
      <c r="E2603">
        <v>3.3633947254704539</v>
      </c>
      <c r="F2603">
        <v>-3.7389999999999999</v>
      </c>
      <c r="G2603">
        <v>20</v>
      </c>
      <c r="H2603">
        <v>100824</v>
      </c>
    </row>
    <row r="2604" spans="1:8" x14ac:dyDescent="0.25">
      <c r="A2604">
        <v>10</v>
      </c>
      <c r="B2604">
        <v>8</v>
      </c>
      <c r="C2604">
        <v>25</v>
      </c>
      <c r="D2604">
        <v>3.051235621771947</v>
      </c>
      <c r="E2604">
        <v>3.237232637199789</v>
      </c>
      <c r="F2604">
        <v>-3.7389999999999999</v>
      </c>
      <c r="G2604">
        <v>19</v>
      </c>
      <c r="H2604">
        <v>100825</v>
      </c>
    </row>
    <row r="2605" spans="1:8" x14ac:dyDescent="0.25">
      <c r="A2605">
        <v>10</v>
      </c>
      <c r="B2605">
        <v>8</v>
      </c>
      <c r="C2605">
        <v>26</v>
      </c>
      <c r="D2605">
        <v>3.1084520571915331</v>
      </c>
      <c r="E2605">
        <v>3.1741515916482248</v>
      </c>
      <c r="F2605">
        <v>-3.7389999999999999</v>
      </c>
      <c r="G2605">
        <v>20</v>
      </c>
      <c r="H2605">
        <v>100826</v>
      </c>
    </row>
    <row r="2606" spans="1:8" x14ac:dyDescent="0.25">
      <c r="A2606">
        <v>10</v>
      </c>
      <c r="B2606">
        <v>8</v>
      </c>
      <c r="C2606">
        <v>27</v>
      </c>
      <c r="D2606">
        <v>3.1988909394190879</v>
      </c>
      <c r="E2606">
        <v>3.1463217188398618</v>
      </c>
      <c r="F2606">
        <v>-3.7389999999999999</v>
      </c>
      <c r="G2606">
        <v>20</v>
      </c>
      <c r="H2606">
        <v>100827</v>
      </c>
    </row>
    <row r="2607" spans="1:8" x14ac:dyDescent="0.25">
      <c r="A2607">
        <v>10</v>
      </c>
      <c r="B2607">
        <v>8</v>
      </c>
      <c r="C2607">
        <v>28</v>
      </c>
      <c r="D2607">
        <v>3.496047266069044</v>
      </c>
      <c r="E2607">
        <v>2.7567035016471939</v>
      </c>
      <c r="F2607">
        <v>-3.7389999999999999</v>
      </c>
      <c r="G2607">
        <v>20</v>
      </c>
      <c r="H2607">
        <v>100828</v>
      </c>
    </row>
    <row r="2608" spans="1:8" x14ac:dyDescent="0.25">
      <c r="A2608">
        <v>10</v>
      </c>
      <c r="B2608">
        <v>8</v>
      </c>
      <c r="C2608">
        <v>29</v>
      </c>
      <c r="D2608">
        <v>3.5089671064327042</v>
      </c>
      <c r="E2608">
        <v>2.830916495330734</v>
      </c>
      <c r="F2608">
        <v>-3.7389999999999999</v>
      </c>
      <c r="G2608">
        <v>20</v>
      </c>
      <c r="H2608">
        <v>100829</v>
      </c>
    </row>
    <row r="2609" spans="1:8" x14ac:dyDescent="0.25">
      <c r="A2609">
        <v>10</v>
      </c>
      <c r="B2609">
        <v>8</v>
      </c>
      <c r="C2609">
        <v>30</v>
      </c>
      <c r="D2609">
        <v>3.5477266271702228</v>
      </c>
      <c r="E2609">
        <v>3.194560165229821</v>
      </c>
      <c r="F2609">
        <v>-3.7389999999999999</v>
      </c>
      <c r="G2609">
        <v>19</v>
      </c>
      <c r="H2609">
        <v>100830</v>
      </c>
    </row>
    <row r="2610" spans="1:8" x14ac:dyDescent="0.25">
      <c r="A2610">
        <v>10</v>
      </c>
      <c r="B2610">
        <v>8</v>
      </c>
      <c r="C2610">
        <v>31</v>
      </c>
      <c r="D2610">
        <v>3.5421895528783569</v>
      </c>
      <c r="E2610">
        <v>3.346696802210269</v>
      </c>
      <c r="F2610">
        <v>-3.7389999999999999</v>
      </c>
      <c r="G2610">
        <v>20</v>
      </c>
      <c r="H2610">
        <v>100831</v>
      </c>
    </row>
    <row r="2611" spans="1:8" x14ac:dyDescent="0.25">
      <c r="A2611">
        <v>10</v>
      </c>
      <c r="B2611">
        <v>8</v>
      </c>
      <c r="C2611">
        <v>32</v>
      </c>
      <c r="D2611">
        <v>3.540343861096646</v>
      </c>
      <c r="E2611">
        <v>3.404211872633665</v>
      </c>
      <c r="F2611">
        <v>-3.7389999999999999</v>
      </c>
      <c r="G2611">
        <v>19</v>
      </c>
      <c r="H2611">
        <v>100832</v>
      </c>
    </row>
    <row r="2612" spans="1:8" x14ac:dyDescent="0.25">
      <c r="A2612">
        <v>10</v>
      </c>
      <c r="B2612">
        <v>8</v>
      </c>
      <c r="C2612">
        <v>33</v>
      </c>
      <c r="D2612">
        <v>3.540343861096646</v>
      </c>
      <c r="E2612">
        <v>3.4190544717952429</v>
      </c>
      <c r="F2612">
        <v>-3.7389999999999999</v>
      </c>
      <c r="G2612">
        <v>19</v>
      </c>
      <c r="H2612">
        <v>100833</v>
      </c>
    </row>
    <row r="2613" spans="1:8" x14ac:dyDescent="0.25">
      <c r="A2613">
        <v>10</v>
      </c>
      <c r="B2613">
        <v>8</v>
      </c>
      <c r="C2613">
        <v>34</v>
      </c>
      <c r="D2613">
        <v>3.6104801371997191</v>
      </c>
      <c r="E2613">
        <v>3.513676039060404</v>
      </c>
      <c r="F2613">
        <v>-3.7389999999999999</v>
      </c>
      <c r="G2613">
        <v>18</v>
      </c>
      <c r="H2613">
        <v>100834</v>
      </c>
    </row>
    <row r="2614" spans="1:8" x14ac:dyDescent="0.25">
      <c r="A2614">
        <v>10</v>
      </c>
      <c r="B2614">
        <v>8</v>
      </c>
      <c r="C2614">
        <v>35</v>
      </c>
      <c r="D2614">
        <v>3.6197085947015468</v>
      </c>
      <c r="E2614">
        <v>3.5099653887389231</v>
      </c>
      <c r="F2614">
        <v>-3.7389999999999999</v>
      </c>
      <c r="G2614">
        <v>19</v>
      </c>
      <c r="H2614">
        <v>100835</v>
      </c>
    </row>
    <row r="2615" spans="1:8" x14ac:dyDescent="0.25">
      <c r="A2615">
        <v>10</v>
      </c>
      <c r="B2615">
        <v>8</v>
      </c>
      <c r="C2615">
        <v>36</v>
      </c>
      <c r="D2615">
        <v>3.6307827432799429</v>
      </c>
      <c r="E2615">
        <v>3.471003567090468</v>
      </c>
      <c r="F2615">
        <v>-3.7389999999999999</v>
      </c>
      <c r="G2615">
        <v>20</v>
      </c>
      <c r="H2615">
        <v>100836</v>
      </c>
    </row>
    <row r="2616" spans="1:8" x14ac:dyDescent="0.25">
      <c r="A2616">
        <v>10</v>
      </c>
      <c r="B2616">
        <v>8</v>
      </c>
      <c r="C2616">
        <v>37</v>
      </c>
      <c r="D2616">
        <v>3.6510853493619528</v>
      </c>
      <c r="E2616">
        <v>3.4171991469885521</v>
      </c>
      <c r="F2616">
        <v>-3.7389999999999999</v>
      </c>
      <c r="G2616">
        <v>20</v>
      </c>
      <c r="H2616">
        <v>100837</v>
      </c>
    </row>
    <row r="2617" spans="1:8" x14ac:dyDescent="0.25">
      <c r="A2617">
        <v>10</v>
      </c>
      <c r="B2617">
        <v>8</v>
      </c>
      <c r="C2617">
        <v>38</v>
      </c>
      <c r="D2617">
        <v>3.680616412942237</v>
      </c>
      <c r="E2617">
        <v>3.3856586238587121</v>
      </c>
      <c r="F2617">
        <v>-3.7389999999999999</v>
      </c>
      <c r="G2617">
        <v>19</v>
      </c>
      <c r="H2617">
        <v>100838</v>
      </c>
    </row>
    <row r="2618" spans="1:8" x14ac:dyDescent="0.25">
      <c r="A2618">
        <v>10</v>
      </c>
      <c r="B2618">
        <v>8</v>
      </c>
      <c r="C2618">
        <v>39</v>
      </c>
      <c r="D2618">
        <v>3.6935362533041332</v>
      </c>
      <c r="E2618">
        <v>3.370816026113364</v>
      </c>
      <c r="F2618">
        <v>-3.7389999999999999</v>
      </c>
      <c r="G2618">
        <v>19</v>
      </c>
      <c r="H2618">
        <v>100839</v>
      </c>
    </row>
    <row r="2619" spans="1:8" x14ac:dyDescent="0.25">
      <c r="A2619">
        <v>10</v>
      </c>
      <c r="B2619">
        <v>8</v>
      </c>
      <c r="C2619">
        <v>40</v>
      </c>
      <c r="D2619">
        <v>3.706456094015929</v>
      </c>
      <c r="E2619">
        <v>3.3541181014369879</v>
      </c>
      <c r="F2619">
        <v>-3.7389999999999999</v>
      </c>
      <c r="G2619">
        <v>19</v>
      </c>
      <c r="H2619">
        <v>100840</v>
      </c>
    </row>
    <row r="2620" spans="1:8" x14ac:dyDescent="0.25">
      <c r="A2620">
        <v>10</v>
      </c>
      <c r="B2620">
        <v>8</v>
      </c>
      <c r="C2620">
        <v>41</v>
      </c>
      <c r="D2620">
        <v>3.708301785094279</v>
      </c>
      <c r="E2620">
        <v>3.300313681335072</v>
      </c>
      <c r="F2620">
        <v>-3.7389999999999999</v>
      </c>
      <c r="G2620">
        <v>20</v>
      </c>
      <c r="H2620">
        <v>100841</v>
      </c>
    </row>
    <row r="2621" spans="1:8" x14ac:dyDescent="0.25">
      <c r="A2621">
        <v>10</v>
      </c>
      <c r="B2621">
        <v>8</v>
      </c>
      <c r="C2621">
        <v>42</v>
      </c>
      <c r="D2621">
        <v>3.7175302422426491</v>
      </c>
      <c r="E2621">
        <v>3.2594965341718209</v>
      </c>
      <c r="F2621">
        <v>-3.7389999999999999</v>
      </c>
      <c r="G2621">
        <v>21</v>
      </c>
      <c r="H2621">
        <v>100842</v>
      </c>
    </row>
    <row r="2622" spans="1:8" x14ac:dyDescent="0.25">
      <c r="A2622">
        <v>10</v>
      </c>
      <c r="B2622">
        <v>8</v>
      </c>
      <c r="C2622">
        <v>43</v>
      </c>
      <c r="D2622">
        <v>3.7249130086661379</v>
      </c>
      <c r="E2622">
        <v>3.2168240636181169</v>
      </c>
      <c r="F2622">
        <v>-3.7389999999999999</v>
      </c>
      <c r="G2622">
        <v>21</v>
      </c>
      <c r="H2622">
        <v>100843</v>
      </c>
    </row>
    <row r="2623" spans="1:8" x14ac:dyDescent="0.25">
      <c r="A2623">
        <v>10</v>
      </c>
      <c r="B2623">
        <v>8</v>
      </c>
      <c r="C2623">
        <v>44</v>
      </c>
      <c r="D2623">
        <v>3.7138388597360521</v>
      </c>
      <c r="E2623">
        <v>3.1815728908749148</v>
      </c>
      <c r="F2623">
        <v>-3.7389999999999999</v>
      </c>
      <c r="G2623">
        <v>20</v>
      </c>
      <c r="H2623">
        <v>100844</v>
      </c>
    </row>
    <row r="2624" spans="1:8" x14ac:dyDescent="0.25">
      <c r="A2624">
        <v>10</v>
      </c>
      <c r="B2624">
        <v>8</v>
      </c>
      <c r="C2624">
        <v>45</v>
      </c>
      <c r="D2624">
        <v>3.7119931679543372</v>
      </c>
      <c r="E2624">
        <v>3.1797175667763482</v>
      </c>
      <c r="F2624">
        <v>-3.7389999999999999</v>
      </c>
      <c r="G2624">
        <v>20</v>
      </c>
      <c r="H2624">
        <v>100845</v>
      </c>
    </row>
    <row r="2625" spans="1:8" x14ac:dyDescent="0.25">
      <c r="A2625">
        <v>10</v>
      </c>
      <c r="B2625">
        <v>8</v>
      </c>
      <c r="C2625">
        <v>46</v>
      </c>
      <c r="D2625">
        <v>3.7230673168844248</v>
      </c>
      <c r="E2625">
        <v>3.1722962668414998</v>
      </c>
      <c r="F2625">
        <v>-3.7389999999999999</v>
      </c>
      <c r="G2625">
        <v>21</v>
      </c>
      <c r="H2625">
        <v>100846</v>
      </c>
    </row>
    <row r="2626" spans="1:8" x14ac:dyDescent="0.25">
      <c r="A2626">
        <v>10</v>
      </c>
      <c r="B2626">
        <v>8</v>
      </c>
      <c r="C2626">
        <v>47</v>
      </c>
      <c r="D2626">
        <v>3.7322957740327971</v>
      </c>
      <c r="E2626">
        <v>3.1574536683880372</v>
      </c>
      <c r="F2626">
        <v>-3.7389999999999999</v>
      </c>
      <c r="G2626">
        <v>21</v>
      </c>
      <c r="H2626">
        <v>100847</v>
      </c>
    </row>
    <row r="2627" spans="1:8" x14ac:dyDescent="0.25">
      <c r="A2627">
        <v>10</v>
      </c>
      <c r="B2627">
        <v>8</v>
      </c>
      <c r="C2627">
        <v>48</v>
      </c>
      <c r="D2627">
        <v>3.7599811461812851</v>
      </c>
      <c r="E2627">
        <v>3.114781196418102</v>
      </c>
      <c r="F2627">
        <v>-3.7389999999999999</v>
      </c>
      <c r="G2627">
        <v>21</v>
      </c>
      <c r="H2627">
        <v>100848</v>
      </c>
    </row>
    <row r="2628" spans="1:8" x14ac:dyDescent="0.25">
      <c r="A2628">
        <v>10</v>
      </c>
      <c r="B2628">
        <v>8</v>
      </c>
      <c r="C2628">
        <v>49</v>
      </c>
      <c r="D2628">
        <v>3.785820826899748</v>
      </c>
      <c r="E2628">
        <v>3.0776746995763289</v>
      </c>
      <c r="F2628">
        <v>-3.7389999999999999</v>
      </c>
      <c r="G2628">
        <v>21</v>
      </c>
      <c r="H2628">
        <v>100849</v>
      </c>
    </row>
    <row r="2629" spans="1:8" x14ac:dyDescent="0.25">
      <c r="A2629">
        <v>10</v>
      </c>
      <c r="B2629">
        <v>8</v>
      </c>
      <c r="C2629">
        <v>50</v>
      </c>
      <c r="D2629">
        <v>3.8245803479783409</v>
      </c>
      <c r="E2629">
        <v>3.0238702794744121</v>
      </c>
      <c r="F2629">
        <v>-3.7389999999999999</v>
      </c>
      <c r="G2629">
        <v>21</v>
      </c>
      <c r="H2629">
        <v>100850</v>
      </c>
    </row>
    <row r="2630" spans="1:8" x14ac:dyDescent="0.25">
      <c r="A2630">
        <v>10</v>
      </c>
      <c r="B2630">
        <v>8</v>
      </c>
      <c r="C2630">
        <v>51</v>
      </c>
      <c r="D2630">
        <v>3.8227346561966229</v>
      </c>
      <c r="E2630">
        <v>3.0071723555061518</v>
      </c>
      <c r="F2630">
        <v>-3.7389999999999999</v>
      </c>
      <c r="G2630">
        <v>21</v>
      </c>
      <c r="H2630">
        <v>100851</v>
      </c>
    </row>
    <row r="2631" spans="1:8" x14ac:dyDescent="0.25">
      <c r="A2631">
        <v>10</v>
      </c>
      <c r="B2631">
        <v>8</v>
      </c>
      <c r="C2631">
        <v>52</v>
      </c>
      <c r="D2631">
        <v>3.8061234333299012</v>
      </c>
      <c r="E2631">
        <v>2.986763782632643</v>
      </c>
      <c r="F2631">
        <v>-3.7389999999999999</v>
      </c>
      <c r="G2631">
        <v>20</v>
      </c>
      <c r="H2631">
        <v>100852</v>
      </c>
    </row>
    <row r="2632" spans="1:8" x14ac:dyDescent="0.25">
      <c r="A2632">
        <v>10</v>
      </c>
      <c r="B2632">
        <v>8</v>
      </c>
      <c r="C2632">
        <v>53</v>
      </c>
      <c r="D2632">
        <v>3.8153518904782779</v>
      </c>
      <c r="E2632">
        <v>3.0164489802476822</v>
      </c>
      <c r="F2632">
        <v>-3.7389999999999999</v>
      </c>
      <c r="G2632">
        <v>21</v>
      </c>
      <c r="H2632">
        <v>100853</v>
      </c>
    </row>
    <row r="2633" spans="1:8" x14ac:dyDescent="0.25">
      <c r="A2633">
        <v>10</v>
      </c>
      <c r="B2633">
        <v>8</v>
      </c>
      <c r="C2633">
        <v>54</v>
      </c>
      <c r="D2633">
        <v>3.7987406672598718</v>
      </c>
      <c r="E2633">
        <v>3.0535554770894531</v>
      </c>
      <c r="F2633">
        <v>-3.7389999999999999</v>
      </c>
      <c r="G2633">
        <v>21</v>
      </c>
      <c r="H2633">
        <v>100854</v>
      </c>
    </row>
    <row r="2634" spans="1:8" x14ac:dyDescent="0.25">
      <c r="A2634">
        <v>10</v>
      </c>
      <c r="B2634">
        <v>8</v>
      </c>
      <c r="C2634">
        <v>55</v>
      </c>
      <c r="D2634">
        <v>3.791357901541526</v>
      </c>
      <c r="E2634">
        <v>3.0405682027345589</v>
      </c>
      <c r="F2634">
        <v>-3.7389999999999999</v>
      </c>
      <c r="G2634">
        <v>21</v>
      </c>
      <c r="H2634">
        <v>100855</v>
      </c>
    </row>
    <row r="2635" spans="1:8" x14ac:dyDescent="0.25">
      <c r="A2635">
        <v>10</v>
      </c>
      <c r="B2635">
        <v>8</v>
      </c>
      <c r="C2635">
        <v>56</v>
      </c>
      <c r="D2635">
        <v>3.8098148161899639</v>
      </c>
      <c r="E2635">
        <v>3.0016063810861051</v>
      </c>
      <c r="F2635">
        <v>-3.7389999999999999</v>
      </c>
      <c r="G2635">
        <v>21</v>
      </c>
      <c r="H2635">
        <v>100856</v>
      </c>
    </row>
    <row r="2636" spans="1:8" x14ac:dyDescent="0.25">
      <c r="A2636">
        <v>10</v>
      </c>
      <c r="B2636">
        <v>8</v>
      </c>
      <c r="C2636">
        <v>57</v>
      </c>
      <c r="D2636">
        <v>3.820888964414908</v>
      </c>
      <c r="E2636">
        <v>2.9941850818593729</v>
      </c>
      <c r="F2636">
        <v>-3.7389999999999999</v>
      </c>
      <c r="G2636">
        <v>21</v>
      </c>
      <c r="H2636">
        <v>100857</v>
      </c>
    </row>
    <row r="2637" spans="1:8" x14ac:dyDescent="0.25">
      <c r="A2637">
        <v>10</v>
      </c>
      <c r="B2637">
        <v>8</v>
      </c>
      <c r="C2637">
        <v>58</v>
      </c>
      <c r="D2637">
        <v>3.898408006563217</v>
      </c>
      <c r="E2637">
        <v>2.923682737081077</v>
      </c>
      <c r="F2637">
        <v>-3.7389999999999999</v>
      </c>
      <c r="G2637">
        <v>21</v>
      </c>
      <c r="H2637">
        <v>100858</v>
      </c>
    </row>
    <row r="2638" spans="1:8" x14ac:dyDescent="0.25">
      <c r="A2638">
        <v>10</v>
      </c>
      <c r="B2638">
        <v>8</v>
      </c>
      <c r="C2638">
        <v>59</v>
      </c>
      <c r="D2638">
        <v>3.9224019954964269</v>
      </c>
      <c r="E2638">
        <v>2.897708189787517</v>
      </c>
      <c r="F2638">
        <v>-3.7389999999999999</v>
      </c>
      <c r="G2638">
        <v>21</v>
      </c>
      <c r="H2638">
        <v>100859</v>
      </c>
    </row>
    <row r="2639" spans="1:8" x14ac:dyDescent="0.25">
      <c r="A2639">
        <v>10</v>
      </c>
      <c r="B2639">
        <v>9</v>
      </c>
      <c r="C2639">
        <v>0</v>
      </c>
      <c r="D2639">
        <v>3.9371675272830329</v>
      </c>
      <c r="E2639">
        <v>2.882865591334054</v>
      </c>
      <c r="F2639">
        <v>-3.7389999999999999</v>
      </c>
      <c r="G2639">
        <v>21</v>
      </c>
      <c r="H2639">
        <v>100900</v>
      </c>
    </row>
    <row r="2640" spans="1:8" x14ac:dyDescent="0.25">
      <c r="A2640">
        <v>10</v>
      </c>
      <c r="B2640">
        <v>9</v>
      </c>
      <c r="C2640">
        <v>1</v>
      </c>
      <c r="D2640">
        <v>3.9666985908544712</v>
      </c>
      <c r="E2640">
        <v>2.9125507889490909</v>
      </c>
      <c r="F2640">
        <v>-3.7389999999999999</v>
      </c>
      <c r="G2640">
        <v>21</v>
      </c>
      <c r="H2640">
        <v>100901</v>
      </c>
    </row>
    <row r="2641" spans="1:8" x14ac:dyDescent="0.25">
      <c r="A2641">
        <v>10</v>
      </c>
      <c r="B2641">
        <v>9</v>
      </c>
      <c r="C2641">
        <v>2</v>
      </c>
      <c r="D2641">
        <v>3.957470133709645</v>
      </c>
      <c r="E2641">
        <v>2.9292487122092359</v>
      </c>
      <c r="F2641">
        <v>-3.7389999999999999</v>
      </c>
      <c r="G2641">
        <v>21</v>
      </c>
      <c r="H2641">
        <v>100902</v>
      </c>
    </row>
    <row r="2642" spans="1:8" x14ac:dyDescent="0.25">
      <c r="A2642">
        <v>10</v>
      </c>
      <c r="B2642">
        <v>9</v>
      </c>
      <c r="C2642">
        <v>3</v>
      </c>
      <c r="D2642">
        <v>3.957470133709645</v>
      </c>
      <c r="E2642">
        <v>2.9607892346309579</v>
      </c>
      <c r="F2642">
        <v>-3.7389999999999999</v>
      </c>
      <c r="G2642">
        <v>21</v>
      </c>
      <c r="H2642">
        <v>100903</v>
      </c>
    </row>
    <row r="2643" spans="1:8" x14ac:dyDescent="0.25">
      <c r="A2643">
        <v>10</v>
      </c>
      <c r="B2643">
        <v>9</v>
      </c>
      <c r="C2643">
        <v>4</v>
      </c>
      <c r="D2643">
        <v>3.957470133709645</v>
      </c>
      <c r="E2643">
        <v>3.038712877927864</v>
      </c>
      <c r="F2643">
        <v>-3.7389999999999999</v>
      </c>
      <c r="G2643">
        <v>21</v>
      </c>
      <c r="H2643">
        <v>100904</v>
      </c>
    </row>
    <row r="2644" spans="1:8" x14ac:dyDescent="0.25">
      <c r="A2644">
        <v>10</v>
      </c>
      <c r="B2644">
        <v>9</v>
      </c>
      <c r="C2644">
        <v>5</v>
      </c>
      <c r="D2644">
        <v>3.957470133709645</v>
      </c>
      <c r="E2644">
        <v>3.1500323691612899</v>
      </c>
      <c r="F2644">
        <v>-3.7389999999999999</v>
      </c>
      <c r="G2644">
        <v>21</v>
      </c>
      <c r="H2644">
        <v>100905</v>
      </c>
    </row>
    <row r="2645" spans="1:8" x14ac:dyDescent="0.25">
      <c r="A2645">
        <v>10</v>
      </c>
      <c r="B2645">
        <v>9</v>
      </c>
      <c r="C2645">
        <v>6</v>
      </c>
      <c r="D2645">
        <v>3.988846888357656</v>
      </c>
      <c r="E2645">
        <v>3.2149687381032992</v>
      </c>
      <c r="F2645">
        <v>-3.7389999999999999</v>
      </c>
      <c r="G2645">
        <v>20</v>
      </c>
      <c r="H2645">
        <v>100906</v>
      </c>
    </row>
    <row r="2646" spans="1:8" x14ac:dyDescent="0.25">
      <c r="A2646">
        <v>10</v>
      </c>
      <c r="B2646">
        <v>9</v>
      </c>
      <c r="C2646">
        <v>7</v>
      </c>
      <c r="D2646">
        <v>3.964852899426218</v>
      </c>
      <c r="E2646">
        <v>3.209402764391367</v>
      </c>
      <c r="F2646">
        <v>-3.7389999999999999</v>
      </c>
      <c r="G2646">
        <v>21</v>
      </c>
      <c r="H2646">
        <v>100907</v>
      </c>
    </row>
    <row r="2647" spans="1:8" x14ac:dyDescent="0.25">
      <c r="A2647">
        <v>10</v>
      </c>
      <c r="B2647">
        <v>9</v>
      </c>
      <c r="C2647">
        <v>8</v>
      </c>
      <c r="D2647">
        <v>4.0109951858590636</v>
      </c>
      <c r="E2647">
        <v>3.214968738103297</v>
      </c>
      <c r="F2647">
        <v>-3.7389999999999999</v>
      </c>
      <c r="G2647">
        <v>21</v>
      </c>
      <c r="H2647">
        <v>100908</v>
      </c>
    </row>
    <row r="2648" spans="1:8" x14ac:dyDescent="0.25">
      <c r="A2648">
        <v>10</v>
      </c>
      <c r="B2648">
        <v>9</v>
      </c>
      <c r="C2648">
        <v>9</v>
      </c>
      <c r="D2648">
        <v>4.0516003983552844</v>
      </c>
      <c r="E2648">
        <v>3.207547438876563</v>
      </c>
      <c r="F2648">
        <v>-3.7389999999999999</v>
      </c>
      <c r="G2648">
        <v>20</v>
      </c>
      <c r="H2648">
        <v>100909</v>
      </c>
    </row>
    <row r="2649" spans="1:8" x14ac:dyDescent="0.25">
      <c r="A2649">
        <v>10</v>
      </c>
      <c r="B2649">
        <v>9</v>
      </c>
      <c r="C2649">
        <v>10</v>
      </c>
      <c r="D2649">
        <v>4.0774400787132103</v>
      </c>
      <c r="E2649">
        <v>3.188994190809733</v>
      </c>
      <c r="F2649">
        <v>-3.7389999999999999</v>
      </c>
      <c r="G2649">
        <v>20</v>
      </c>
      <c r="H2649">
        <v>100910</v>
      </c>
    </row>
    <row r="2650" spans="1:8" x14ac:dyDescent="0.25">
      <c r="A2650">
        <v>10</v>
      </c>
      <c r="B2650">
        <v>9</v>
      </c>
      <c r="C2650">
        <v>11</v>
      </c>
      <c r="D2650">
        <v>4.108816834062833</v>
      </c>
      <c r="E2650">
        <v>3.1426110699345471</v>
      </c>
      <c r="F2650">
        <v>-3.7389999999999999</v>
      </c>
      <c r="G2650">
        <v>21</v>
      </c>
      <c r="H2650">
        <v>100911</v>
      </c>
    </row>
    <row r="2651" spans="1:8" x14ac:dyDescent="0.25">
      <c r="A2651">
        <v>10</v>
      </c>
      <c r="B2651">
        <v>9</v>
      </c>
      <c r="C2651">
        <v>12</v>
      </c>
      <c r="D2651">
        <v>4.1309651315606972</v>
      </c>
      <c r="E2651">
        <v>3.1092152219980251</v>
      </c>
      <c r="F2651">
        <v>-3.7389999999999999</v>
      </c>
      <c r="G2651">
        <v>21</v>
      </c>
      <c r="H2651">
        <v>100912</v>
      </c>
    </row>
    <row r="2652" spans="1:8" x14ac:dyDescent="0.25">
      <c r="A2652">
        <v>10</v>
      </c>
      <c r="B2652">
        <v>9</v>
      </c>
      <c r="C2652">
        <v>13</v>
      </c>
      <c r="D2652">
        <v>4.1235823658458974</v>
      </c>
      <c r="E2652">
        <v>3.116636521224756</v>
      </c>
      <c r="F2652">
        <v>-3.7389999999999999</v>
      </c>
      <c r="G2652">
        <v>21</v>
      </c>
      <c r="H2652">
        <v>100913</v>
      </c>
    </row>
    <row r="2653" spans="1:8" x14ac:dyDescent="0.25">
      <c r="A2653">
        <v>10</v>
      </c>
      <c r="B2653">
        <v>9</v>
      </c>
      <c r="C2653">
        <v>14</v>
      </c>
      <c r="D2653">
        <v>4.1309651315606972</v>
      </c>
      <c r="E2653">
        <v>3.1129258723195061</v>
      </c>
      <c r="F2653">
        <v>-3.7389999999999999</v>
      </c>
      <c r="G2653">
        <v>21</v>
      </c>
      <c r="H2653">
        <v>100914</v>
      </c>
    </row>
    <row r="2654" spans="1:8" x14ac:dyDescent="0.25">
      <c r="A2654">
        <v>10</v>
      </c>
      <c r="B2654">
        <v>9</v>
      </c>
      <c r="C2654">
        <v>15</v>
      </c>
      <c r="D2654">
        <v>4.1697246522698892</v>
      </c>
      <c r="E2654">
        <v>3.1055045723846568</v>
      </c>
      <c r="F2654">
        <v>-3.7389999999999999</v>
      </c>
      <c r="G2654">
        <v>21</v>
      </c>
      <c r="H2654">
        <v>100915</v>
      </c>
    </row>
    <row r="2655" spans="1:8" x14ac:dyDescent="0.25">
      <c r="A2655">
        <v>10</v>
      </c>
      <c r="B2655">
        <v>9</v>
      </c>
      <c r="C2655">
        <v>16</v>
      </c>
      <c r="D2655">
        <v>4.221404013332128</v>
      </c>
      <c r="E2655">
        <v>3.1055045723846528</v>
      </c>
      <c r="F2655">
        <v>-3.7389999999999999</v>
      </c>
      <c r="G2655">
        <v>21</v>
      </c>
      <c r="H2655">
        <v>100916</v>
      </c>
    </row>
    <row r="2656" spans="1:8" x14ac:dyDescent="0.25">
      <c r="A2656">
        <v>10</v>
      </c>
      <c r="B2656">
        <v>9</v>
      </c>
      <c r="C2656">
        <v>17</v>
      </c>
      <c r="D2656">
        <v>4.2306324708268734</v>
      </c>
      <c r="E2656">
        <v>3.1017939227712872</v>
      </c>
      <c r="F2656">
        <v>-3.7389999999999999</v>
      </c>
      <c r="G2656">
        <v>20</v>
      </c>
      <c r="H2656">
        <v>100917</v>
      </c>
    </row>
    <row r="2657" spans="1:8" x14ac:dyDescent="0.25">
      <c r="A2657">
        <v>10</v>
      </c>
      <c r="B2657">
        <v>9</v>
      </c>
      <c r="C2657">
        <v>18</v>
      </c>
      <c r="D2657">
        <v>4.2564721515329511</v>
      </c>
      <c r="E2657">
        <v>3.053555477089418</v>
      </c>
      <c r="F2657">
        <v>-3.7389999999999999</v>
      </c>
      <c r="G2657">
        <v>20</v>
      </c>
      <c r="H2657">
        <v>100918</v>
      </c>
    </row>
    <row r="2658" spans="1:8" x14ac:dyDescent="0.25">
      <c r="A2658">
        <v>10</v>
      </c>
      <c r="B2658">
        <v>9</v>
      </c>
      <c r="C2658">
        <v>19</v>
      </c>
      <c r="D2658">
        <v>4.2712376833142498</v>
      </c>
      <c r="E2658">
        <v>3.0145936547328489</v>
      </c>
      <c r="F2658">
        <v>-3.7389999999999999</v>
      </c>
      <c r="G2658">
        <v>19</v>
      </c>
      <c r="H2658">
        <v>100919</v>
      </c>
    </row>
    <row r="2659" spans="1:8" x14ac:dyDescent="0.25">
      <c r="A2659">
        <v>10</v>
      </c>
      <c r="B2659">
        <v>9</v>
      </c>
      <c r="C2659">
        <v>20</v>
      </c>
      <c r="D2659">
        <v>4.2601635343894646</v>
      </c>
      <c r="E2659">
        <v>3.027580929087744</v>
      </c>
      <c r="F2659">
        <v>-3.7389999999999999</v>
      </c>
      <c r="G2659">
        <v>19</v>
      </c>
      <c r="H2659">
        <v>100920</v>
      </c>
    </row>
    <row r="2660" spans="1:8" x14ac:dyDescent="0.25">
      <c r="A2660">
        <v>10</v>
      </c>
      <c r="B2660">
        <v>9</v>
      </c>
      <c r="C2660">
        <v>21</v>
      </c>
      <c r="D2660">
        <v>4.2804661404555331</v>
      </c>
      <c r="E2660">
        <v>2.996040406666022</v>
      </c>
      <c r="F2660">
        <v>-3.7389999999999999</v>
      </c>
      <c r="G2660">
        <v>19</v>
      </c>
      <c r="H2660">
        <v>100921</v>
      </c>
    </row>
    <row r="2661" spans="1:8" x14ac:dyDescent="0.25">
      <c r="A2661">
        <v>10</v>
      </c>
      <c r="B2661">
        <v>9</v>
      </c>
      <c r="C2661">
        <v>22</v>
      </c>
      <c r="D2661">
        <v>4.3136885868728694</v>
      </c>
      <c r="E2661">
        <v>2.9533679346960851</v>
      </c>
      <c r="F2661">
        <v>-3.7389999999999999</v>
      </c>
      <c r="G2661">
        <v>19</v>
      </c>
      <c r="H2661">
        <v>100922</v>
      </c>
    </row>
    <row r="2662" spans="1:8" x14ac:dyDescent="0.25">
      <c r="A2662">
        <v>10</v>
      </c>
      <c r="B2662">
        <v>9</v>
      </c>
      <c r="C2662">
        <v>23</v>
      </c>
      <c r="D2662">
        <v>4.3321455015106878</v>
      </c>
      <c r="E2662">
        <v>2.938525336242622</v>
      </c>
      <c r="F2662">
        <v>-3.7389999999999999</v>
      </c>
      <c r="G2662">
        <v>19</v>
      </c>
      <c r="H2662">
        <v>100923</v>
      </c>
    </row>
    <row r="2663" spans="1:8" x14ac:dyDescent="0.25">
      <c r="A2663">
        <v>10</v>
      </c>
      <c r="B2663">
        <v>9</v>
      </c>
      <c r="C2663">
        <v>24</v>
      </c>
      <c r="D2663">
        <v>4.3506024161467263</v>
      </c>
      <c r="E2663">
        <v>2.9644998842442938</v>
      </c>
      <c r="F2663">
        <v>-3.7389999999999999</v>
      </c>
      <c r="G2663">
        <v>19</v>
      </c>
      <c r="H2663">
        <v>100924</v>
      </c>
    </row>
    <row r="2664" spans="1:8" x14ac:dyDescent="0.25">
      <c r="A2664">
        <v>10</v>
      </c>
      <c r="B2664">
        <v>9</v>
      </c>
      <c r="C2664">
        <v>25</v>
      </c>
      <c r="D2664">
        <v>4.3561394907831836</v>
      </c>
      <c r="E2664">
        <v>3.0183043050543228</v>
      </c>
      <c r="F2664">
        <v>-3.7389999999999999</v>
      </c>
      <c r="G2664">
        <v>19</v>
      </c>
      <c r="H2664">
        <v>100925</v>
      </c>
    </row>
    <row r="2665" spans="1:8" x14ac:dyDescent="0.25">
      <c r="A2665">
        <v>10</v>
      </c>
      <c r="B2665">
        <v>9</v>
      </c>
      <c r="C2665">
        <v>26</v>
      </c>
      <c r="D2665">
        <v>4.3635222564979959</v>
      </c>
      <c r="E2665">
        <v>3.0554108018960928</v>
      </c>
      <c r="F2665">
        <v>-3.7389999999999999</v>
      </c>
      <c r="G2665">
        <v>19</v>
      </c>
      <c r="H2665">
        <v>100926</v>
      </c>
    </row>
    <row r="2666" spans="1:8" x14ac:dyDescent="0.25">
      <c r="A2666">
        <v>10</v>
      </c>
      <c r="B2666">
        <v>9</v>
      </c>
      <c r="C2666">
        <v>27</v>
      </c>
      <c r="D2666">
        <v>4.3358368843672022</v>
      </c>
      <c r="E2666">
        <v>3.1518876939679421</v>
      </c>
      <c r="F2666">
        <v>-3.7389999999999999</v>
      </c>
      <c r="G2666">
        <v>19</v>
      </c>
      <c r="H2666">
        <v>100927</v>
      </c>
    </row>
    <row r="2667" spans="1:8" x14ac:dyDescent="0.25">
      <c r="A2667">
        <v>10</v>
      </c>
      <c r="B2667">
        <v>9</v>
      </c>
      <c r="C2667">
        <v>28</v>
      </c>
      <c r="D2667">
        <v>4.3192256615111067</v>
      </c>
      <c r="E2667">
        <v>3.172296266841454</v>
      </c>
      <c r="F2667">
        <v>-3.7389999999999999</v>
      </c>
      <c r="G2667">
        <v>19</v>
      </c>
      <c r="H2667">
        <v>100928</v>
      </c>
    </row>
    <row r="2668" spans="1:8" x14ac:dyDescent="0.25">
      <c r="A2668">
        <v>10</v>
      </c>
      <c r="B2668">
        <v>9</v>
      </c>
      <c r="C2668">
        <v>29</v>
      </c>
      <c r="D2668">
        <v>4.2952316722368327</v>
      </c>
      <c r="E2668">
        <v>3.1908495149082832</v>
      </c>
      <c r="F2668">
        <v>-3.7389999999999999</v>
      </c>
      <c r="G2668">
        <v>19</v>
      </c>
      <c r="H2668">
        <v>100929</v>
      </c>
    </row>
    <row r="2669" spans="1:8" x14ac:dyDescent="0.25">
      <c r="A2669">
        <v>10</v>
      </c>
      <c r="B2669">
        <v>9</v>
      </c>
      <c r="C2669">
        <v>30</v>
      </c>
      <c r="D2669">
        <v>4.2841575233138274</v>
      </c>
      <c r="E2669">
        <v>3.2075474388765439</v>
      </c>
      <c r="F2669">
        <v>-3.7389999999999999</v>
      </c>
      <c r="G2669">
        <v>19</v>
      </c>
      <c r="H2669">
        <v>100930</v>
      </c>
    </row>
    <row r="2670" spans="1:8" x14ac:dyDescent="0.25">
      <c r="A2670">
        <v>10</v>
      </c>
      <c r="B2670">
        <v>9</v>
      </c>
      <c r="C2670">
        <v>31</v>
      </c>
      <c r="D2670">
        <v>4.2970773636650916</v>
      </c>
      <c r="E2670">
        <v>3.2966030310135439</v>
      </c>
      <c r="F2670">
        <v>-3.7389999999999999</v>
      </c>
      <c r="G2670">
        <v>19</v>
      </c>
      <c r="H2670">
        <v>100931</v>
      </c>
    </row>
    <row r="2671" spans="1:8" x14ac:dyDescent="0.25">
      <c r="A2671">
        <v>10</v>
      </c>
      <c r="B2671">
        <v>9</v>
      </c>
      <c r="C2671">
        <v>32</v>
      </c>
      <c r="D2671">
        <v>4.3136885868728694</v>
      </c>
      <c r="E2671">
        <v>3.3541181014369381</v>
      </c>
      <c r="F2671">
        <v>-3.7389999999999999</v>
      </c>
      <c r="G2671">
        <v>19</v>
      </c>
      <c r="H2671">
        <v>100932</v>
      </c>
    </row>
    <row r="2672" spans="1:8" x14ac:dyDescent="0.25">
      <c r="A2672">
        <v>10</v>
      </c>
      <c r="B2672">
        <v>9</v>
      </c>
      <c r="C2672">
        <v>33</v>
      </c>
      <c r="D2672">
        <v>4.3136885868728694</v>
      </c>
      <c r="E2672">
        <v>3.393079923085391</v>
      </c>
      <c r="F2672">
        <v>-3.7389999999999999</v>
      </c>
      <c r="G2672">
        <v>19</v>
      </c>
      <c r="H2672">
        <v>100933</v>
      </c>
    </row>
    <row r="2673" spans="1:8" x14ac:dyDescent="0.25">
      <c r="A2673">
        <v>10</v>
      </c>
      <c r="B2673">
        <v>9</v>
      </c>
      <c r="C2673">
        <v>34</v>
      </c>
      <c r="D2673">
        <v>4.3026144379498614</v>
      </c>
      <c r="E2673">
        <v>3.4042118726336028</v>
      </c>
      <c r="F2673">
        <v>-3.7389999999999999</v>
      </c>
      <c r="G2673">
        <v>19</v>
      </c>
      <c r="H2673">
        <v>100934</v>
      </c>
    </row>
    <row r="2674" spans="1:8" x14ac:dyDescent="0.25">
      <c r="A2674">
        <v>10</v>
      </c>
      <c r="B2674">
        <v>9</v>
      </c>
      <c r="C2674">
        <v>35</v>
      </c>
      <c r="D2674">
        <v>4.2896945979520646</v>
      </c>
      <c r="E2674">
        <v>3.474714217411893</v>
      </c>
      <c r="F2674">
        <v>-3.7389999999999999</v>
      </c>
      <c r="G2674">
        <v>19</v>
      </c>
      <c r="H2674">
        <v>100935</v>
      </c>
    </row>
    <row r="2675" spans="1:8" x14ac:dyDescent="0.25">
      <c r="A2675">
        <v>10</v>
      </c>
      <c r="B2675">
        <v>9</v>
      </c>
      <c r="C2675">
        <v>36</v>
      </c>
      <c r="D2675">
        <v>4.2601635343894646</v>
      </c>
      <c r="E2675">
        <v>3.5303739623204931</v>
      </c>
      <c r="F2675">
        <v>-3.7389999999999999</v>
      </c>
      <c r="G2675">
        <v>19</v>
      </c>
      <c r="H2675">
        <v>100936</v>
      </c>
    </row>
    <row r="2676" spans="1:8" x14ac:dyDescent="0.25">
      <c r="A2676">
        <v>10</v>
      </c>
      <c r="B2676">
        <v>9</v>
      </c>
      <c r="C2676">
        <v>37</v>
      </c>
      <c r="D2676">
        <v>4.1918729497677623</v>
      </c>
      <c r="E2676">
        <v>3.554493184807376</v>
      </c>
      <c r="F2676">
        <v>-3.7389999999999999</v>
      </c>
      <c r="G2676">
        <v>18</v>
      </c>
      <c r="H2676">
        <v>100937</v>
      </c>
    </row>
    <row r="2677" spans="1:8" x14ac:dyDescent="0.25">
      <c r="A2677">
        <v>10</v>
      </c>
      <c r="B2677">
        <v>9</v>
      </c>
      <c r="C2677">
        <v>38</v>
      </c>
      <c r="D2677">
        <v>4.1531134294120289</v>
      </c>
      <c r="E2677">
        <v>3.5693357839689561</v>
      </c>
      <c r="F2677">
        <v>-3.7389999999999999</v>
      </c>
      <c r="G2677">
        <v>19</v>
      </c>
      <c r="H2677">
        <v>100938</v>
      </c>
    </row>
    <row r="2678" spans="1:8" x14ac:dyDescent="0.25">
      <c r="A2678">
        <v>10</v>
      </c>
      <c r="B2678">
        <v>9</v>
      </c>
      <c r="C2678">
        <v>39</v>
      </c>
      <c r="D2678">
        <v>4.1143539083493783</v>
      </c>
      <c r="E2678">
        <v>3.5897443575505839</v>
      </c>
      <c r="F2678">
        <v>-3.7389999999999999</v>
      </c>
      <c r="G2678">
        <v>18</v>
      </c>
      <c r="H2678">
        <v>100939</v>
      </c>
    </row>
    <row r="2679" spans="1:8" x14ac:dyDescent="0.25">
      <c r="A2679">
        <v>10</v>
      </c>
      <c r="B2679">
        <v>9</v>
      </c>
      <c r="C2679">
        <v>40</v>
      </c>
      <c r="D2679">
        <v>4.1125082169211238</v>
      </c>
      <c r="E2679">
        <v>3.6008763070987961</v>
      </c>
      <c r="F2679">
        <v>-3.7389999999999999</v>
      </c>
      <c r="G2679">
        <v>19</v>
      </c>
      <c r="H2679">
        <v>100940</v>
      </c>
    </row>
    <row r="2680" spans="1:8" x14ac:dyDescent="0.25">
      <c r="A2680">
        <v>10</v>
      </c>
      <c r="B2680">
        <v>9</v>
      </c>
      <c r="C2680">
        <v>41</v>
      </c>
      <c r="D2680">
        <v>4.0903599194214806</v>
      </c>
      <c r="E2680">
        <v>3.6287061791990389</v>
      </c>
      <c r="F2680">
        <v>-3.7389999999999999</v>
      </c>
      <c r="G2680">
        <v>18</v>
      </c>
      <c r="H2680">
        <v>100941</v>
      </c>
    </row>
    <row r="2681" spans="1:8" x14ac:dyDescent="0.25">
      <c r="A2681">
        <v>10</v>
      </c>
      <c r="B2681">
        <v>9</v>
      </c>
      <c r="C2681">
        <v>42</v>
      </c>
      <c r="D2681">
        <v>4.0608288558535799</v>
      </c>
      <c r="E2681">
        <v>3.654680727200716</v>
      </c>
      <c r="F2681">
        <v>-3.7389999999999999</v>
      </c>
      <c r="G2681">
        <v>18</v>
      </c>
      <c r="H2681">
        <v>100942</v>
      </c>
    </row>
    <row r="2682" spans="1:8" x14ac:dyDescent="0.25">
      <c r="A2682">
        <v>10</v>
      </c>
      <c r="B2682">
        <v>9</v>
      </c>
      <c r="C2682">
        <v>43</v>
      </c>
      <c r="D2682">
        <v>4.0386805583521657</v>
      </c>
      <c r="E2682">
        <v>3.652825402394035</v>
      </c>
      <c r="F2682">
        <v>-3.7389999999999999</v>
      </c>
      <c r="G2682">
        <v>17</v>
      </c>
      <c r="H2682">
        <v>100943</v>
      </c>
    </row>
    <row r="2683" spans="1:8" x14ac:dyDescent="0.25">
      <c r="A2683">
        <v>10</v>
      </c>
      <c r="B2683">
        <v>9</v>
      </c>
      <c r="C2683">
        <v>44</v>
      </c>
      <c r="D2683">
        <v>3.988846888357656</v>
      </c>
      <c r="E2683">
        <v>3.6750893007823482</v>
      </c>
      <c r="F2683">
        <v>-3.7389999999999999</v>
      </c>
      <c r="G2683">
        <v>21</v>
      </c>
      <c r="H2683">
        <v>100944</v>
      </c>
    </row>
    <row r="2684" spans="1:8" x14ac:dyDescent="0.25">
      <c r="A2684">
        <v>10</v>
      </c>
      <c r="B2684">
        <v>9</v>
      </c>
      <c r="C2684">
        <v>45</v>
      </c>
      <c r="D2684">
        <v>3.9796184312128289</v>
      </c>
      <c r="E2684">
        <v>3.7029191728825901</v>
      </c>
      <c r="F2684">
        <v>-3.7389999999999999</v>
      </c>
      <c r="G2684">
        <v>21</v>
      </c>
      <c r="H2684">
        <v>100945</v>
      </c>
    </row>
    <row r="2685" spans="1:8" x14ac:dyDescent="0.25">
      <c r="A2685">
        <v>10</v>
      </c>
      <c r="B2685">
        <v>9</v>
      </c>
      <c r="C2685">
        <v>46</v>
      </c>
      <c r="D2685">
        <v>3.998075345855947</v>
      </c>
      <c r="E2685">
        <v>3.7251830712708962</v>
      </c>
      <c r="F2685">
        <v>-3.7389999999999999</v>
      </c>
      <c r="G2685">
        <v>21</v>
      </c>
      <c r="H2685">
        <v>100946</v>
      </c>
    </row>
    <row r="2686" spans="1:8" x14ac:dyDescent="0.25">
      <c r="A2686">
        <v>10</v>
      </c>
      <c r="B2686">
        <v>9</v>
      </c>
      <c r="C2686">
        <v>47</v>
      </c>
      <c r="D2686">
        <v>4.0220693347873917</v>
      </c>
      <c r="E2686">
        <v>3.7493022944658851</v>
      </c>
      <c r="F2686">
        <v>-3.7389999999999999</v>
      </c>
      <c r="G2686">
        <v>21</v>
      </c>
      <c r="H2686">
        <v>100947</v>
      </c>
    </row>
    <row r="2687" spans="1:8" x14ac:dyDescent="0.25">
      <c r="A2687">
        <v>10</v>
      </c>
      <c r="B2687">
        <v>9</v>
      </c>
      <c r="C2687">
        <v>48</v>
      </c>
      <c r="D2687">
        <v>4.029452100855651</v>
      </c>
      <c r="E2687">
        <v>3.7326043704976239</v>
      </c>
      <c r="F2687">
        <v>-3.7389999999999999</v>
      </c>
      <c r="G2687">
        <v>21</v>
      </c>
      <c r="H2687">
        <v>100948</v>
      </c>
    </row>
    <row r="2688" spans="1:8" x14ac:dyDescent="0.25">
      <c r="A2688">
        <v>10</v>
      </c>
      <c r="B2688">
        <v>9</v>
      </c>
      <c r="C2688">
        <v>49</v>
      </c>
      <c r="D2688">
        <v>4.0312977922839037</v>
      </c>
      <c r="E2688">
        <v>3.741880995239153</v>
      </c>
      <c r="F2688">
        <v>-3.7389999999999999</v>
      </c>
      <c r="G2688">
        <v>21</v>
      </c>
      <c r="H2688">
        <v>100949</v>
      </c>
    </row>
    <row r="2689" spans="1:8" x14ac:dyDescent="0.25">
      <c r="A2689">
        <v>10</v>
      </c>
      <c r="B2689">
        <v>9</v>
      </c>
      <c r="C2689">
        <v>50</v>
      </c>
      <c r="D2689">
        <v>4.0497547069270299</v>
      </c>
      <c r="E2689">
        <v>3.7530129440792481</v>
      </c>
      <c r="F2689">
        <v>-3.7389999999999999</v>
      </c>
      <c r="G2689">
        <v>21</v>
      </c>
      <c r="H2689">
        <v>100950</v>
      </c>
    </row>
    <row r="2690" spans="1:8" x14ac:dyDescent="0.25">
      <c r="A2690">
        <v>10</v>
      </c>
      <c r="B2690">
        <v>9</v>
      </c>
      <c r="C2690">
        <v>51</v>
      </c>
      <c r="D2690">
        <v>4.0737486958567022</v>
      </c>
      <c r="E2690">
        <v>3.778987492080919</v>
      </c>
      <c r="F2690">
        <v>-3.7389999999999999</v>
      </c>
      <c r="G2690">
        <v>21</v>
      </c>
      <c r="H2690">
        <v>100951</v>
      </c>
    </row>
    <row r="2691" spans="1:8" x14ac:dyDescent="0.25">
      <c r="A2691">
        <v>10</v>
      </c>
      <c r="B2691">
        <v>9</v>
      </c>
      <c r="C2691">
        <v>52</v>
      </c>
      <c r="D2691">
        <v>4.0774400787132103</v>
      </c>
      <c r="E2691">
        <v>3.8031067145677939</v>
      </c>
      <c r="F2691">
        <v>-3.7389999999999999</v>
      </c>
      <c r="G2691">
        <v>21</v>
      </c>
      <c r="H2691">
        <v>100952</v>
      </c>
    </row>
    <row r="2692" spans="1:8" x14ac:dyDescent="0.25">
      <c r="A2692">
        <v>10</v>
      </c>
      <c r="B2692">
        <v>9</v>
      </c>
      <c r="C2692">
        <v>53</v>
      </c>
      <c r="D2692">
        <v>4.0755943876366389</v>
      </c>
      <c r="E2692">
        <v>3.8290812625694679</v>
      </c>
      <c r="F2692">
        <v>-3.7389999999999999</v>
      </c>
      <c r="G2692">
        <v>21</v>
      </c>
      <c r="H2692">
        <v>100953</v>
      </c>
    </row>
    <row r="2693" spans="1:8" x14ac:dyDescent="0.25">
      <c r="A2693">
        <v>10</v>
      </c>
      <c r="B2693">
        <v>9</v>
      </c>
      <c r="C2693">
        <v>54</v>
      </c>
      <c r="D2693">
        <v>4.1346565144189871</v>
      </c>
      <c r="E2693">
        <v>3.8921623074129061</v>
      </c>
      <c r="F2693">
        <v>-3.7389999999999999</v>
      </c>
      <c r="G2693">
        <v>21</v>
      </c>
      <c r="H2693">
        <v>100954</v>
      </c>
    </row>
    <row r="2694" spans="1:8" x14ac:dyDescent="0.25">
      <c r="A2694">
        <v>10</v>
      </c>
      <c r="B2694">
        <v>9</v>
      </c>
      <c r="C2694">
        <v>55</v>
      </c>
      <c r="D2694">
        <v>4.140193588705535</v>
      </c>
      <c r="E2694">
        <v>3.877319708959444</v>
      </c>
      <c r="F2694">
        <v>-3.7389999999999999</v>
      </c>
      <c r="G2694">
        <v>21</v>
      </c>
      <c r="H2694">
        <v>100955</v>
      </c>
    </row>
    <row r="2695" spans="1:8" x14ac:dyDescent="0.25">
      <c r="A2695">
        <v>10</v>
      </c>
      <c r="B2695">
        <v>9</v>
      </c>
      <c r="C2695">
        <v>56</v>
      </c>
      <c r="D2695">
        <v>4.1475763547737996</v>
      </c>
      <c r="E2695">
        <v>3.884741008186174</v>
      </c>
      <c r="F2695">
        <v>-3.7389999999999999</v>
      </c>
      <c r="G2695">
        <v>20</v>
      </c>
      <c r="H2695">
        <v>100956</v>
      </c>
    </row>
    <row r="2696" spans="1:8" x14ac:dyDescent="0.25">
      <c r="A2696">
        <v>10</v>
      </c>
      <c r="B2696">
        <v>9</v>
      </c>
      <c r="C2696">
        <v>57</v>
      </c>
      <c r="D2696">
        <v>4.1272737487041882</v>
      </c>
      <c r="E2696">
        <v>3.9070049065744841</v>
      </c>
      <c r="F2696">
        <v>-3.7389999999999999</v>
      </c>
      <c r="G2696">
        <v>19</v>
      </c>
      <c r="H2696">
        <v>100957</v>
      </c>
    </row>
    <row r="2697" spans="1:8" x14ac:dyDescent="0.25">
      <c r="A2697">
        <v>10</v>
      </c>
      <c r="B2697">
        <v>9</v>
      </c>
      <c r="C2697">
        <v>58</v>
      </c>
      <c r="D2697">
        <v>4.0866685365631907</v>
      </c>
      <c r="E2697">
        <v>3.9589540018697198</v>
      </c>
      <c r="F2697">
        <v>-3.7389999999999999</v>
      </c>
      <c r="G2697">
        <v>20</v>
      </c>
      <c r="H2697">
        <v>100958</v>
      </c>
    </row>
    <row r="2698" spans="1:8" x14ac:dyDescent="0.25">
      <c r="A2698">
        <v>10</v>
      </c>
      <c r="B2698">
        <v>9</v>
      </c>
      <c r="C2698">
        <v>59</v>
      </c>
      <c r="D2698">
        <v>4.068211621568377</v>
      </c>
      <c r="E2698">
        <v>3.9496773778363079</v>
      </c>
      <c r="F2698">
        <v>-3.7389999999999999</v>
      </c>
      <c r="G2698">
        <v>20</v>
      </c>
      <c r="H2698">
        <v>100959</v>
      </c>
    </row>
    <row r="2699" spans="1:8" x14ac:dyDescent="0.25">
      <c r="A2699">
        <v>10</v>
      </c>
      <c r="B2699">
        <v>10</v>
      </c>
      <c r="C2699">
        <v>0</v>
      </c>
      <c r="D2699">
        <v>4.0516003983552844</v>
      </c>
      <c r="E2699">
        <v>3.947822052321512</v>
      </c>
      <c r="F2699">
        <v>-3.7389999999999999</v>
      </c>
      <c r="G2699">
        <v>20</v>
      </c>
      <c r="H2699">
        <v>101000</v>
      </c>
    </row>
    <row r="2700" spans="1:8" x14ac:dyDescent="0.25">
      <c r="A2700">
        <v>10</v>
      </c>
      <c r="B2700">
        <v>10</v>
      </c>
      <c r="C2700">
        <v>1</v>
      </c>
      <c r="D2700">
        <v>4.0349891751421936</v>
      </c>
      <c r="E2700">
        <v>3.942256078609581</v>
      </c>
      <c r="F2700">
        <v>-3.7389999999999999</v>
      </c>
      <c r="G2700">
        <v>20</v>
      </c>
      <c r="H2700">
        <v>101001</v>
      </c>
    </row>
    <row r="2701" spans="1:8" x14ac:dyDescent="0.25">
      <c r="A2701">
        <v>10</v>
      </c>
      <c r="B2701">
        <v>10</v>
      </c>
      <c r="C2701">
        <v>2</v>
      </c>
      <c r="D2701">
        <v>4.0220693347873917</v>
      </c>
      <c r="E2701">
        <v>3.958954001869726</v>
      </c>
      <c r="F2701">
        <v>-3.7389999999999999</v>
      </c>
      <c r="G2701">
        <v>20</v>
      </c>
      <c r="H2701">
        <v>101002</v>
      </c>
    </row>
    <row r="2702" spans="1:8" x14ac:dyDescent="0.25">
      <c r="A2702">
        <v>10</v>
      </c>
      <c r="B2702">
        <v>10</v>
      </c>
      <c r="C2702">
        <v>3</v>
      </c>
      <c r="D2702">
        <v>4.0257607176438972</v>
      </c>
      <c r="E2702">
        <v>4.0034817979382273</v>
      </c>
      <c r="F2702">
        <v>-3.7389999999999999</v>
      </c>
      <c r="G2702">
        <v>19</v>
      </c>
      <c r="H2702">
        <v>101003</v>
      </c>
    </row>
    <row r="2703" spans="1:8" x14ac:dyDescent="0.25">
      <c r="A2703">
        <v>10</v>
      </c>
      <c r="B2703">
        <v>10</v>
      </c>
      <c r="C2703">
        <v>4</v>
      </c>
      <c r="D2703">
        <v>4.0220693347873917</v>
      </c>
      <c r="E2703">
        <v>4.0127584226797568</v>
      </c>
      <c r="F2703">
        <v>-3.7389999999999999</v>
      </c>
      <c r="G2703">
        <v>19</v>
      </c>
      <c r="H2703">
        <v>101004</v>
      </c>
    </row>
    <row r="2704" spans="1:8" x14ac:dyDescent="0.25">
      <c r="A2704">
        <v>10</v>
      </c>
      <c r="B2704">
        <v>10</v>
      </c>
      <c r="C2704">
        <v>5</v>
      </c>
      <c r="D2704">
        <v>4.0146865690708147</v>
      </c>
      <c r="E2704">
        <v>4.0201797219064881</v>
      </c>
      <c r="F2704">
        <v>-3.7389999999999999</v>
      </c>
      <c r="G2704">
        <v>19</v>
      </c>
      <c r="H2704">
        <v>101005</v>
      </c>
    </row>
    <row r="2705" spans="1:8" x14ac:dyDescent="0.25">
      <c r="A2705">
        <v>10</v>
      </c>
      <c r="B2705">
        <v>10</v>
      </c>
      <c r="C2705">
        <v>6</v>
      </c>
      <c r="D2705">
        <v>4.0257607176438972</v>
      </c>
      <c r="E2705">
        <v>4.0090477730663912</v>
      </c>
      <c r="F2705">
        <v>-3.7389999999999999</v>
      </c>
      <c r="G2705">
        <v>18</v>
      </c>
      <c r="H2705">
        <v>101006</v>
      </c>
    </row>
    <row r="2706" spans="1:8" x14ac:dyDescent="0.25">
      <c r="A2706">
        <v>10</v>
      </c>
      <c r="B2706">
        <v>10</v>
      </c>
      <c r="C2706">
        <v>7</v>
      </c>
      <c r="D2706">
        <v>4.0036124201424883</v>
      </c>
      <c r="E2706">
        <v>4.0183243970998062</v>
      </c>
      <c r="F2706">
        <v>-3.7389999999999999</v>
      </c>
      <c r="G2706">
        <v>20</v>
      </c>
      <c r="H2706">
        <v>101007</v>
      </c>
    </row>
    <row r="2707" spans="1:8" x14ac:dyDescent="0.25">
      <c r="A2707">
        <v>10</v>
      </c>
      <c r="B2707">
        <v>10</v>
      </c>
      <c r="C2707">
        <v>8</v>
      </c>
      <c r="D2707">
        <v>3.9556244419279292</v>
      </c>
      <c r="E2707">
        <v>3.9942051739048199</v>
      </c>
      <c r="F2707">
        <v>-3.7389999999999999</v>
      </c>
      <c r="G2707">
        <v>21</v>
      </c>
      <c r="H2707">
        <v>101008</v>
      </c>
    </row>
    <row r="2708" spans="1:8" x14ac:dyDescent="0.25">
      <c r="A2708">
        <v>10</v>
      </c>
      <c r="B2708">
        <v>10</v>
      </c>
      <c r="C2708">
        <v>9</v>
      </c>
      <c r="D2708">
        <v>3.9242476872781422</v>
      </c>
      <c r="E2708">
        <v>4.0238903715198617</v>
      </c>
      <c r="F2708">
        <v>-3.7389999999999999</v>
      </c>
      <c r="G2708">
        <v>19</v>
      </c>
      <c r="H2708">
        <v>101009</v>
      </c>
    </row>
    <row r="2709" spans="1:8" x14ac:dyDescent="0.25">
      <c r="A2709">
        <v>10</v>
      </c>
      <c r="B2709">
        <v>10</v>
      </c>
      <c r="C2709">
        <v>10</v>
      </c>
      <c r="D2709">
        <v>3.9094821554915371</v>
      </c>
      <c r="E2709">
        <v>4.029456345939912</v>
      </c>
      <c r="F2709">
        <v>-3.7389999999999999</v>
      </c>
      <c r="G2709">
        <v>20</v>
      </c>
      <c r="H2709">
        <v>101010</v>
      </c>
    </row>
    <row r="2710" spans="1:8" x14ac:dyDescent="0.25">
      <c r="A2710">
        <v>10</v>
      </c>
      <c r="B2710">
        <v>10</v>
      </c>
      <c r="C2710">
        <v>11</v>
      </c>
      <c r="D2710">
        <v>3.8817967833465818</v>
      </c>
      <c r="E2710">
        <v>4.0572862187482706</v>
      </c>
      <c r="F2710">
        <v>-3.7389999999999999</v>
      </c>
      <c r="G2710">
        <v>21</v>
      </c>
      <c r="H2710">
        <v>101011</v>
      </c>
    </row>
    <row r="2711" spans="1:8" x14ac:dyDescent="0.25">
      <c r="A2711">
        <v>10</v>
      </c>
      <c r="B2711">
        <v>10</v>
      </c>
      <c r="C2711">
        <v>12</v>
      </c>
      <c r="D2711">
        <v>3.8541114112016341</v>
      </c>
      <c r="E2711">
        <v>4.0795501171365824</v>
      </c>
      <c r="F2711">
        <v>-3.7389999999999999</v>
      </c>
      <c r="G2711">
        <v>21</v>
      </c>
      <c r="H2711">
        <v>101012</v>
      </c>
    </row>
    <row r="2712" spans="1:8" x14ac:dyDescent="0.25">
      <c r="A2712">
        <v>10</v>
      </c>
      <c r="B2712">
        <v>10</v>
      </c>
      <c r="C2712">
        <v>13</v>
      </c>
      <c r="D2712">
        <v>3.830117422266655</v>
      </c>
      <c r="E2712">
        <v>4.107379989944941</v>
      </c>
      <c r="F2712">
        <v>-3.7389999999999999</v>
      </c>
      <c r="G2712">
        <v>21</v>
      </c>
      <c r="H2712">
        <v>101013</v>
      </c>
    </row>
    <row r="2713" spans="1:8" x14ac:dyDescent="0.25">
      <c r="A2713">
        <v>10</v>
      </c>
      <c r="B2713">
        <v>10</v>
      </c>
      <c r="C2713">
        <v>14</v>
      </c>
      <c r="D2713">
        <v>3.7821294440414648</v>
      </c>
      <c r="E2713">
        <v>4.0776947923299067</v>
      </c>
      <c r="F2713">
        <v>-3.7389999999999999</v>
      </c>
      <c r="G2713">
        <v>20</v>
      </c>
      <c r="H2713">
        <v>101014</v>
      </c>
    </row>
    <row r="2714" spans="1:8" x14ac:dyDescent="0.25">
      <c r="A2714">
        <v>10</v>
      </c>
      <c r="B2714">
        <v>10</v>
      </c>
      <c r="C2714">
        <v>15</v>
      </c>
      <c r="D2714">
        <v>3.783975135471497</v>
      </c>
      <c r="E2714">
        <v>4.0943927155900512</v>
      </c>
      <c r="F2714">
        <v>-3.7389999999999999</v>
      </c>
      <c r="G2714">
        <v>20</v>
      </c>
      <c r="H2714">
        <v>101015</v>
      </c>
    </row>
    <row r="2715" spans="1:8" x14ac:dyDescent="0.25">
      <c r="A2715">
        <v>10</v>
      </c>
      <c r="B2715">
        <v>10</v>
      </c>
      <c r="C2715">
        <v>16</v>
      </c>
      <c r="D2715">
        <v>3.8467286454832839</v>
      </c>
      <c r="E2715">
        <v>4.0925373907833622</v>
      </c>
      <c r="F2715">
        <v>-3.7389999999999999</v>
      </c>
      <c r="G2715">
        <v>20</v>
      </c>
      <c r="H2715">
        <v>101016</v>
      </c>
    </row>
    <row r="2716" spans="1:8" x14ac:dyDescent="0.25">
      <c r="A2716">
        <v>10</v>
      </c>
      <c r="B2716">
        <v>10</v>
      </c>
      <c r="C2716">
        <v>17</v>
      </c>
      <c r="D2716">
        <v>3.903945080851535</v>
      </c>
      <c r="E2716">
        <v>4.0758394675232124</v>
      </c>
      <c r="F2716">
        <v>-3.7389999999999999</v>
      </c>
      <c r="G2716">
        <v>21</v>
      </c>
      <c r="H2716">
        <v>101017</v>
      </c>
    </row>
    <row r="2717" spans="1:8" x14ac:dyDescent="0.25">
      <c r="A2717">
        <v>10</v>
      </c>
      <c r="B2717">
        <v>10</v>
      </c>
      <c r="C2717">
        <v>18</v>
      </c>
      <c r="D2717">
        <v>3.9334761444247461</v>
      </c>
      <c r="E2717">
        <v>4.0276010211332274</v>
      </c>
      <c r="F2717">
        <v>-3.7389999999999999</v>
      </c>
      <c r="G2717">
        <v>21</v>
      </c>
      <c r="H2717">
        <v>101018</v>
      </c>
    </row>
    <row r="2718" spans="1:8" x14ac:dyDescent="0.25">
      <c r="A2718">
        <v>10</v>
      </c>
      <c r="B2718">
        <v>10</v>
      </c>
      <c r="C2718">
        <v>19</v>
      </c>
      <c r="D2718">
        <v>3.957470133709645</v>
      </c>
      <c r="E2718">
        <v>3.949677377836319</v>
      </c>
      <c r="F2718">
        <v>-3.7389999999999999</v>
      </c>
      <c r="G2718">
        <v>20</v>
      </c>
      <c r="H2718">
        <v>101019</v>
      </c>
    </row>
    <row r="2719" spans="1:8" x14ac:dyDescent="0.25">
      <c r="A2719">
        <v>10</v>
      </c>
      <c r="B2719">
        <v>10</v>
      </c>
      <c r="C2719">
        <v>20</v>
      </c>
      <c r="D2719">
        <v>3.9500873676413888</v>
      </c>
      <c r="E2719">
        <v>3.8865963329928759</v>
      </c>
      <c r="F2719">
        <v>-3.7389999999999999</v>
      </c>
      <c r="G2719">
        <v>21</v>
      </c>
      <c r="H2719">
        <v>101020</v>
      </c>
    </row>
    <row r="2720" spans="1:8" x14ac:dyDescent="0.25">
      <c r="A2720">
        <v>10</v>
      </c>
      <c r="B2720">
        <v>10</v>
      </c>
      <c r="C2720">
        <v>21</v>
      </c>
      <c r="D2720">
        <v>3.9371675272830329</v>
      </c>
      <c r="E2720">
        <v>3.8476345113444239</v>
      </c>
      <c r="F2720">
        <v>-3.7389999999999999</v>
      </c>
      <c r="G2720">
        <v>21</v>
      </c>
      <c r="H2720">
        <v>101021</v>
      </c>
    </row>
    <row r="2721" spans="1:8" x14ac:dyDescent="0.25">
      <c r="A2721">
        <v>10</v>
      </c>
      <c r="B2721">
        <v>10</v>
      </c>
      <c r="C2721">
        <v>22</v>
      </c>
      <c r="D2721">
        <v>3.9260933783547109</v>
      </c>
      <c r="E2721">
        <v>3.8253706129561169</v>
      </c>
      <c r="F2721">
        <v>-3.7389999999999999</v>
      </c>
      <c r="G2721">
        <v>21</v>
      </c>
      <c r="H2721">
        <v>101022</v>
      </c>
    </row>
    <row r="2722" spans="1:8" x14ac:dyDescent="0.25">
      <c r="A2722">
        <v>10</v>
      </c>
      <c r="B2722">
        <v>10</v>
      </c>
      <c r="C2722">
        <v>23</v>
      </c>
      <c r="D2722">
        <v>3.9242476872781422</v>
      </c>
      <c r="E2722">
        <v>3.8086726896959719</v>
      </c>
      <c r="F2722">
        <v>-3.7389999999999999</v>
      </c>
      <c r="G2722">
        <v>21</v>
      </c>
      <c r="H2722">
        <v>101023</v>
      </c>
    </row>
    <row r="2723" spans="1:8" x14ac:dyDescent="0.25">
      <c r="A2723">
        <v>10</v>
      </c>
      <c r="B2723">
        <v>10</v>
      </c>
      <c r="C2723">
        <v>24</v>
      </c>
      <c r="D2723">
        <v>3.920556304068175</v>
      </c>
      <c r="E2723">
        <v>3.797540740147761</v>
      </c>
      <c r="F2723">
        <v>-3.7389999999999999</v>
      </c>
      <c r="G2723">
        <v>21</v>
      </c>
      <c r="H2723">
        <v>101024</v>
      </c>
    </row>
    <row r="2724" spans="1:8" x14ac:dyDescent="0.25">
      <c r="A2724">
        <v>10</v>
      </c>
      <c r="B2724">
        <v>10</v>
      </c>
      <c r="C2724">
        <v>25</v>
      </c>
      <c r="D2724">
        <v>3.9224019954964269</v>
      </c>
      <c r="E2724">
        <v>3.7789874920809341</v>
      </c>
      <c r="F2724">
        <v>-3.7389999999999999</v>
      </c>
      <c r="G2724">
        <v>21</v>
      </c>
      <c r="H2724">
        <v>101025</v>
      </c>
    </row>
    <row r="2725" spans="1:8" x14ac:dyDescent="0.25">
      <c r="A2725">
        <v>10</v>
      </c>
      <c r="B2725">
        <v>10</v>
      </c>
      <c r="C2725">
        <v>26</v>
      </c>
      <c r="D2725">
        <v>3.9076364637098222</v>
      </c>
      <c r="E2725">
        <v>3.769710867339406</v>
      </c>
      <c r="F2725">
        <v>-3.7389999999999999</v>
      </c>
      <c r="G2725">
        <v>21</v>
      </c>
      <c r="H2725">
        <v>101026</v>
      </c>
    </row>
    <row r="2726" spans="1:8" x14ac:dyDescent="0.25">
      <c r="A2726">
        <v>10</v>
      </c>
      <c r="B2726">
        <v>10</v>
      </c>
      <c r="C2726">
        <v>27</v>
      </c>
      <c r="D2726">
        <v>3.9076364637098222</v>
      </c>
      <c r="E2726">
        <v>3.7511576192725782</v>
      </c>
      <c r="F2726">
        <v>-3.7389999999999999</v>
      </c>
      <c r="G2726">
        <v>20</v>
      </c>
      <c r="H2726">
        <v>101027</v>
      </c>
    </row>
    <row r="2727" spans="1:8" x14ac:dyDescent="0.25">
      <c r="A2727">
        <v>10</v>
      </c>
      <c r="B2727">
        <v>10</v>
      </c>
      <c r="C2727">
        <v>28</v>
      </c>
      <c r="D2727">
        <v>3.9113278465681058</v>
      </c>
      <c r="E2727">
        <v>3.7288937208842698</v>
      </c>
      <c r="F2727">
        <v>-3.7389999999999999</v>
      </c>
      <c r="G2727">
        <v>21</v>
      </c>
      <c r="H2727">
        <v>101028</v>
      </c>
    </row>
    <row r="2728" spans="1:8" x14ac:dyDescent="0.25">
      <c r="A2728">
        <v>10</v>
      </c>
      <c r="B2728">
        <v>10</v>
      </c>
      <c r="C2728">
        <v>29</v>
      </c>
      <c r="D2728">
        <v>3.898408006563217</v>
      </c>
      <c r="E2728">
        <v>3.714051122430809</v>
      </c>
      <c r="F2728">
        <v>-3.7389999999999999</v>
      </c>
      <c r="G2728">
        <v>21</v>
      </c>
      <c r="H2728">
        <v>101029</v>
      </c>
    </row>
    <row r="2729" spans="1:8" x14ac:dyDescent="0.25">
      <c r="A2729">
        <v>10</v>
      </c>
      <c r="B2729">
        <v>10</v>
      </c>
      <c r="C2729">
        <v>30</v>
      </c>
      <c r="D2729">
        <v>3.8873338576349008</v>
      </c>
      <c r="E2729">
        <v>3.7214724216575399</v>
      </c>
      <c r="F2729">
        <v>-3.7389999999999999</v>
      </c>
      <c r="G2729">
        <v>20</v>
      </c>
      <c r="H2729">
        <v>101030</v>
      </c>
    </row>
    <row r="2730" spans="1:8" x14ac:dyDescent="0.25">
      <c r="A2730">
        <v>10</v>
      </c>
      <c r="B2730">
        <v>10</v>
      </c>
      <c r="C2730">
        <v>31</v>
      </c>
      <c r="D2730">
        <v>3.8005863586899031</v>
      </c>
      <c r="E2730">
        <v>3.6899318992358272</v>
      </c>
      <c r="F2730">
        <v>-3.7389999999999999</v>
      </c>
      <c r="G2730">
        <v>20</v>
      </c>
      <c r="H2730">
        <v>101031</v>
      </c>
    </row>
    <row r="2731" spans="1:8" x14ac:dyDescent="0.25">
      <c r="A2731">
        <v>10</v>
      </c>
      <c r="B2731">
        <v>10</v>
      </c>
      <c r="C2731">
        <v>32</v>
      </c>
      <c r="D2731">
        <v>3.5754119993257998</v>
      </c>
      <c r="E2731">
        <v>3.7010638480759419</v>
      </c>
      <c r="F2731">
        <v>-3.7389999999999999</v>
      </c>
      <c r="G2731">
        <v>20</v>
      </c>
      <c r="H2731">
        <v>101032</v>
      </c>
    </row>
    <row r="2732" spans="1:8" x14ac:dyDescent="0.25">
      <c r="A2732">
        <v>10</v>
      </c>
      <c r="B2732">
        <v>10</v>
      </c>
      <c r="C2732">
        <v>33</v>
      </c>
      <c r="D2732">
        <v>3.365003171698727</v>
      </c>
      <c r="E2732">
        <v>3.8160939889227521</v>
      </c>
      <c r="F2732">
        <v>-3.7389999999999999</v>
      </c>
      <c r="G2732">
        <v>20</v>
      </c>
      <c r="H2732">
        <v>101033</v>
      </c>
    </row>
    <row r="2733" spans="1:8" x14ac:dyDescent="0.25">
      <c r="A2733">
        <v>10</v>
      </c>
      <c r="B2733">
        <v>10</v>
      </c>
      <c r="C2733">
        <v>34</v>
      </c>
      <c r="D2733">
        <v>3.237650460170773</v>
      </c>
      <c r="E2733">
        <v>3.894017632219668</v>
      </c>
      <c r="F2733">
        <v>-3.7389999999999999</v>
      </c>
      <c r="G2733">
        <v>20</v>
      </c>
      <c r="H2733">
        <v>101034</v>
      </c>
    </row>
    <row r="2734" spans="1:8" x14ac:dyDescent="0.25">
      <c r="A2734">
        <v>10</v>
      </c>
      <c r="B2734">
        <v>10</v>
      </c>
      <c r="C2734">
        <v>35</v>
      </c>
      <c r="D2734">
        <v>3.189662481913722</v>
      </c>
      <c r="E2734">
        <v>3.8736090586380461</v>
      </c>
      <c r="F2734">
        <v>-3.7389999999999999</v>
      </c>
      <c r="G2734">
        <v>20</v>
      </c>
      <c r="H2734">
        <v>101035</v>
      </c>
    </row>
    <row r="2735" spans="1:8" x14ac:dyDescent="0.25">
      <c r="A2735">
        <v>10</v>
      </c>
      <c r="B2735">
        <v>10</v>
      </c>
      <c r="C2735">
        <v>36</v>
      </c>
      <c r="D2735">
        <v>3.1490572697302448</v>
      </c>
      <c r="E2735">
        <v>3.9032942562530888</v>
      </c>
      <c r="F2735">
        <v>-3.7389999999999999</v>
      </c>
      <c r="G2735">
        <v>20</v>
      </c>
      <c r="H2735">
        <v>101036</v>
      </c>
    </row>
    <row r="2736" spans="1:8" x14ac:dyDescent="0.25">
      <c r="A2736">
        <v>10</v>
      </c>
      <c r="B2736">
        <v>10</v>
      </c>
      <c r="C2736">
        <v>37</v>
      </c>
      <c r="D2736">
        <v>3.1361374293612729</v>
      </c>
      <c r="E2736">
        <v>3.842068536216328</v>
      </c>
      <c r="F2736">
        <v>-3.7389999999999999</v>
      </c>
      <c r="G2736">
        <v>20</v>
      </c>
      <c r="H2736">
        <v>101037</v>
      </c>
    </row>
    <row r="2737" spans="1:8" x14ac:dyDescent="0.25">
      <c r="A2737">
        <v>10</v>
      </c>
      <c r="B2737">
        <v>10</v>
      </c>
      <c r="C2737">
        <v>38</v>
      </c>
      <c r="D2737">
        <v>3.1102977489750199</v>
      </c>
      <c r="E2737">
        <v>3.786408791307732</v>
      </c>
      <c r="F2737">
        <v>-3.7389999999999999</v>
      </c>
      <c r="G2737">
        <v>20</v>
      </c>
      <c r="H2737">
        <v>101038</v>
      </c>
    </row>
    <row r="2738" spans="1:8" x14ac:dyDescent="0.25">
      <c r="A2738">
        <v>10</v>
      </c>
      <c r="B2738">
        <v>10</v>
      </c>
      <c r="C2738">
        <v>39</v>
      </c>
      <c r="D2738">
        <v>3.071538227866343</v>
      </c>
      <c r="E2738">
        <v>3.7622895681127431</v>
      </c>
      <c r="F2738">
        <v>-3.7389999999999999</v>
      </c>
      <c r="G2738">
        <v>20</v>
      </c>
      <c r="H2738">
        <v>101039</v>
      </c>
    </row>
    <row r="2739" spans="1:8" x14ac:dyDescent="0.25">
      <c r="A2739">
        <v>10</v>
      </c>
      <c r="B2739">
        <v>10</v>
      </c>
      <c r="C2739">
        <v>40</v>
      </c>
      <c r="D2739">
        <v>3.0733839196516111</v>
      </c>
      <c r="E2739">
        <v>3.6769446255891038</v>
      </c>
      <c r="F2739">
        <v>-3.7389999999999999</v>
      </c>
      <c r="G2739">
        <v>20</v>
      </c>
      <c r="H2739">
        <v>101040</v>
      </c>
    </row>
    <row r="2740" spans="1:8" x14ac:dyDescent="0.25">
      <c r="A2740">
        <v>10</v>
      </c>
      <c r="B2740">
        <v>10</v>
      </c>
      <c r="C2740">
        <v>41</v>
      </c>
      <c r="D2740">
        <v>3.1066063661131929</v>
      </c>
      <c r="E2740">
        <v>3.6342721536191682</v>
      </c>
      <c r="F2740">
        <v>-3.7389999999999999</v>
      </c>
      <c r="G2740">
        <v>20</v>
      </c>
      <c r="H2740">
        <v>101041</v>
      </c>
    </row>
    <row r="2741" spans="1:8" x14ac:dyDescent="0.25">
      <c r="A2741">
        <v>10</v>
      </c>
      <c r="B2741">
        <v>10</v>
      </c>
      <c r="C2741">
        <v>42</v>
      </c>
      <c r="D2741">
        <v>3.1029149828996831</v>
      </c>
      <c r="E2741">
        <v>3.5934550071640312</v>
      </c>
      <c r="F2741">
        <v>-3.7389999999999999</v>
      </c>
      <c r="G2741">
        <v>20</v>
      </c>
      <c r="H2741">
        <v>101042</v>
      </c>
    </row>
    <row r="2742" spans="1:8" x14ac:dyDescent="0.25">
      <c r="A2742">
        <v>10</v>
      </c>
      <c r="B2742">
        <v>10</v>
      </c>
      <c r="C2742">
        <v>43</v>
      </c>
      <c r="D2742">
        <v>3.0327787071093568</v>
      </c>
      <c r="E2742">
        <v>3.485846166252089</v>
      </c>
      <c r="F2742">
        <v>-3.7389999999999999</v>
      </c>
      <c r="G2742">
        <v>20</v>
      </c>
      <c r="H2742">
        <v>101043</v>
      </c>
    </row>
    <row r="2743" spans="1:8" x14ac:dyDescent="0.25">
      <c r="A2743">
        <v>10</v>
      </c>
      <c r="B2743">
        <v>10</v>
      </c>
      <c r="C2743">
        <v>44</v>
      </c>
      <c r="D2743">
        <v>2.942339824864098</v>
      </c>
      <c r="E2743">
        <v>3.3244329038220011</v>
      </c>
      <c r="F2743">
        <v>-3.7389999999999999</v>
      </c>
      <c r="G2743">
        <v>21</v>
      </c>
      <c r="H2743">
        <v>101044</v>
      </c>
    </row>
    <row r="2744" spans="1:8" x14ac:dyDescent="0.25">
      <c r="A2744">
        <v>10</v>
      </c>
      <c r="B2744">
        <v>10</v>
      </c>
      <c r="C2744">
        <v>45</v>
      </c>
      <c r="D2744">
        <v>2.8555923258270548</v>
      </c>
      <c r="E2744">
        <v>3.2594965341718778</v>
      </c>
      <c r="F2744">
        <v>-3.7389999999999999</v>
      </c>
      <c r="G2744">
        <v>20</v>
      </c>
      <c r="H2744">
        <v>101045</v>
      </c>
    </row>
    <row r="2745" spans="1:8" x14ac:dyDescent="0.25">
      <c r="A2745">
        <v>10</v>
      </c>
      <c r="B2745">
        <v>10</v>
      </c>
      <c r="C2745">
        <v>46</v>
      </c>
      <c r="D2745">
        <v>2.8186784964912421</v>
      </c>
      <c r="E2745">
        <v>3.2335219868783209</v>
      </c>
      <c r="F2745">
        <v>-3.7389999999999999</v>
      </c>
      <c r="G2745">
        <v>20</v>
      </c>
      <c r="H2745">
        <v>101046</v>
      </c>
    </row>
    <row r="2746" spans="1:8" x14ac:dyDescent="0.25">
      <c r="A2746">
        <v>10</v>
      </c>
      <c r="B2746">
        <v>10</v>
      </c>
      <c r="C2746">
        <v>47</v>
      </c>
      <c r="D2746">
        <v>2.774381901426461</v>
      </c>
      <c r="E2746">
        <v>3.105504572384751</v>
      </c>
      <c r="F2746">
        <v>-3.7389999999999999</v>
      </c>
      <c r="G2746">
        <v>21</v>
      </c>
      <c r="H2746">
        <v>101047</v>
      </c>
    </row>
    <row r="2747" spans="1:8" x14ac:dyDescent="0.25">
      <c r="A2747">
        <v>10</v>
      </c>
      <c r="B2747">
        <v>10</v>
      </c>
      <c r="C2747">
        <v>48</v>
      </c>
      <c r="D2747">
        <v>2.7263939231446308</v>
      </c>
      <c r="E2747">
        <v>3.072108725156347</v>
      </c>
      <c r="F2747">
        <v>-3.7389999999999999</v>
      </c>
      <c r="G2747">
        <v>21</v>
      </c>
      <c r="H2747">
        <v>101048</v>
      </c>
    </row>
    <row r="2748" spans="1:8" x14ac:dyDescent="0.25">
      <c r="A2748">
        <v>10</v>
      </c>
      <c r="B2748">
        <v>10</v>
      </c>
      <c r="C2748">
        <v>49</v>
      </c>
      <c r="D2748">
        <v>2.685788710588227</v>
      </c>
      <c r="E2748">
        <v>3.0183043050544329</v>
      </c>
      <c r="F2748">
        <v>-3.7389999999999999</v>
      </c>
      <c r="G2748">
        <v>20</v>
      </c>
      <c r="H2748">
        <v>101049</v>
      </c>
    </row>
    <row r="2749" spans="1:8" x14ac:dyDescent="0.25">
      <c r="A2749">
        <v>10</v>
      </c>
      <c r="B2749">
        <v>10</v>
      </c>
      <c r="C2749">
        <v>50</v>
      </c>
      <c r="D2749">
        <v>2.647029189460071</v>
      </c>
      <c r="E2749">
        <v>2.979342483405981</v>
      </c>
      <c r="F2749">
        <v>-3.7389999999999999</v>
      </c>
      <c r="G2749">
        <v>20</v>
      </c>
      <c r="H2749">
        <v>101050</v>
      </c>
    </row>
    <row r="2750" spans="1:8" x14ac:dyDescent="0.25">
      <c r="A2750">
        <v>10</v>
      </c>
      <c r="B2750">
        <v>10</v>
      </c>
      <c r="C2750">
        <v>51</v>
      </c>
      <c r="D2750">
        <v>2.58058429649794</v>
      </c>
      <c r="E2750">
        <v>2.9069848138210088</v>
      </c>
      <c r="F2750">
        <v>-3.7389999999999999</v>
      </c>
      <c r="G2750">
        <v>20</v>
      </c>
      <c r="H2750">
        <v>101051</v>
      </c>
    </row>
    <row r="2751" spans="1:8" x14ac:dyDescent="0.25">
      <c r="A2751">
        <v>10</v>
      </c>
      <c r="B2751">
        <v>10</v>
      </c>
      <c r="C2751">
        <v>52</v>
      </c>
      <c r="D2751">
        <v>2.4476945105595229</v>
      </c>
      <c r="E2751">
        <v>2.7437162272923521</v>
      </c>
      <c r="F2751">
        <v>-3.7389999999999999</v>
      </c>
      <c r="G2751">
        <v>20</v>
      </c>
      <c r="H2751">
        <v>101052</v>
      </c>
    </row>
    <row r="2752" spans="1:8" x14ac:dyDescent="0.25">
      <c r="A2752">
        <v>10</v>
      </c>
      <c r="B2752">
        <v>10</v>
      </c>
      <c r="C2752">
        <v>53</v>
      </c>
      <c r="D2752">
        <v>2.2908107352724851</v>
      </c>
      <c r="E2752">
        <v>2.6583712840606042</v>
      </c>
      <c r="F2752">
        <v>-3.7389999999999999</v>
      </c>
      <c r="G2752">
        <v>20</v>
      </c>
      <c r="H2752">
        <v>101053</v>
      </c>
    </row>
    <row r="2753" spans="1:8" x14ac:dyDescent="0.25">
      <c r="A2753">
        <v>10</v>
      </c>
      <c r="B2753">
        <v>10</v>
      </c>
      <c r="C2753">
        <v>54</v>
      </c>
      <c r="D2753">
        <v>2.1616123321551739</v>
      </c>
      <c r="E2753">
        <v>2.5748816663436509</v>
      </c>
      <c r="F2753">
        <v>-3.7389999999999999</v>
      </c>
      <c r="G2753">
        <v>21</v>
      </c>
      <c r="H2753">
        <v>101054</v>
      </c>
    </row>
    <row r="2754" spans="1:8" x14ac:dyDescent="0.25">
      <c r="A2754">
        <v>10</v>
      </c>
      <c r="B2754">
        <v>10</v>
      </c>
      <c r="C2754">
        <v>55</v>
      </c>
      <c r="D2754">
        <v>2.091476056290503</v>
      </c>
      <c r="E2754">
        <v>2.5544730927620281</v>
      </c>
      <c r="F2754">
        <v>-3.7389999999999999</v>
      </c>
      <c r="G2754">
        <v>20</v>
      </c>
      <c r="H2754">
        <v>101055</v>
      </c>
    </row>
    <row r="2755" spans="1:8" x14ac:dyDescent="0.25">
      <c r="A2755">
        <v>10</v>
      </c>
      <c r="B2755">
        <v>10</v>
      </c>
      <c r="C2755">
        <v>56</v>
      </c>
      <c r="D2755">
        <v>1.953049195978803</v>
      </c>
      <c r="E2755">
        <v>2.5433411439219351</v>
      </c>
      <c r="F2755">
        <v>-3.7389999999999999</v>
      </c>
      <c r="G2755">
        <v>20</v>
      </c>
      <c r="H2755">
        <v>101056</v>
      </c>
    </row>
    <row r="2756" spans="1:8" x14ac:dyDescent="0.25">
      <c r="A2756">
        <v>10</v>
      </c>
      <c r="B2756">
        <v>10</v>
      </c>
      <c r="C2756">
        <v>57</v>
      </c>
      <c r="D2756">
        <v>1.781399888779464</v>
      </c>
      <c r="E2756">
        <v>2.5544730927620369</v>
      </c>
      <c r="F2756">
        <v>-3.7389999999999999</v>
      </c>
      <c r="G2756">
        <v>20</v>
      </c>
      <c r="H2756">
        <v>101057</v>
      </c>
    </row>
    <row r="2757" spans="1:8" x14ac:dyDescent="0.25">
      <c r="A2757">
        <v>10</v>
      </c>
      <c r="B2757">
        <v>10</v>
      </c>
      <c r="C2757">
        <v>58</v>
      </c>
      <c r="D2757">
        <v>1.6448187198535389</v>
      </c>
      <c r="E2757">
        <v>2.5563284182768391</v>
      </c>
      <c r="F2757">
        <v>-3.7389999999999999</v>
      </c>
      <c r="G2757">
        <v>19</v>
      </c>
      <c r="H2757">
        <v>101058</v>
      </c>
    </row>
    <row r="2758" spans="1:8" x14ac:dyDescent="0.25">
      <c r="A2758">
        <v>10</v>
      </c>
      <c r="B2758">
        <v>10</v>
      </c>
      <c r="C2758">
        <v>59</v>
      </c>
      <c r="D2758">
        <v>1.4011874452408981</v>
      </c>
      <c r="E2758">
        <v>2.424600354169903</v>
      </c>
      <c r="F2758">
        <v>-3.7389999999999999</v>
      </c>
      <c r="G2758">
        <v>19</v>
      </c>
      <c r="H2758">
        <v>101059</v>
      </c>
    </row>
    <row r="2759" spans="1:8" x14ac:dyDescent="0.25">
      <c r="A2759">
        <v>10</v>
      </c>
      <c r="B2759">
        <v>11</v>
      </c>
      <c r="C2759">
        <v>0</v>
      </c>
      <c r="D2759">
        <v>1.2978287227854071</v>
      </c>
      <c r="E2759">
        <v>2.086931231564364</v>
      </c>
      <c r="F2759">
        <v>-3.7389999999999999</v>
      </c>
      <c r="G2759">
        <v>21</v>
      </c>
      <c r="H2759">
        <v>101100</v>
      </c>
    </row>
    <row r="2760" spans="1:8" x14ac:dyDescent="0.25">
      <c r="A2760">
        <v>10</v>
      </c>
      <c r="B2760">
        <v>11</v>
      </c>
      <c r="C2760">
        <v>1</v>
      </c>
      <c r="D2760">
        <v>1.247995052636895</v>
      </c>
      <c r="E2760">
        <v>2.2817403412228678</v>
      </c>
      <c r="F2760">
        <v>-3.7389999999999999</v>
      </c>
      <c r="G2760">
        <v>21</v>
      </c>
      <c r="H2760">
        <v>101101</v>
      </c>
    </row>
    <row r="2761" spans="1:8" x14ac:dyDescent="0.25">
      <c r="A2761">
        <v>10</v>
      </c>
      <c r="B2761">
        <v>11</v>
      </c>
      <c r="C2761">
        <v>2</v>
      </c>
      <c r="D2761">
        <v>1.116950958283689</v>
      </c>
      <c r="E2761">
        <v>2.4412982774300538</v>
      </c>
      <c r="F2761">
        <v>-3.7389999999999999</v>
      </c>
      <c r="G2761">
        <v>21</v>
      </c>
      <c r="H2761">
        <v>101102</v>
      </c>
    </row>
    <row r="2762" spans="1:8" x14ac:dyDescent="0.25">
      <c r="A2762">
        <v>10</v>
      </c>
      <c r="B2762">
        <v>11</v>
      </c>
      <c r="C2762">
        <v>3</v>
      </c>
      <c r="D2762">
        <v>1.1390992558576789</v>
      </c>
      <c r="E2762">
        <v>2.5971455647319881</v>
      </c>
      <c r="F2762">
        <v>-3.7389999999999999</v>
      </c>
      <c r="G2762">
        <v>20</v>
      </c>
      <c r="H2762">
        <v>101103</v>
      </c>
    </row>
    <row r="2763" spans="1:8" x14ac:dyDescent="0.25">
      <c r="A2763">
        <v>10</v>
      </c>
      <c r="B2763">
        <v>11</v>
      </c>
      <c r="C2763">
        <v>4</v>
      </c>
      <c r="D2763">
        <v>1.2350752125912809</v>
      </c>
      <c r="E2763">
        <v>2.732584277744178</v>
      </c>
      <c r="F2763">
        <v>-3.7389999999999999</v>
      </c>
      <c r="G2763">
        <v>21</v>
      </c>
      <c r="H2763">
        <v>101104</v>
      </c>
    </row>
    <row r="2764" spans="1:8" x14ac:dyDescent="0.25">
      <c r="A2764">
        <v>10</v>
      </c>
      <c r="B2764">
        <v>11</v>
      </c>
      <c r="C2764">
        <v>5</v>
      </c>
      <c r="D2764">
        <v>1.388267605198835</v>
      </c>
      <c r="E2764">
        <v>2.8383377945575559</v>
      </c>
      <c r="F2764">
        <v>-3.7389999999999999</v>
      </c>
      <c r="G2764">
        <v>20</v>
      </c>
      <c r="H2764">
        <v>101105</v>
      </c>
    </row>
    <row r="2765" spans="1:8" x14ac:dyDescent="0.25">
      <c r="A2765">
        <v>10</v>
      </c>
      <c r="B2765">
        <v>11</v>
      </c>
      <c r="C2765">
        <v>6</v>
      </c>
      <c r="D2765">
        <v>1.607904890466386</v>
      </c>
      <c r="E2765">
        <v>2.9719211834711752</v>
      </c>
      <c r="F2765">
        <v>-3.7389999999999999</v>
      </c>
      <c r="G2765">
        <v>20</v>
      </c>
      <c r="H2765">
        <v>101106</v>
      </c>
    </row>
    <row r="2766" spans="1:8" x14ac:dyDescent="0.25">
      <c r="A2766">
        <v>10</v>
      </c>
      <c r="B2766">
        <v>11</v>
      </c>
      <c r="C2766">
        <v>7</v>
      </c>
      <c r="D2766">
        <v>1.751868825487134</v>
      </c>
      <c r="E2766">
        <v>3.040568202734665</v>
      </c>
      <c r="F2766">
        <v>-3.7389999999999999</v>
      </c>
      <c r="G2766">
        <v>19</v>
      </c>
      <c r="H2766">
        <v>101107</v>
      </c>
    </row>
    <row r="2767" spans="1:8" x14ac:dyDescent="0.25">
      <c r="A2767">
        <v>10</v>
      </c>
      <c r="B2767">
        <v>11</v>
      </c>
      <c r="C2767">
        <v>8</v>
      </c>
      <c r="D2767">
        <v>1.820159409944788</v>
      </c>
      <c r="E2767">
        <v>3.0850959995112799</v>
      </c>
      <c r="F2767">
        <v>-3.7389999999999999</v>
      </c>
      <c r="G2767">
        <v>19</v>
      </c>
      <c r="H2767">
        <v>101108</v>
      </c>
    </row>
    <row r="2768" spans="1:8" x14ac:dyDescent="0.25">
      <c r="A2768">
        <v>10</v>
      </c>
      <c r="B2768">
        <v>11</v>
      </c>
      <c r="C2768">
        <v>9</v>
      </c>
      <c r="D2768">
        <v>1.807239569556345</v>
      </c>
      <c r="E2768">
        <v>3.103649247578109</v>
      </c>
      <c r="F2768">
        <v>-3.7389999999999999</v>
      </c>
      <c r="G2768">
        <v>19</v>
      </c>
      <c r="H2768">
        <v>101109</v>
      </c>
    </row>
    <row r="2769" spans="1:8" x14ac:dyDescent="0.25">
      <c r="A2769">
        <v>10</v>
      </c>
      <c r="B2769">
        <v>11</v>
      </c>
      <c r="C2769">
        <v>10</v>
      </c>
      <c r="D2769">
        <v>1.7684800487444869</v>
      </c>
      <c r="E2769">
        <v>3.0943726235446971</v>
      </c>
      <c r="F2769">
        <v>-3.7389999999999999</v>
      </c>
      <c r="G2769">
        <v>19</v>
      </c>
      <c r="H2769">
        <v>101110</v>
      </c>
    </row>
    <row r="2770" spans="1:8" x14ac:dyDescent="0.25">
      <c r="A2770">
        <v>10</v>
      </c>
      <c r="B2770">
        <v>11</v>
      </c>
      <c r="C2770">
        <v>11</v>
      </c>
      <c r="D2770">
        <v>1.7407946765322639</v>
      </c>
      <c r="E2770">
        <v>3.0034617058928932</v>
      </c>
      <c r="F2770">
        <v>-3.7389999999999999</v>
      </c>
      <c r="G2770">
        <v>19</v>
      </c>
      <c r="H2770">
        <v>101111</v>
      </c>
    </row>
    <row r="2771" spans="1:8" x14ac:dyDescent="0.25">
      <c r="A2771">
        <v>10</v>
      </c>
      <c r="B2771">
        <v>11</v>
      </c>
      <c r="C2771">
        <v>12</v>
      </c>
      <c r="D2771">
        <v>1.5654539867749859</v>
      </c>
      <c r="E2771">
        <v>2.9403806610494532</v>
      </c>
      <c r="F2771">
        <v>-3.7389999999999999</v>
      </c>
      <c r="G2771">
        <v>19</v>
      </c>
      <c r="H2771">
        <v>101112</v>
      </c>
    </row>
    <row r="2772" spans="1:8" x14ac:dyDescent="0.25">
      <c r="A2772">
        <v>10</v>
      </c>
      <c r="B2772">
        <v>11</v>
      </c>
      <c r="C2772">
        <v>13</v>
      </c>
      <c r="D2772">
        <v>1.5045461680356811</v>
      </c>
      <c r="E2772">
        <v>2.8457590944923998</v>
      </c>
      <c r="F2772">
        <v>-3.7389999999999999</v>
      </c>
      <c r="G2772">
        <v>19</v>
      </c>
      <c r="H2772">
        <v>101113</v>
      </c>
    </row>
    <row r="2773" spans="1:8" x14ac:dyDescent="0.25">
      <c r="A2773">
        <v>10</v>
      </c>
      <c r="B2773">
        <v>11</v>
      </c>
      <c r="C2773">
        <v>14</v>
      </c>
      <c r="D2773">
        <v>1.499009093733207</v>
      </c>
      <c r="E2773">
        <v>2.8160738968773602</v>
      </c>
      <c r="F2773">
        <v>-3.7389999999999999</v>
      </c>
      <c r="G2773">
        <v>19</v>
      </c>
      <c r="H2773">
        <v>101114</v>
      </c>
    </row>
    <row r="2774" spans="1:8" x14ac:dyDescent="0.25">
      <c r="A2774">
        <v>10</v>
      </c>
      <c r="B2774">
        <v>11</v>
      </c>
      <c r="C2774">
        <v>15</v>
      </c>
      <c r="D2774">
        <v>1.502700476602115</v>
      </c>
      <c r="E2774">
        <v>2.6917671319971501</v>
      </c>
      <c r="F2774">
        <v>-3.7389999999999999</v>
      </c>
      <c r="G2774">
        <v>19</v>
      </c>
      <c r="H2774">
        <v>101115</v>
      </c>
    </row>
    <row r="2775" spans="1:8" x14ac:dyDescent="0.25">
      <c r="A2775">
        <v>10</v>
      </c>
      <c r="B2775">
        <v>11</v>
      </c>
      <c r="C2775">
        <v>16</v>
      </c>
      <c r="D2775">
        <v>1.545151380295279</v>
      </c>
      <c r="E2775">
        <v>2.1945400731844238</v>
      </c>
      <c r="F2775">
        <v>-3.7389999999999999</v>
      </c>
      <c r="G2775">
        <v>20</v>
      </c>
      <c r="H2775">
        <v>101116</v>
      </c>
    </row>
    <row r="2776" spans="1:8" x14ac:dyDescent="0.25">
      <c r="A2776">
        <v>10</v>
      </c>
      <c r="B2776">
        <v>11</v>
      </c>
      <c r="C2776">
        <v>17</v>
      </c>
      <c r="D2776">
        <v>1.5377686145574581</v>
      </c>
      <c r="E2776">
        <v>2.042403435495856</v>
      </c>
      <c r="F2776">
        <v>-3.7389999999999999</v>
      </c>
      <c r="G2776">
        <v>20</v>
      </c>
      <c r="H2776">
        <v>101117</v>
      </c>
    </row>
    <row r="2777" spans="1:8" x14ac:dyDescent="0.25">
      <c r="A2777">
        <v>10</v>
      </c>
      <c r="B2777">
        <v>11</v>
      </c>
      <c r="C2777">
        <v>18</v>
      </c>
      <c r="D2777">
        <v>1.550688454949438</v>
      </c>
      <c r="E2777">
        <v>1.9700457659108801</v>
      </c>
      <c r="F2777">
        <v>-3.7389999999999999</v>
      </c>
      <c r="G2777">
        <v>20</v>
      </c>
      <c r="H2777">
        <v>101118</v>
      </c>
    </row>
    <row r="2778" spans="1:8" x14ac:dyDescent="0.25">
      <c r="A2778">
        <v>10</v>
      </c>
      <c r="B2778">
        <v>11</v>
      </c>
      <c r="C2778">
        <v>19</v>
      </c>
      <c r="D2778">
        <v>1.5266944655990431</v>
      </c>
      <c r="E2778">
        <v>1.78265795689534</v>
      </c>
      <c r="F2778">
        <v>-3.7389999999999999</v>
      </c>
      <c r="G2778">
        <v>20</v>
      </c>
      <c r="H2778">
        <v>101119</v>
      </c>
    </row>
    <row r="2779" spans="1:8" x14ac:dyDescent="0.25">
      <c r="A2779">
        <v>10</v>
      </c>
      <c r="B2779">
        <v>11</v>
      </c>
      <c r="C2779">
        <v>20</v>
      </c>
      <c r="D2779">
        <v>1.5100832423381561</v>
      </c>
      <c r="E2779">
        <v>1.5247678031015051</v>
      </c>
      <c r="F2779">
        <v>-3.7389999999999999</v>
      </c>
      <c r="G2779">
        <v>20</v>
      </c>
      <c r="H2779">
        <v>101120</v>
      </c>
    </row>
    <row r="2780" spans="1:8" x14ac:dyDescent="0.25">
      <c r="A2780">
        <v>10</v>
      </c>
      <c r="B2780">
        <v>11</v>
      </c>
      <c r="C2780">
        <v>21</v>
      </c>
      <c r="D2780">
        <v>1.486089252987767</v>
      </c>
      <c r="E2780">
        <v>1.2705882989210371</v>
      </c>
      <c r="F2780">
        <v>-3.7389999999999999</v>
      </c>
      <c r="G2780">
        <v>20</v>
      </c>
      <c r="H2780">
        <v>101121</v>
      </c>
    </row>
    <row r="2781" spans="1:8" x14ac:dyDescent="0.25">
      <c r="A2781">
        <v>10</v>
      </c>
      <c r="B2781">
        <v>11</v>
      </c>
      <c r="C2781">
        <v>22</v>
      </c>
      <c r="D2781">
        <v>1.2055441489277889</v>
      </c>
      <c r="E2781">
        <v>0.34849185088056389</v>
      </c>
      <c r="F2781">
        <v>-3.7389999999999999</v>
      </c>
      <c r="G2781">
        <v>20</v>
      </c>
      <c r="H2781">
        <v>101122</v>
      </c>
    </row>
    <row r="2782" spans="1:8" x14ac:dyDescent="0.25">
      <c r="A2782">
        <v>10</v>
      </c>
      <c r="B2782">
        <v>11</v>
      </c>
      <c r="C2782">
        <v>23</v>
      </c>
      <c r="D2782">
        <v>1.0412776076781161</v>
      </c>
      <c r="E2782">
        <v>-0.94281424289529447</v>
      </c>
      <c r="F2782">
        <v>-3.7389999999999999</v>
      </c>
      <c r="G2782">
        <v>20</v>
      </c>
      <c r="H2782">
        <v>101123</v>
      </c>
    </row>
    <row r="2783" spans="1:8" x14ac:dyDescent="0.25">
      <c r="A2783">
        <v>10</v>
      </c>
      <c r="B2783">
        <v>11</v>
      </c>
      <c r="C2783">
        <v>24</v>
      </c>
      <c r="D2783">
        <v>1.0302034587143969</v>
      </c>
      <c r="E2783">
        <v>-1.126491402297471</v>
      </c>
      <c r="F2783">
        <v>-3.7389999999999999</v>
      </c>
      <c r="G2783">
        <v>20</v>
      </c>
      <c r="H2783">
        <v>101124</v>
      </c>
    </row>
    <row r="2784" spans="1:8" x14ac:dyDescent="0.25">
      <c r="A2784">
        <v>10</v>
      </c>
      <c r="B2784">
        <v>11</v>
      </c>
      <c r="C2784">
        <v>25</v>
      </c>
      <c r="D2784">
        <v>1.026512075843717</v>
      </c>
      <c r="E2784">
        <v>-1.1747298486874549</v>
      </c>
      <c r="F2784">
        <v>-3.7389999999999999</v>
      </c>
      <c r="G2784">
        <v>20</v>
      </c>
      <c r="H2784">
        <v>101125</v>
      </c>
    </row>
    <row r="2785" spans="1:8" x14ac:dyDescent="0.25">
      <c r="A2785">
        <v>10</v>
      </c>
      <c r="B2785">
        <v>11</v>
      </c>
      <c r="C2785">
        <v>26</v>
      </c>
      <c r="D2785">
        <v>1.0689629799115781</v>
      </c>
      <c r="E2785">
        <v>-1.2545088174991621</v>
      </c>
      <c r="F2785">
        <v>-3.7389999999999999</v>
      </c>
      <c r="G2785">
        <v>20</v>
      </c>
      <c r="H2785">
        <v>101126</v>
      </c>
    </row>
    <row r="2786" spans="1:8" x14ac:dyDescent="0.25">
      <c r="A2786">
        <v>10</v>
      </c>
      <c r="B2786">
        <v>11</v>
      </c>
      <c r="C2786">
        <v>27</v>
      </c>
      <c r="D2786">
        <v>1.072654362782258</v>
      </c>
      <c r="E2786">
        <v>-1.2916153143409339</v>
      </c>
      <c r="F2786">
        <v>-3.7389999999999999</v>
      </c>
      <c r="G2786">
        <v>20</v>
      </c>
      <c r="H2786">
        <v>101127</v>
      </c>
    </row>
    <row r="2787" spans="1:8" x14ac:dyDescent="0.25">
      <c r="A2787">
        <v>10</v>
      </c>
      <c r="B2787">
        <v>11</v>
      </c>
      <c r="C2787">
        <v>28</v>
      </c>
      <c r="D2787">
        <v>1.076345746004622</v>
      </c>
      <c r="E2787">
        <v>-1.3472750592495339</v>
      </c>
      <c r="F2787">
        <v>-3.7389999999999999</v>
      </c>
      <c r="G2787">
        <v>20</v>
      </c>
      <c r="H2787">
        <v>101128</v>
      </c>
    </row>
    <row r="2788" spans="1:8" x14ac:dyDescent="0.25">
      <c r="A2788">
        <v>10</v>
      </c>
      <c r="B2788">
        <v>11</v>
      </c>
      <c r="C2788">
        <v>29</v>
      </c>
      <c r="D2788">
        <v>1.1040311178864051</v>
      </c>
      <c r="E2788">
        <v>-1.417777403319711</v>
      </c>
      <c r="F2788">
        <v>-3.7389999999999999</v>
      </c>
      <c r="G2788">
        <v>20</v>
      </c>
      <c r="H2788">
        <v>101129</v>
      </c>
    </row>
    <row r="2789" spans="1:8" x14ac:dyDescent="0.25">
      <c r="A2789">
        <v>10</v>
      </c>
      <c r="B2789">
        <v>11</v>
      </c>
      <c r="C2789">
        <v>30</v>
      </c>
      <c r="D2789">
        <v>1.159401861996332</v>
      </c>
      <c r="E2789">
        <v>-1.4994116969381011</v>
      </c>
      <c r="F2789">
        <v>-3.7389999999999999</v>
      </c>
      <c r="G2789">
        <v>20</v>
      </c>
      <c r="H2789">
        <v>101130</v>
      </c>
    </row>
    <row r="2790" spans="1:8" x14ac:dyDescent="0.25">
      <c r="A2790">
        <v>10</v>
      </c>
      <c r="B2790">
        <v>11</v>
      </c>
      <c r="C2790">
        <v>31</v>
      </c>
      <c r="D2790">
        <v>1.174167393828961</v>
      </c>
      <c r="E2790">
        <v>-1.5365181937798731</v>
      </c>
      <c r="F2790">
        <v>-3.7389999999999999</v>
      </c>
      <c r="G2790">
        <v>21</v>
      </c>
      <c r="H2790">
        <v>101131</v>
      </c>
    </row>
    <row r="2791" spans="1:8" x14ac:dyDescent="0.25">
      <c r="A2791">
        <v>10</v>
      </c>
      <c r="B2791">
        <v>11</v>
      </c>
      <c r="C2791">
        <v>32</v>
      </c>
      <c r="D2791">
        <v>1.2129269150208379</v>
      </c>
      <c r="E2791">
        <v>-1.5699140410082779</v>
      </c>
      <c r="F2791">
        <v>-3.7389999999999999</v>
      </c>
      <c r="G2791">
        <v>20</v>
      </c>
      <c r="H2791">
        <v>101132</v>
      </c>
    </row>
    <row r="2792" spans="1:8" x14ac:dyDescent="0.25">
      <c r="A2792">
        <v>10</v>
      </c>
      <c r="B2792">
        <v>11</v>
      </c>
      <c r="C2792">
        <v>33</v>
      </c>
      <c r="D2792">
        <v>1.2369209040266229</v>
      </c>
      <c r="E2792">
        <v>-1.608875861948617</v>
      </c>
      <c r="F2792">
        <v>-3.7389999999999999</v>
      </c>
      <c r="G2792">
        <v>21</v>
      </c>
      <c r="H2792">
        <v>101133</v>
      </c>
    </row>
    <row r="2793" spans="1:8" x14ac:dyDescent="0.25">
      <c r="A2793">
        <v>10</v>
      </c>
      <c r="B2793">
        <v>11</v>
      </c>
      <c r="C2793">
        <v>34</v>
      </c>
      <c r="D2793">
        <v>1.255377818728165</v>
      </c>
      <c r="E2793">
        <v>-1.634850410658407</v>
      </c>
      <c r="F2793">
        <v>-3.7389999999999999</v>
      </c>
      <c r="G2793">
        <v>21</v>
      </c>
      <c r="H2793">
        <v>101134</v>
      </c>
    </row>
    <row r="2794" spans="1:8" x14ac:dyDescent="0.25">
      <c r="A2794">
        <v>10</v>
      </c>
      <c r="B2794">
        <v>11</v>
      </c>
      <c r="C2794">
        <v>35</v>
      </c>
      <c r="D2794">
        <v>1.2922916481294751</v>
      </c>
      <c r="E2794">
        <v>-1.6608249586600821</v>
      </c>
      <c r="F2794">
        <v>-3.7389999999999999</v>
      </c>
      <c r="G2794">
        <v>20</v>
      </c>
      <c r="H2794">
        <v>101135</v>
      </c>
    </row>
    <row r="2795" spans="1:8" x14ac:dyDescent="0.25">
      <c r="A2795">
        <v>10</v>
      </c>
      <c r="B2795">
        <v>11</v>
      </c>
      <c r="C2795">
        <v>36</v>
      </c>
      <c r="D2795">
        <v>1.349508084014033</v>
      </c>
      <c r="E2795">
        <v>-1.629284435530242</v>
      </c>
      <c r="F2795">
        <v>-3.7389999999999999</v>
      </c>
      <c r="G2795">
        <v>21</v>
      </c>
      <c r="H2795">
        <v>101136</v>
      </c>
    </row>
    <row r="2796" spans="1:8" x14ac:dyDescent="0.25">
      <c r="A2796">
        <v>10</v>
      </c>
      <c r="B2796">
        <v>11</v>
      </c>
      <c r="C2796">
        <v>37</v>
      </c>
      <c r="D2796">
        <v>1.3993417541572379</v>
      </c>
      <c r="E2796">
        <v>-1.5810459898483731</v>
      </c>
      <c r="F2796">
        <v>-3.7389999999999999</v>
      </c>
      <c r="G2796">
        <v>21</v>
      </c>
      <c r="H2796">
        <v>101137</v>
      </c>
    </row>
    <row r="2797" spans="1:8" x14ac:dyDescent="0.25">
      <c r="A2797">
        <v>10</v>
      </c>
      <c r="B2797">
        <v>11</v>
      </c>
      <c r="C2797">
        <v>38</v>
      </c>
      <c r="D2797">
        <v>1.432564200684334</v>
      </c>
      <c r="E2797">
        <v>-1.5513607922333319</v>
      </c>
      <c r="F2797">
        <v>-3.7389999999999999</v>
      </c>
      <c r="G2797">
        <v>20</v>
      </c>
      <c r="H2797">
        <v>101138</v>
      </c>
    </row>
    <row r="2798" spans="1:8" x14ac:dyDescent="0.25">
      <c r="A2798">
        <v>10</v>
      </c>
      <c r="B2798">
        <v>11</v>
      </c>
      <c r="C2798">
        <v>39</v>
      </c>
      <c r="D2798">
        <v>1.541459997426369</v>
      </c>
      <c r="E2798">
        <v>-1.5272415697464541</v>
      </c>
      <c r="F2798">
        <v>-3.7389999999999999</v>
      </c>
      <c r="G2798">
        <v>20</v>
      </c>
      <c r="H2798">
        <v>101139</v>
      </c>
    </row>
    <row r="2799" spans="1:8" x14ac:dyDescent="0.25">
      <c r="A2799">
        <v>10</v>
      </c>
      <c r="B2799">
        <v>11</v>
      </c>
      <c r="C2799">
        <v>40</v>
      </c>
      <c r="D2799">
        <v>1.5765281353817191</v>
      </c>
      <c r="E2799">
        <v>-1.5161096201982409</v>
      </c>
      <c r="F2799">
        <v>-3.7389999999999999</v>
      </c>
      <c r="G2799">
        <v>20</v>
      </c>
      <c r="H2799">
        <v>101140</v>
      </c>
    </row>
    <row r="2800" spans="1:8" x14ac:dyDescent="0.25">
      <c r="A2800">
        <v>10</v>
      </c>
      <c r="B2800">
        <v>11</v>
      </c>
      <c r="C2800">
        <v>41</v>
      </c>
      <c r="D2800">
        <v>1.613441965120548</v>
      </c>
      <c r="E2800">
        <v>-1.510543645778192</v>
      </c>
      <c r="F2800">
        <v>-3.7389999999999999</v>
      </c>
      <c r="G2800">
        <v>20</v>
      </c>
      <c r="H2800">
        <v>101141</v>
      </c>
    </row>
    <row r="2801" spans="1:8" x14ac:dyDescent="0.25">
      <c r="A2801">
        <v>10</v>
      </c>
      <c r="B2801">
        <v>11</v>
      </c>
      <c r="C2801">
        <v>42</v>
      </c>
      <c r="D2801">
        <v>1.6282074969461029</v>
      </c>
      <c r="E2801">
        <v>-1.5253862442316539</v>
      </c>
      <c r="F2801">
        <v>-3.7389999999999999</v>
      </c>
      <c r="G2801">
        <v>20</v>
      </c>
      <c r="H2801">
        <v>101142</v>
      </c>
    </row>
    <row r="2802" spans="1:8" x14ac:dyDescent="0.25">
      <c r="A2802">
        <v>10</v>
      </c>
      <c r="B2802">
        <v>11</v>
      </c>
      <c r="C2802">
        <v>43</v>
      </c>
      <c r="D2802">
        <v>1.689115315324869</v>
      </c>
      <c r="E2802">
        <v>-1.547650142619962</v>
      </c>
      <c r="F2802">
        <v>-3.7389999999999999</v>
      </c>
      <c r="G2802">
        <v>21</v>
      </c>
      <c r="H2802">
        <v>101143</v>
      </c>
    </row>
    <row r="2803" spans="1:8" x14ac:dyDescent="0.25">
      <c r="A2803">
        <v>10</v>
      </c>
      <c r="B2803">
        <v>11</v>
      </c>
      <c r="C2803">
        <v>44</v>
      </c>
      <c r="D2803">
        <v>1.7352576022297821</v>
      </c>
      <c r="E2803">
        <v>-1.525386244231653</v>
      </c>
      <c r="F2803">
        <v>-3.7389999999999999</v>
      </c>
      <c r="G2803">
        <v>21</v>
      </c>
      <c r="H2803">
        <v>101144</v>
      </c>
    </row>
    <row r="2804" spans="1:8" x14ac:dyDescent="0.25">
      <c r="A2804">
        <v>10</v>
      </c>
      <c r="B2804">
        <v>11</v>
      </c>
      <c r="C2804">
        <v>45</v>
      </c>
      <c r="D2804">
        <v>1.7850912720000629</v>
      </c>
      <c r="E2804">
        <v>-1.4697264993230521</v>
      </c>
      <c r="F2804">
        <v>-3.7389999999999999</v>
      </c>
      <c r="G2804">
        <v>21</v>
      </c>
      <c r="H2804">
        <v>101145</v>
      </c>
    </row>
    <row r="2805" spans="1:8" x14ac:dyDescent="0.25">
      <c r="A2805">
        <v>10</v>
      </c>
      <c r="B2805">
        <v>11</v>
      </c>
      <c r="C2805">
        <v>46</v>
      </c>
      <c r="D2805">
        <v>1.809085260989914</v>
      </c>
      <c r="E2805">
        <v>-1.419632728126385</v>
      </c>
      <c r="F2805">
        <v>-3.7389999999999999</v>
      </c>
      <c r="G2805">
        <v>21</v>
      </c>
      <c r="H2805">
        <v>101146</v>
      </c>
    </row>
    <row r="2806" spans="1:8" x14ac:dyDescent="0.25">
      <c r="A2806">
        <v>10</v>
      </c>
      <c r="B2806">
        <v>11</v>
      </c>
      <c r="C2806">
        <v>47</v>
      </c>
      <c r="D2806">
        <v>1.8515361650223821</v>
      </c>
      <c r="E2806">
        <v>-1.3602623328963039</v>
      </c>
      <c r="F2806">
        <v>-3.7389999999999999</v>
      </c>
      <c r="G2806">
        <v>21</v>
      </c>
      <c r="H2806">
        <v>101147</v>
      </c>
    </row>
    <row r="2807" spans="1:8" x14ac:dyDescent="0.25">
      <c r="A2807">
        <v>10</v>
      </c>
      <c r="B2807">
        <v>11</v>
      </c>
      <c r="C2807">
        <v>48</v>
      </c>
      <c r="D2807">
        <v>1.9013698347838</v>
      </c>
      <c r="E2807">
        <v>-1.3083132376010691</v>
      </c>
      <c r="F2807">
        <v>-3.7389999999999999</v>
      </c>
      <c r="G2807">
        <v>21</v>
      </c>
      <c r="H2807">
        <v>101148</v>
      </c>
    </row>
    <row r="2808" spans="1:8" x14ac:dyDescent="0.25">
      <c r="A2808">
        <v>10</v>
      </c>
      <c r="B2808">
        <v>11</v>
      </c>
      <c r="C2808">
        <v>49</v>
      </c>
      <c r="D2808">
        <v>1.930900898424279</v>
      </c>
      <c r="E2808">
        <v>-1.261930116725883</v>
      </c>
      <c r="F2808">
        <v>-3.7389999999999999</v>
      </c>
      <c r="G2808">
        <v>21</v>
      </c>
      <c r="H2808">
        <v>101149</v>
      </c>
    </row>
    <row r="2809" spans="1:8" x14ac:dyDescent="0.25">
      <c r="A2809">
        <v>10</v>
      </c>
      <c r="B2809">
        <v>11</v>
      </c>
      <c r="C2809">
        <v>50</v>
      </c>
      <c r="D2809">
        <v>1.969660419230836</v>
      </c>
      <c r="E2809">
        <v>-1.2303895935960441</v>
      </c>
      <c r="F2809">
        <v>-3.7389999999999999</v>
      </c>
      <c r="G2809">
        <v>21</v>
      </c>
      <c r="H2809">
        <v>101150</v>
      </c>
    </row>
    <row r="2810" spans="1:8" x14ac:dyDescent="0.25">
      <c r="A2810">
        <v>10</v>
      </c>
      <c r="B2810">
        <v>11</v>
      </c>
      <c r="C2810">
        <v>51</v>
      </c>
      <c r="D2810">
        <v>1.9899630253500149</v>
      </c>
      <c r="E2810">
        <v>-1.2174023199492641</v>
      </c>
      <c r="F2810">
        <v>-3.7389999999999999</v>
      </c>
      <c r="G2810">
        <v>21</v>
      </c>
      <c r="H2810">
        <v>101151</v>
      </c>
    </row>
    <row r="2811" spans="1:8" x14ac:dyDescent="0.25">
      <c r="A2811">
        <v>10</v>
      </c>
      <c r="B2811">
        <v>11</v>
      </c>
      <c r="C2811">
        <v>52</v>
      </c>
      <c r="D2811">
        <v>2.0102656314691938</v>
      </c>
      <c r="E2811">
        <v>-1.2174023199492641</v>
      </c>
      <c r="F2811">
        <v>-3.7389999999999999</v>
      </c>
      <c r="G2811">
        <v>20</v>
      </c>
      <c r="H2811">
        <v>101152</v>
      </c>
    </row>
    <row r="2812" spans="1:8" x14ac:dyDescent="0.25">
      <c r="A2812">
        <v>10</v>
      </c>
      <c r="B2812">
        <v>11</v>
      </c>
      <c r="C2812">
        <v>53</v>
      </c>
      <c r="D2812">
        <v>2.0287225461530252</v>
      </c>
      <c r="E2812">
        <v>-1.2415215431442559</v>
      </c>
      <c r="F2812">
        <v>-3.7389999999999999</v>
      </c>
      <c r="G2812">
        <v>21</v>
      </c>
      <c r="H2812">
        <v>101153</v>
      </c>
    </row>
    <row r="2813" spans="1:8" x14ac:dyDescent="0.25">
      <c r="A2813">
        <v>10</v>
      </c>
      <c r="B2813">
        <v>11</v>
      </c>
      <c r="C2813">
        <v>54</v>
      </c>
      <c r="D2813">
        <v>2.0748648333919189</v>
      </c>
      <c r="E2813">
        <v>-1.2712067407592951</v>
      </c>
      <c r="F2813">
        <v>-3.7389999999999999</v>
      </c>
      <c r="G2813">
        <v>21</v>
      </c>
      <c r="H2813">
        <v>101154</v>
      </c>
    </row>
    <row r="2814" spans="1:8" x14ac:dyDescent="0.25">
      <c r="A2814">
        <v>10</v>
      </c>
      <c r="B2814">
        <v>11</v>
      </c>
      <c r="C2814">
        <v>55</v>
      </c>
      <c r="D2814">
        <v>2.1173157370585352</v>
      </c>
      <c r="E2814">
        <v>-1.2934706384394881</v>
      </c>
      <c r="F2814">
        <v>-3.7389999999999999</v>
      </c>
      <c r="G2814">
        <v>21</v>
      </c>
      <c r="H2814">
        <v>101155</v>
      </c>
    </row>
    <row r="2815" spans="1:8" x14ac:dyDescent="0.25">
      <c r="A2815">
        <v>10</v>
      </c>
      <c r="B2815">
        <v>11</v>
      </c>
      <c r="C2815">
        <v>56</v>
      </c>
      <c r="D2815">
        <v>2.1357726517405982</v>
      </c>
      <c r="E2815">
        <v>-1.297181288052853</v>
      </c>
      <c r="F2815">
        <v>-3.7389999999999999</v>
      </c>
      <c r="G2815">
        <v>21</v>
      </c>
      <c r="H2815">
        <v>101156</v>
      </c>
    </row>
    <row r="2816" spans="1:8" x14ac:dyDescent="0.25">
      <c r="A2816">
        <v>10</v>
      </c>
      <c r="B2816">
        <v>11</v>
      </c>
      <c r="C2816">
        <v>57</v>
      </c>
      <c r="D2816">
        <v>2.1616123321551739</v>
      </c>
      <c r="E2816">
        <v>-1.3250111608612101</v>
      </c>
      <c r="F2816">
        <v>-3.7389999999999999</v>
      </c>
      <c r="G2816">
        <v>21</v>
      </c>
      <c r="H2816">
        <v>101157</v>
      </c>
    </row>
    <row r="2817" spans="1:8" x14ac:dyDescent="0.25">
      <c r="A2817">
        <v>10</v>
      </c>
      <c r="B2817">
        <v>11</v>
      </c>
      <c r="C2817">
        <v>58</v>
      </c>
      <c r="D2817">
        <v>2.1782235557553542</v>
      </c>
      <c r="E2817">
        <v>-1.3250111608612101</v>
      </c>
      <c r="F2817">
        <v>-3.7389999999999999</v>
      </c>
      <c r="G2817">
        <v>21</v>
      </c>
      <c r="H2817">
        <v>101158</v>
      </c>
    </row>
    <row r="2818" spans="1:8" x14ac:dyDescent="0.25">
      <c r="A2818">
        <v>10</v>
      </c>
      <c r="B2818">
        <v>11</v>
      </c>
      <c r="C2818">
        <v>59</v>
      </c>
      <c r="D2818">
        <v>2.202217544736365</v>
      </c>
      <c r="E2818">
        <v>-1.412211428899647</v>
      </c>
      <c r="F2818">
        <v>-3.7389999999999999</v>
      </c>
      <c r="G2818">
        <v>20</v>
      </c>
      <c r="H2818">
        <v>101159</v>
      </c>
    </row>
    <row r="2819" spans="1:8" x14ac:dyDescent="0.25">
      <c r="A2819">
        <v>10</v>
      </c>
      <c r="B2819">
        <v>12</v>
      </c>
      <c r="C2819">
        <v>0</v>
      </c>
      <c r="D2819">
        <v>2.231748608368</v>
      </c>
      <c r="E2819">
        <v>-1.4233433784478591</v>
      </c>
      <c r="F2819">
        <v>-3.7389999999999999</v>
      </c>
      <c r="G2819">
        <v>20</v>
      </c>
      <c r="H2819">
        <v>101200</v>
      </c>
    </row>
    <row r="2820" spans="1:8" x14ac:dyDescent="0.25">
      <c r="A2820">
        <v>10</v>
      </c>
      <c r="B2820">
        <v>12</v>
      </c>
      <c r="C2820">
        <v>1</v>
      </c>
      <c r="D2820">
        <v>2.2705081291603899</v>
      </c>
      <c r="E2820">
        <v>-1.4047901296729151</v>
      </c>
      <c r="F2820">
        <v>-3.7389999999999999</v>
      </c>
      <c r="G2820">
        <v>20</v>
      </c>
      <c r="H2820">
        <v>101201</v>
      </c>
    </row>
    <row r="2821" spans="1:8" x14ac:dyDescent="0.25">
      <c r="A2821">
        <v>10</v>
      </c>
      <c r="B2821">
        <v>12</v>
      </c>
      <c r="C2821">
        <v>2</v>
      </c>
      <c r="D2821">
        <v>2.2945021181378551</v>
      </c>
      <c r="E2821">
        <v>-1.3918028553180191</v>
      </c>
      <c r="F2821">
        <v>-3.7389999999999999</v>
      </c>
      <c r="G2821">
        <v>20</v>
      </c>
      <c r="H2821">
        <v>101202</v>
      </c>
    </row>
    <row r="2822" spans="1:8" x14ac:dyDescent="0.25">
      <c r="A2822">
        <v>10</v>
      </c>
      <c r="B2822">
        <v>12</v>
      </c>
      <c r="C2822">
        <v>3</v>
      </c>
      <c r="D2822">
        <v>2.331415947846589</v>
      </c>
      <c r="E2822">
        <v>-1.378815582379354</v>
      </c>
      <c r="F2822">
        <v>-3.7389999999999999</v>
      </c>
      <c r="G2822">
        <v>20</v>
      </c>
      <c r="H2822">
        <v>101203</v>
      </c>
    </row>
    <row r="2823" spans="1:8" x14ac:dyDescent="0.25">
      <c r="A2823">
        <v>10</v>
      </c>
      <c r="B2823">
        <v>12</v>
      </c>
      <c r="C2823">
        <v>4</v>
      </c>
      <c r="D2823">
        <v>2.3387987135773258</v>
      </c>
      <c r="E2823">
        <v>-1.3509857088628821</v>
      </c>
      <c r="F2823">
        <v>-3.7389999999999999</v>
      </c>
      <c r="G2823">
        <v>20</v>
      </c>
      <c r="H2823">
        <v>101204</v>
      </c>
    </row>
    <row r="2824" spans="1:8" x14ac:dyDescent="0.25">
      <c r="A2824">
        <v>10</v>
      </c>
      <c r="B2824">
        <v>12</v>
      </c>
      <c r="C2824">
        <v>5</v>
      </c>
      <c r="D2824">
        <v>2.355409937175744</v>
      </c>
      <c r="E2824">
        <v>-1.328721811182688</v>
      </c>
      <c r="F2824">
        <v>-3.7389999999999999</v>
      </c>
      <c r="G2824">
        <v>20</v>
      </c>
      <c r="H2824">
        <v>101205</v>
      </c>
    </row>
    <row r="2825" spans="1:8" x14ac:dyDescent="0.25">
      <c r="A2825">
        <v>10</v>
      </c>
      <c r="B2825">
        <v>12</v>
      </c>
      <c r="C2825">
        <v>6</v>
      </c>
      <c r="D2825">
        <v>2.3812496175832361</v>
      </c>
      <c r="E2825">
        <v>-1.282338690307502</v>
      </c>
      <c r="F2825">
        <v>-3.7389999999999999</v>
      </c>
      <c r="G2825">
        <v>20</v>
      </c>
      <c r="H2825">
        <v>101206</v>
      </c>
    </row>
    <row r="2826" spans="1:8" x14ac:dyDescent="0.25">
      <c r="A2826">
        <v>10</v>
      </c>
      <c r="B2826">
        <v>12</v>
      </c>
      <c r="C2826">
        <v>7</v>
      </c>
      <c r="D2826">
        <v>2.408934989422526</v>
      </c>
      <c r="E2826">
        <v>-1.239666218337566</v>
      </c>
      <c r="F2826">
        <v>-3.7389999999999999</v>
      </c>
      <c r="G2826">
        <v>20</v>
      </c>
      <c r="H2826">
        <v>101207</v>
      </c>
    </row>
    <row r="2827" spans="1:8" x14ac:dyDescent="0.25">
      <c r="A2827">
        <v>10</v>
      </c>
      <c r="B2827">
        <v>12</v>
      </c>
      <c r="C2827">
        <v>8</v>
      </c>
      <c r="D2827">
        <v>2.4495402019930999</v>
      </c>
      <c r="E2827">
        <v>-1.200704395980996</v>
      </c>
      <c r="F2827">
        <v>-3.7389999999999999</v>
      </c>
      <c r="G2827">
        <v>20</v>
      </c>
      <c r="H2827">
        <v>101208</v>
      </c>
    </row>
    <row r="2828" spans="1:8" x14ac:dyDescent="0.25">
      <c r="A2828">
        <v>10</v>
      </c>
      <c r="B2828">
        <v>12</v>
      </c>
      <c r="C2828">
        <v>9</v>
      </c>
      <c r="D2828">
        <v>2.486454031343067</v>
      </c>
      <c r="E2828">
        <v>-1.189572447140899</v>
      </c>
      <c r="F2828">
        <v>-3.7389999999999999</v>
      </c>
      <c r="G2828">
        <v>20</v>
      </c>
      <c r="H2828">
        <v>101209</v>
      </c>
    </row>
    <row r="2829" spans="1:8" x14ac:dyDescent="0.25">
      <c r="A2829">
        <v>10</v>
      </c>
      <c r="B2829">
        <v>12</v>
      </c>
      <c r="C2829">
        <v>10</v>
      </c>
      <c r="D2829">
        <v>2.5436704671515131</v>
      </c>
      <c r="E2829">
        <v>-1.180295823107484</v>
      </c>
      <c r="F2829">
        <v>-3.7389999999999999</v>
      </c>
      <c r="G2829">
        <v>20</v>
      </c>
      <c r="H2829">
        <v>101210</v>
      </c>
    </row>
    <row r="2830" spans="1:8" x14ac:dyDescent="0.25">
      <c r="A2830">
        <v>10</v>
      </c>
      <c r="B2830">
        <v>12</v>
      </c>
      <c r="C2830">
        <v>11</v>
      </c>
      <c r="D2830">
        <v>2.6101153601154081</v>
      </c>
      <c r="E2830">
        <v>-1.107938154230623</v>
      </c>
      <c r="F2830">
        <v>-3.7389999999999999</v>
      </c>
      <c r="G2830">
        <v>20</v>
      </c>
      <c r="H2830">
        <v>101211</v>
      </c>
    </row>
    <row r="2831" spans="1:8" x14ac:dyDescent="0.25">
      <c r="A2831">
        <v>10</v>
      </c>
      <c r="B2831">
        <v>12</v>
      </c>
      <c r="C2831">
        <v>12</v>
      </c>
      <c r="D2831">
        <v>2.613806742980783</v>
      </c>
      <c r="E2831">
        <v>-1.0541337334205909</v>
      </c>
      <c r="F2831">
        <v>-3.7389999999999999</v>
      </c>
      <c r="G2831">
        <v>20</v>
      </c>
      <c r="H2831">
        <v>101212</v>
      </c>
    </row>
    <row r="2832" spans="1:8" x14ac:dyDescent="0.25">
      <c r="A2832">
        <v>10</v>
      </c>
      <c r="B2832">
        <v>12</v>
      </c>
      <c r="C2832">
        <v>13</v>
      </c>
      <c r="D2832">
        <v>2.6322636576522238</v>
      </c>
      <c r="E2832">
        <v>-1.00403996293204</v>
      </c>
      <c r="F2832">
        <v>-3.7389999999999999</v>
      </c>
      <c r="G2832">
        <v>18</v>
      </c>
      <c r="H2832">
        <v>101213</v>
      </c>
    </row>
    <row r="2833" spans="1:8" x14ac:dyDescent="0.25">
      <c r="A2833">
        <v>10</v>
      </c>
      <c r="B2833">
        <v>12</v>
      </c>
      <c r="C2833">
        <v>14</v>
      </c>
      <c r="D2833">
        <v>2.628572274788628</v>
      </c>
      <c r="E2833">
        <v>-0.94838021731532607</v>
      </c>
      <c r="F2833">
        <v>-3.7389999999999999</v>
      </c>
      <c r="G2833">
        <v>19</v>
      </c>
      <c r="H2833">
        <v>101214</v>
      </c>
    </row>
    <row r="2834" spans="1:8" x14ac:dyDescent="0.25">
      <c r="A2834">
        <v>10</v>
      </c>
      <c r="B2834">
        <v>12</v>
      </c>
      <c r="C2834">
        <v>15</v>
      </c>
      <c r="D2834">
        <v>2.613806742980783</v>
      </c>
      <c r="E2834">
        <v>-0.92797164444181568</v>
      </c>
      <c r="F2834">
        <v>-3.7389999999999999</v>
      </c>
      <c r="G2834">
        <v>19</v>
      </c>
      <c r="H2834">
        <v>101215</v>
      </c>
    </row>
    <row r="2835" spans="1:8" x14ac:dyDescent="0.25">
      <c r="A2835">
        <v>10</v>
      </c>
      <c r="B2835">
        <v>12</v>
      </c>
      <c r="C2835">
        <v>16</v>
      </c>
      <c r="D2835">
        <v>2.6027325943882169</v>
      </c>
      <c r="E2835">
        <v>-0.89086514760004476</v>
      </c>
      <c r="F2835">
        <v>-3.7389999999999999</v>
      </c>
      <c r="G2835">
        <v>20</v>
      </c>
      <c r="H2835">
        <v>101216</v>
      </c>
    </row>
    <row r="2836" spans="1:8" x14ac:dyDescent="0.25">
      <c r="A2836">
        <v>10</v>
      </c>
      <c r="B2836">
        <v>12</v>
      </c>
      <c r="C2836">
        <v>17</v>
      </c>
      <c r="D2836">
        <v>2.6045782858200139</v>
      </c>
      <c r="E2836">
        <v>-0.84633735082342698</v>
      </c>
      <c r="F2836">
        <v>-3.7389999999999999</v>
      </c>
      <c r="G2836">
        <v>20</v>
      </c>
      <c r="H2836">
        <v>101217</v>
      </c>
    </row>
    <row r="2837" spans="1:8" x14ac:dyDescent="0.25">
      <c r="A2837">
        <v>10</v>
      </c>
      <c r="B2837">
        <v>12</v>
      </c>
      <c r="C2837">
        <v>18</v>
      </c>
      <c r="D2837">
        <v>2.6174981258443779</v>
      </c>
      <c r="E2837">
        <v>-0.86117994998500447</v>
      </c>
      <c r="F2837">
        <v>-3.7389999999999999</v>
      </c>
      <c r="G2837">
        <v>20</v>
      </c>
      <c r="H2837">
        <v>101218</v>
      </c>
    </row>
    <row r="2838" spans="1:8" x14ac:dyDescent="0.25">
      <c r="A2838">
        <v>10</v>
      </c>
      <c r="B2838">
        <v>12</v>
      </c>
      <c r="C2838">
        <v>19</v>
      </c>
      <c r="D2838">
        <v>2.613806742980783</v>
      </c>
      <c r="E2838">
        <v>-0.81479682840170409</v>
      </c>
      <c r="F2838">
        <v>-3.7389999999999999</v>
      </c>
      <c r="G2838">
        <v>20</v>
      </c>
      <c r="H2838">
        <v>101219</v>
      </c>
    </row>
    <row r="2839" spans="1:8" x14ac:dyDescent="0.25">
      <c r="A2839">
        <v>10</v>
      </c>
      <c r="B2839">
        <v>12</v>
      </c>
      <c r="C2839">
        <v>20</v>
      </c>
      <c r="D2839">
        <v>2.597195520091045</v>
      </c>
      <c r="E2839">
        <v>-0.77954565636661577</v>
      </c>
      <c r="F2839">
        <v>-3.7389999999999999</v>
      </c>
      <c r="G2839">
        <v>21</v>
      </c>
      <c r="H2839">
        <v>101220</v>
      </c>
    </row>
    <row r="2840" spans="1:8" x14ac:dyDescent="0.25">
      <c r="A2840">
        <v>10</v>
      </c>
      <c r="B2840">
        <v>12</v>
      </c>
      <c r="C2840">
        <v>21</v>
      </c>
      <c r="D2840">
        <v>2.5842756797150002</v>
      </c>
      <c r="E2840">
        <v>-0.7461498091382105</v>
      </c>
      <c r="F2840">
        <v>-3.7389999999999999</v>
      </c>
      <c r="G2840">
        <v>21</v>
      </c>
      <c r="H2840">
        <v>101221</v>
      </c>
    </row>
    <row r="2841" spans="1:8" x14ac:dyDescent="0.25">
      <c r="A2841">
        <v>10</v>
      </c>
      <c r="B2841">
        <v>12</v>
      </c>
      <c r="C2841">
        <v>22</v>
      </c>
      <c r="D2841">
        <v>2.5473618500168862</v>
      </c>
      <c r="E2841">
        <v>-0.73501786029811411</v>
      </c>
      <c r="F2841">
        <v>-3.7389999999999999</v>
      </c>
      <c r="G2841">
        <v>21</v>
      </c>
      <c r="H2841">
        <v>101222</v>
      </c>
    </row>
    <row r="2842" spans="1:8" x14ac:dyDescent="0.25">
      <c r="A2842">
        <v>10</v>
      </c>
      <c r="B2842">
        <v>12</v>
      </c>
      <c r="C2842">
        <v>23</v>
      </c>
      <c r="D2842">
        <v>2.525213552478303</v>
      </c>
      <c r="E2842">
        <v>-0.73130720997663334</v>
      </c>
      <c r="F2842">
        <v>-3.7389999999999999</v>
      </c>
      <c r="G2842">
        <v>20</v>
      </c>
      <c r="H2842">
        <v>101223</v>
      </c>
    </row>
    <row r="2843" spans="1:8" x14ac:dyDescent="0.25">
      <c r="A2843">
        <v>10</v>
      </c>
      <c r="B2843">
        <v>12</v>
      </c>
      <c r="C2843">
        <v>24</v>
      </c>
      <c r="D2843">
        <v>2.5289049353418949</v>
      </c>
      <c r="E2843">
        <v>-0.75357110836494212</v>
      </c>
      <c r="F2843">
        <v>-3.7389999999999999</v>
      </c>
      <c r="G2843">
        <v>20</v>
      </c>
      <c r="H2843">
        <v>101224</v>
      </c>
    </row>
    <row r="2844" spans="1:8" x14ac:dyDescent="0.25">
      <c r="A2844">
        <v>10</v>
      </c>
      <c r="B2844">
        <v>12</v>
      </c>
      <c r="C2844">
        <v>25</v>
      </c>
      <c r="D2844">
        <v>2.477225574182305</v>
      </c>
      <c r="E2844">
        <v>-0.75728175868642378</v>
      </c>
      <c r="F2844">
        <v>-3.7389999999999999</v>
      </c>
      <c r="G2844">
        <v>20</v>
      </c>
      <c r="H2844">
        <v>101225</v>
      </c>
    </row>
    <row r="2845" spans="1:8" x14ac:dyDescent="0.25">
      <c r="A2845">
        <v>10</v>
      </c>
      <c r="B2845">
        <v>12</v>
      </c>
      <c r="C2845">
        <v>26</v>
      </c>
      <c r="D2845">
        <v>2.4458488194794121</v>
      </c>
      <c r="E2845">
        <v>-0.74614980913821194</v>
      </c>
      <c r="F2845">
        <v>-3.7389999999999999</v>
      </c>
      <c r="G2845">
        <v>19</v>
      </c>
      <c r="H2845">
        <v>101226</v>
      </c>
    </row>
    <row r="2846" spans="1:8" x14ac:dyDescent="0.25">
      <c r="A2846">
        <v>10</v>
      </c>
      <c r="B2846">
        <v>12</v>
      </c>
      <c r="C2846">
        <v>27</v>
      </c>
      <c r="D2846">
        <v>2.3904780747457708</v>
      </c>
      <c r="E2846">
        <v>-0.70347733716827743</v>
      </c>
      <c r="F2846">
        <v>-3.7389999999999999</v>
      </c>
      <c r="G2846">
        <v>20</v>
      </c>
      <c r="H2846">
        <v>101227</v>
      </c>
    </row>
    <row r="2847" spans="1:8" x14ac:dyDescent="0.25">
      <c r="A2847">
        <v>10</v>
      </c>
      <c r="B2847">
        <v>12</v>
      </c>
      <c r="C2847">
        <v>28</v>
      </c>
      <c r="D2847">
        <v>2.3406444053625841</v>
      </c>
      <c r="E2847">
        <v>-0.70162201236159527</v>
      </c>
      <c r="F2847">
        <v>-3.7389999999999999</v>
      </c>
      <c r="G2847">
        <v>19</v>
      </c>
      <c r="H2847">
        <v>101228</v>
      </c>
    </row>
    <row r="2848" spans="1:8" x14ac:dyDescent="0.25">
      <c r="A2848">
        <v>10</v>
      </c>
      <c r="B2848">
        <v>12</v>
      </c>
      <c r="C2848">
        <v>29</v>
      </c>
      <c r="D2848">
        <v>2.3351073307119559</v>
      </c>
      <c r="E2848">
        <v>-0.70718798748975908</v>
      </c>
      <c r="F2848">
        <v>-3.7389999999999999</v>
      </c>
      <c r="G2848">
        <v>20</v>
      </c>
      <c r="H2848">
        <v>101229</v>
      </c>
    </row>
    <row r="2849" spans="1:8" x14ac:dyDescent="0.25">
      <c r="A2849">
        <v>10</v>
      </c>
      <c r="B2849">
        <v>12</v>
      </c>
      <c r="C2849">
        <v>30</v>
      </c>
      <c r="D2849">
        <v>2.3240331817641682</v>
      </c>
      <c r="E2849">
        <v>-0.70533266268307637</v>
      </c>
      <c r="F2849">
        <v>-3.7389999999999999</v>
      </c>
      <c r="G2849">
        <v>20</v>
      </c>
      <c r="H2849">
        <v>101230</v>
      </c>
    </row>
    <row r="2850" spans="1:8" x14ac:dyDescent="0.25">
      <c r="A2850">
        <v>10</v>
      </c>
      <c r="B2850">
        <v>12</v>
      </c>
      <c r="C2850">
        <v>31</v>
      </c>
      <c r="D2850">
        <v>2.312959033168061</v>
      </c>
      <c r="E2850">
        <v>-0.70162201236159549</v>
      </c>
      <c r="F2850">
        <v>-3.7389999999999999</v>
      </c>
      <c r="G2850">
        <v>20</v>
      </c>
      <c r="H2850">
        <v>101231</v>
      </c>
    </row>
    <row r="2851" spans="1:8" x14ac:dyDescent="0.25">
      <c r="A2851">
        <v>10</v>
      </c>
      <c r="B2851">
        <v>12</v>
      </c>
      <c r="C2851">
        <v>32</v>
      </c>
      <c r="D2851">
        <v>2.292656427057743</v>
      </c>
      <c r="E2851">
        <v>-0.69791136345634552</v>
      </c>
      <c r="F2851">
        <v>-3.7389999999999999</v>
      </c>
      <c r="G2851">
        <v>20</v>
      </c>
      <c r="H2851">
        <v>101232</v>
      </c>
    </row>
    <row r="2852" spans="1:8" x14ac:dyDescent="0.25">
      <c r="A2852">
        <v>10</v>
      </c>
      <c r="B2852">
        <v>12</v>
      </c>
      <c r="C2852">
        <v>33</v>
      </c>
      <c r="D2852">
        <v>2.281582278108178</v>
      </c>
      <c r="E2852">
        <v>-0.67193681474655564</v>
      </c>
      <c r="F2852">
        <v>-3.7389999999999999</v>
      </c>
      <c r="G2852">
        <v>20</v>
      </c>
      <c r="H2852">
        <v>101233</v>
      </c>
    </row>
    <row r="2853" spans="1:8" x14ac:dyDescent="0.25">
      <c r="A2853">
        <v>10</v>
      </c>
      <c r="B2853">
        <v>12</v>
      </c>
      <c r="C2853">
        <v>34</v>
      </c>
      <c r="D2853">
        <v>2.268662437726817</v>
      </c>
      <c r="E2853">
        <v>-0.65523889148641068</v>
      </c>
      <c r="F2853">
        <v>-3.7389999999999999</v>
      </c>
      <c r="G2853">
        <v>20</v>
      </c>
      <c r="H2853">
        <v>101234</v>
      </c>
    </row>
    <row r="2854" spans="1:8" x14ac:dyDescent="0.25">
      <c r="A2854">
        <v>10</v>
      </c>
      <c r="B2854">
        <v>12</v>
      </c>
      <c r="C2854">
        <v>35</v>
      </c>
      <c r="D2854">
        <v>2.235439991233366</v>
      </c>
      <c r="E2854">
        <v>-0.66637084032650773</v>
      </c>
      <c r="F2854">
        <v>-3.7389999999999999</v>
      </c>
      <c r="G2854">
        <v>20</v>
      </c>
      <c r="H2854">
        <v>101235</v>
      </c>
    </row>
    <row r="2855" spans="1:8" x14ac:dyDescent="0.25">
      <c r="A2855">
        <v>10</v>
      </c>
      <c r="B2855">
        <v>12</v>
      </c>
      <c r="C2855">
        <v>36</v>
      </c>
      <c r="D2855">
        <v>2.207754619386987</v>
      </c>
      <c r="E2855">
        <v>-0.64596226745299723</v>
      </c>
      <c r="F2855">
        <v>-3.7389999999999999</v>
      </c>
      <c r="G2855">
        <v>20</v>
      </c>
      <c r="H2855">
        <v>101236</v>
      </c>
    </row>
    <row r="2856" spans="1:8" x14ac:dyDescent="0.25">
      <c r="A2856">
        <v>10</v>
      </c>
      <c r="B2856">
        <v>12</v>
      </c>
      <c r="C2856">
        <v>37</v>
      </c>
      <c r="D2856">
        <v>2.202217544736365</v>
      </c>
      <c r="E2856">
        <v>-0.63483031790478506</v>
      </c>
      <c r="F2856">
        <v>-3.7389999999999999</v>
      </c>
      <c r="G2856">
        <v>20</v>
      </c>
      <c r="H2856">
        <v>101237</v>
      </c>
    </row>
    <row r="2857" spans="1:8" x14ac:dyDescent="0.25">
      <c r="A2857">
        <v>10</v>
      </c>
      <c r="B2857">
        <v>12</v>
      </c>
      <c r="C2857">
        <v>38</v>
      </c>
      <c r="D2857">
        <v>2.1505381835572992</v>
      </c>
      <c r="E2857">
        <v>-0.65152824187304614</v>
      </c>
      <c r="F2857">
        <v>-3.7389999999999999</v>
      </c>
      <c r="G2857">
        <v>20</v>
      </c>
      <c r="H2857">
        <v>101238</v>
      </c>
    </row>
    <row r="2858" spans="1:8" x14ac:dyDescent="0.25">
      <c r="A2858">
        <v>10</v>
      </c>
      <c r="B2858">
        <v>12</v>
      </c>
      <c r="C2858">
        <v>39</v>
      </c>
      <c r="D2858">
        <v>2.1413097263929992</v>
      </c>
      <c r="E2858">
        <v>-0.66451551551982579</v>
      </c>
      <c r="F2858">
        <v>-3.7389999999999999</v>
      </c>
      <c r="G2858">
        <v>20</v>
      </c>
      <c r="H2858">
        <v>101239</v>
      </c>
    </row>
    <row r="2859" spans="1:8" x14ac:dyDescent="0.25">
      <c r="A2859">
        <v>10</v>
      </c>
      <c r="B2859">
        <v>12</v>
      </c>
      <c r="C2859">
        <v>40</v>
      </c>
      <c r="D2859">
        <v>2.1339269603088069</v>
      </c>
      <c r="E2859">
        <v>-0.67193681474655698</v>
      </c>
      <c r="F2859">
        <v>-3.7389999999999999</v>
      </c>
      <c r="G2859">
        <v>20</v>
      </c>
      <c r="H2859">
        <v>101240</v>
      </c>
    </row>
    <row r="2860" spans="1:8" x14ac:dyDescent="0.25">
      <c r="A2860">
        <v>10</v>
      </c>
      <c r="B2860">
        <v>12</v>
      </c>
      <c r="C2860">
        <v>41</v>
      </c>
      <c r="D2860">
        <v>2.095167439155865</v>
      </c>
      <c r="E2860">
        <v>-0.67935811468140395</v>
      </c>
      <c r="F2860">
        <v>-3.7389999999999999</v>
      </c>
      <c r="G2860">
        <v>21</v>
      </c>
      <c r="H2860">
        <v>101241</v>
      </c>
    </row>
    <row r="2861" spans="1:8" x14ac:dyDescent="0.25">
      <c r="A2861">
        <v>10</v>
      </c>
      <c r="B2861">
        <v>12</v>
      </c>
      <c r="C2861">
        <v>42</v>
      </c>
      <c r="D2861">
        <v>2.0637906844405869</v>
      </c>
      <c r="E2861">
        <v>-0.66080486661457638</v>
      </c>
      <c r="F2861">
        <v>-3.7389999999999999</v>
      </c>
      <c r="G2861">
        <v>21</v>
      </c>
      <c r="H2861">
        <v>101242</v>
      </c>
    </row>
    <row r="2862" spans="1:8" x14ac:dyDescent="0.25">
      <c r="A2862">
        <v>10</v>
      </c>
      <c r="B2862">
        <v>12</v>
      </c>
      <c r="C2862">
        <v>43</v>
      </c>
      <c r="D2862">
        <v>2.037951003672565</v>
      </c>
      <c r="E2862">
        <v>-0.62926434348473803</v>
      </c>
      <c r="F2862">
        <v>-3.7389999999999999</v>
      </c>
      <c r="G2862">
        <v>21</v>
      </c>
      <c r="H2862">
        <v>101243</v>
      </c>
    </row>
    <row r="2863" spans="1:8" x14ac:dyDescent="0.25">
      <c r="A2863">
        <v>10</v>
      </c>
      <c r="B2863">
        <v>12</v>
      </c>
      <c r="C2863">
        <v>44</v>
      </c>
      <c r="D2863">
        <v>2.0268768550729188</v>
      </c>
      <c r="E2863">
        <v>-0.60514512028974632</v>
      </c>
      <c r="F2863">
        <v>-3.7389999999999999</v>
      </c>
      <c r="G2863">
        <v>20</v>
      </c>
      <c r="H2863">
        <v>101244</v>
      </c>
    </row>
    <row r="2864" spans="1:8" x14ac:dyDescent="0.25">
      <c r="A2864">
        <v>10</v>
      </c>
      <c r="B2864">
        <v>12</v>
      </c>
      <c r="C2864">
        <v>45</v>
      </c>
      <c r="D2864">
        <v>1.977043184965118</v>
      </c>
      <c r="E2864">
        <v>-0.59586849625633254</v>
      </c>
      <c r="F2864">
        <v>-3.7389999999999999</v>
      </c>
      <c r="G2864">
        <v>20</v>
      </c>
      <c r="H2864">
        <v>101245</v>
      </c>
    </row>
    <row r="2865" spans="1:8" x14ac:dyDescent="0.25">
      <c r="A2865">
        <v>10</v>
      </c>
      <c r="B2865">
        <v>12</v>
      </c>
      <c r="C2865">
        <v>46</v>
      </c>
      <c r="D2865">
        <v>1.949357813111662</v>
      </c>
      <c r="E2865">
        <v>-0.55134070018782999</v>
      </c>
      <c r="F2865">
        <v>-3.7389999999999999</v>
      </c>
      <c r="G2865">
        <v>20</v>
      </c>
      <c r="H2865">
        <v>101246</v>
      </c>
    </row>
    <row r="2866" spans="1:8" x14ac:dyDescent="0.25">
      <c r="A2866">
        <v>10</v>
      </c>
      <c r="B2866">
        <v>12</v>
      </c>
      <c r="C2866">
        <v>47</v>
      </c>
      <c r="D2866">
        <v>1.923518132338317</v>
      </c>
      <c r="E2866">
        <v>-0.49568095457111527</v>
      </c>
      <c r="F2866">
        <v>-3.7389999999999999</v>
      </c>
      <c r="G2866">
        <v>21</v>
      </c>
      <c r="H2866">
        <v>101247</v>
      </c>
    </row>
    <row r="2867" spans="1:8" x14ac:dyDescent="0.25">
      <c r="A2867">
        <v>10</v>
      </c>
      <c r="B2867">
        <v>12</v>
      </c>
      <c r="C2867">
        <v>48</v>
      </c>
      <c r="D2867">
        <v>1.895832760131406</v>
      </c>
      <c r="E2867">
        <v>-0.39549341288589768</v>
      </c>
      <c r="F2867">
        <v>-3.7389999999999999</v>
      </c>
      <c r="G2867">
        <v>21</v>
      </c>
      <c r="H2867">
        <v>101248</v>
      </c>
    </row>
    <row r="2868" spans="1:8" x14ac:dyDescent="0.25">
      <c r="A2868">
        <v>10</v>
      </c>
      <c r="B2868">
        <v>12</v>
      </c>
      <c r="C2868">
        <v>49</v>
      </c>
      <c r="D2868">
        <v>1.862610313623795</v>
      </c>
      <c r="E2868">
        <v>-0.28417392236058331</v>
      </c>
      <c r="F2868">
        <v>-3.7389999999999999</v>
      </c>
      <c r="G2868">
        <v>21</v>
      </c>
      <c r="H2868">
        <v>101249</v>
      </c>
    </row>
    <row r="2869" spans="1:8" x14ac:dyDescent="0.25">
      <c r="A2869">
        <v>10</v>
      </c>
      <c r="B2869">
        <v>12</v>
      </c>
      <c r="C2869">
        <v>50</v>
      </c>
      <c r="D2869">
        <v>1.8164680270776501</v>
      </c>
      <c r="E2869">
        <v>-0.20068430464362641</v>
      </c>
      <c r="F2869">
        <v>-3.7389999999999999</v>
      </c>
      <c r="G2869">
        <v>21</v>
      </c>
      <c r="H2869">
        <v>101250</v>
      </c>
    </row>
    <row r="2870" spans="1:8" x14ac:dyDescent="0.25">
      <c r="A2870">
        <v>10</v>
      </c>
      <c r="B2870">
        <v>12</v>
      </c>
      <c r="C2870">
        <v>51</v>
      </c>
      <c r="D2870">
        <v>1.7647886658755709</v>
      </c>
      <c r="E2870">
        <v>-0.15801183267369101</v>
      </c>
      <c r="F2870">
        <v>-3.7389999999999999</v>
      </c>
      <c r="G2870">
        <v>21</v>
      </c>
      <c r="H2870">
        <v>101251</v>
      </c>
    </row>
    <row r="2871" spans="1:8" x14ac:dyDescent="0.25">
      <c r="A2871">
        <v>10</v>
      </c>
      <c r="B2871">
        <v>12</v>
      </c>
      <c r="C2871">
        <v>52</v>
      </c>
      <c r="D2871">
        <v>1.7334119104445309</v>
      </c>
      <c r="E2871">
        <v>-0.12647131096008341</v>
      </c>
      <c r="F2871">
        <v>-3.7389999999999999</v>
      </c>
      <c r="G2871">
        <v>21</v>
      </c>
      <c r="H2871">
        <v>101252</v>
      </c>
    </row>
    <row r="2872" spans="1:8" x14ac:dyDescent="0.25">
      <c r="A2872">
        <v>10</v>
      </c>
      <c r="B2872">
        <v>12</v>
      </c>
      <c r="C2872">
        <v>53</v>
      </c>
      <c r="D2872">
        <v>1.685423932457736</v>
      </c>
      <c r="E2872">
        <v>-8.9364812702080965E-2</v>
      </c>
      <c r="F2872">
        <v>-3.7389999999999999</v>
      </c>
      <c r="G2872">
        <v>21</v>
      </c>
      <c r="H2872">
        <v>101253</v>
      </c>
    </row>
    <row r="2873" spans="1:8" x14ac:dyDescent="0.25">
      <c r="A2873">
        <v>10</v>
      </c>
      <c r="B2873">
        <v>12</v>
      </c>
      <c r="C2873">
        <v>54</v>
      </c>
      <c r="D2873">
        <v>1.646664411638789</v>
      </c>
      <c r="E2873">
        <v>-7.2666889441935723E-2</v>
      </c>
      <c r="F2873">
        <v>-3.7389999999999999</v>
      </c>
      <c r="G2873">
        <v>21</v>
      </c>
      <c r="H2873">
        <v>101254</v>
      </c>
    </row>
    <row r="2874" spans="1:8" x14ac:dyDescent="0.25">
      <c r="A2874">
        <v>10</v>
      </c>
      <c r="B2874">
        <v>12</v>
      </c>
      <c r="C2874">
        <v>55</v>
      </c>
      <c r="D2874">
        <v>1.596830741509746</v>
      </c>
      <c r="E2874">
        <v>1.2678053081704339E-2</v>
      </c>
      <c r="F2874">
        <v>-3.7389999999999999</v>
      </c>
      <c r="G2874">
        <v>21</v>
      </c>
      <c r="H2874">
        <v>101255</v>
      </c>
    </row>
    <row r="2875" spans="1:8" x14ac:dyDescent="0.25">
      <c r="A2875">
        <v>10</v>
      </c>
      <c r="B2875">
        <v>12</v>
      </c>
      <c r="C2875">
        <v>56</v>
      </c>
      <c r="D2875">
        <v>1.5562255292519149</v>
      </c>
      <c r="E2875">
        <v>5.5350524343524408E-2</v>
      </c>
      <c r="F2875">
        <v>-3.7389999999999999</v>
      </c>
      <c r="G2875">
        <v>20</v>
      </c>
      <c r="H2875">
        <v>101256</v>
      </c>
    </row>
    <row r="2876" spans="1:8" x14ac:dyDescent="0.25">
      <c r="A2876">
        <v>10</v>
      </c>
      <c r="B2876">
        <v>12</v>
      </c>
      <c r="C2876">
        <v>57</v>
      </c>
      <c r="D2876">
        <v>1.4657866472096579</v>
      </c>
      <c r="E2876">
        <v>9.61676715067772E-2</v>
      </c>
      <c r="F2876">
        <v>-3.7389999999999999</v>
      </c>
      <c r="G2876">
        <v>21</v>
      </c>
      <c r="H2876">
        <v>101257</v>
      </c>
    </row>
    <row r="2877" spans="1:8" x14ac:dyDescent="0.25">
      <c r="A2877">
        <v>10</v>
      </c>
      <c r="B2877">
        <v>12</v>
      </c>
      <c r="C2877">
        <v>58</v>
      </c>
      <c r="D2877">
        <v>1.4122615941993031</v>
      </c>
      <c r="E2877">
        <v>0.12956351873518329</v>
      </c>
      <c r="F2877">
        <v>-3.7389999999999999</v>
      </c>
      <c r="G2877">
        <v>21</v>
      </c>
      <c r="H2877">
        <v>101258</v>
      </c>
    </row>
    <row r="2878" spans="1:8" x14ac:dyDescent="0.25">
      <c r="A2878">
        <v>10</v>
      </c>
      <c r="B2878">
        <v>12</v>
      </c>
      <c r="C2878">
        <v>59</v>
      </c>
      <c r="D2878">
        <v>1.3698106905008369</v>
      </c>
      <c r="E2878">
        <v>0.17223598999700351</v>
      </c>
      <c r="F2878">
        <v>-3.7389999999999999</v>
      </c>
      <c r="G2878">
        <v>21</v>
      </c>
      <c r="H2878">
        <v>101259</v>
      </c>
    </row>
    <row r="2879" spans="1:8" x14ac:dyDescent="0.25">
      <c r="A2879">
        <v>10</v>
      </c>
      <c r="B2879">
        <v>13</v>
      </c>
      <c r="C2879">
        <v>0</v>
      </c>
      <c r="D2879">
        <v>1.3310511693160421</v>
      </c>
      <c r="E2879">
        <v>0.20563183722540959</v>
      </c>
      <c r="F2879">
        <v>-3.7389999999999999</v>
      </c>
      <c r="G2879">
        <v>20</v>
      </c>
      <c r="H2879">
        <v>101300</v>
      </c>
    </row>
    <row r="2880" spans="1:8" x14ac:dyDescent="0.25">
      <c r="A2880">
        <v>10</v>
      </c>
      <c r="B2880">
        <v>13</v>
      </c>
      <c r="C2880">
        <v>1</v>
      </c>
      <c r="D2880">
        <v>1.28860026525879</v>
      </c>
      <c r="E2880">
        <v>0.24459365958197971</v>
      </c>
      <c r="F2880">
        <v>-3.7389999999999999</v>
      </c>
      <c r="G2880">
        <v>21</v>
      </c>
      <c r="H2880">
        <v>101301</v>
      </c>
    </row>
    <row r="2881" spans="1:8" x14ac:dyDescent="0.25">
      <c r="A2881">
        <v>10</v>
      </c>
      <c r="B2881">
        <v>13</v>
      </c>
      <c r="C2881">
        <v>2</v>
      </c>
      <c r="D2881">
        <v>1.1907786174486199</v>
      </c>
      <c r="E2881">
        <v>0.26685755726217369</v>
      </c>
      <c r="F2881">
        <v>-3.7389999999999999</v>
      </c>
      <c r="G2881">
        <v>20</v>
      </c>
      <c r="H2881">
        <v>101302</v>
      </c>
    </row>
    <row r="2882" spans="1:8" x14ac:dyDescent="0.25">
      <c r="A2882">
        <v>10</v>
      </c>
      <c r="B2882">
        <v>13</v>
      </c>
      <c r="C2882">
        <v>3</v>
      </c>
      <c r="D2882">
        <v>1.107722500755304</v>
      </c>
      <c r="E2882">
        <v>0.33364925171898607</v>
      </c>
      <c r="F2882">
        <v>-3.7389999999999999</v>
      </c>
      <c r="G2882">
        <v>20</v>
      </c>
      <c r="H2882">
        <v>101303</v>
      </c>
    </row>
    <row r="2883" spans="1:8" x14ac:dyDescent="0.25">
      <c r="A2883">
        <v>10</v>
      </c>
      <c r="B2883">
        <v>13</v>
      </c>
      <c r="C2883">
        <v>4</v>
      </c>
      <c r="D2883">
        <v>1.0135922357963429</v>
      </c>
      <c r="E2883">
        <v>0.4022962709824815</v>
      </c>
      <c r="F2883">
        <v>-3.7389999999999999</v>
      </c>
      <c r="G2883">
        <v>20</v>
      </c>
      <c r="H2883">
        <v>101304</v>
      </c>
    </row>
    <row r="2884" spans="1:8" x14ac:dyDescent="0.25">
      <c r="A2884">
        <v>10</v>
      </c>
      <c r="B2884">
        <v>13</v>
      </c>
      <c r="C2884">
        <v>5</v>
      </c>
      <c r="D2884">
        <v>0.96375856563011941</v>
      </c>
      <c r="E2884">
        <v>0.46352199101924552</v>
      </c>
      <c r="F2884">
        <v>-3.7389999999999999</v>
      </c>
      <c r="G2884">
        <v>20</v>
      </c>
      <c r="H2884">
        <v>101305</v>
      </c>
    </row>
    <row r="2885" spans="1:8" x14ac:dyDescent="0.25">
      <c r="A2885">
        <v>10</v>
      </c>
      <c r="B2885">
        <v>13</v>
      </c>
      <c r="C2885">
        <v>6</v>
      </c>
      <c r="D2885">
        <v>0.79949202468787939</v>
      </c>
      <c r="E2885">
        <v>0.36518977414071008</v>
      </c>
      <c r="F2885">
        <v>-3.7389999999999999</v>
      </c>
      <c r="G2885">
        <v>20</v>
      </c>
      <c r="H2885">
        <v>101306</v>
      </c>
    </row>
    <row r="2886" spans="1:8" x14ac:dyDescent="0.25">
      <c r="A2886">
        <v>10</v>
      </c>
      <c r="B2886">
        <v>13</v>
      </c>
      <c r="C2886">
        <v>7</v>
      </c>
      <c r="D2886">
        <v>0.74781266342738972</v>
      </c>
      <c r="E2886">
        <v>0.31695132775072599</v>
      </c>
      <c r="F2886">
        <v>-3.7389999999999999</v>
      </c>
      <c r="G2886">
        <v>20</v>
      </c>
      <c r="H2886">
        <v>101307</v>
      </c>
    </row>
    <row r="2887" spans="1:8" x14ac:dyDescent="0.25">
      <c r="A2887">
        <v>10</v>
      </c>
      <c r="B2887">
        <v>13</v>
      </c>
      <c r="C2887">
        <v>8</v>
      </c>
      <c r="D2887">
        <v>0.74965835451104224</v>
      </c>
      <c r="E2887">
        <v>0.31880665326552432</v>
      </c>
      <c r="F2887">
        <v>-3.7389999999999999</v>
      </c>
      <c r="G2887">
        <v>20</v>
      </c>
      <c r="H2887">
        <v>101308</v>
      </c>
    </row>
    <row r="2888" spans="1:8" x14ac:dyDescent="0.25">
      <c r="A2888">
        <v>10</v>
      </c>
      <c r="B2888">
        <v>13</v>
      </c>
      <c r="C2888">
        <v>9</v>
      </c>
      <c r="D2888">
        <v>0.74596697163858927</v>
      </c>
      <c r="E2888">
        <v>0.33735990133235239</v>
      </c>
      <c r="F2888">
        <v>-3.7389999999999999</v>
      </c>
      <c r="G2888">
        <v>21</v>
      </c>
      <c r="H2888">
        <v>101309</v>
      </c>
    </row>
    <row r="2889" spans="1:8" x14ac:dyDescent="0.25">
      <c r="A2889">
        <v>10</v>
      </c>
      <c r="B2889">
        <v>13</v>
      </c>
      <c r="C2889">
        <v>10</v>
      </c>
      <c r="D2889">
        <v>0.74042989733080211</v>
      </c>
      <c r="E2889">
        <v>0.37075574856075871</v>
      </c>
      <c r="F2889">
        <v>-3.7389999999999999</v>
      </c>
      <c r="G2889">
        <v>20</v>
      </c>
      <c r="H2889">
        <v>101310</v>
      </c>
    </row>
    <row r="2890" spans="1:8" x14ac:dyDescent="0.25">
      <c r="A2890">
        <v>10</v>
      </c>
      <c r="B2890">
        <v>13</v>
      </c>
      <c r="C2890">
        <v>11</v>
      </c>
      <c r="D2890">
        <v>0.74781266342738972</v>
      </c>
      <c r="E2890">
        <v>0.39301964694906799</v>
      </c>
      <c r="F2890">
        <v>-3.7389999999999999</v>
      </c>
      <c r="G2890">
        <v>20</v>
      </c>
      <c r="H2890">
        <v>101311</v>
      </c>
    </row>
    <row r="2891" spans="1:8" x14ac:dyDescent="0.25">
      <c r="A2891">
        <v>10</v>
      </c>
      <c r="B2891">
        <v>13</v>
      </c>
      <c r="C2891">
        <v>12</v>
      </c>
      <c r="D2891">
        <v>0.74412128020147261</v>
      </c>
      <c r="E2891">
        <v>0.46537731582592889</v>
      </c>
      <c r="F2891">
        <v>-3.7389999999999999</v>
      </c>
      <c r="G2891">
        <v>20</v>
      </c>
      <c r="H2891">
        <v>101312</v>
      </c>
    </row>
    <row r="2892" spans="1:8" x14ac:dyDescent="0.25">
      <c r="A2892">
        <v>10</v>
      </c>
      <c r="B2892">
        <v>13</v>
      </c>
      <c r="C2892">
        <v>13</v>
      </c>
      <c r="D2892">
        <v>0.74042989733080211</v>
      </c>
      <c r="E2892">
        <v>0.53216901028274133</v>
      </c>
      <c r="F2892">
        <v>-3.7389999999999999</v>
      </c>
      <c r="G2892">
        <v>20</v>
      </c>
      <c r="H2892">
        <v>101313</v>
      </c>
    </row>
    <row r="2893" spans="1:8" x14ac:dyDescent="0.25">
      <c r="A2893">
        <v>10</v>
      </c>
      <c r="B2893">
        <v>13</v>
      </c>
      <c r="C2893">
        <v>14</v>
      </c>
      <c r="D2893">
        <v>0.74412128020147261</v>
      </c>
      <c r="E2893">
        <v>0.55814355828441631</v>
      </c>
      <c r="F2893">
        <v>-3.7389999999999999</v>
      </c>
      <c r="G2893">
        <v>20</v>
      </c>
      <c r="H2893">
        <v>101314</v>
      </c>
    </row>
    <row r="2894" spans="1:8" x14ac:dyDescent="0.25">
      <c r="A2894">
        <v>10</v>
      </c>
      <c r="B2894">
        <v>13</v>
      </c>
      <c r="C2894">
        <v>15</v>
      </c>
      <c r="D2894">
        <v>0.74965835451104224</v>
      </c>
      <c r="E2894">
        <v>0.61936927761306471</v>
      </c>
      <c r="F2894">
        <v>-3.7389999999999999</v>
      </c>
      <c r="G2894">
        <v>19</v>
      </c>
      <c r="H2894">
        <v>101315</v>
      </c>
    </row>
    <row r="2895" spans="1:8" x14ac:dyDescent="0.25">
      <c r="A2895">
        <v>10</v>
      </c>
      <c r="B2895">
        <v>13</v>
      </c>
      <c r="C2895">
        <v>16</v>
      </c>
      <c r="D2895">
        <v>0.74042989733080211</v>
      </c>
      <c r="E2895">
        <v>0.68801629687656007</v>
      </c>
      <c r="F2895">
        <v>-3.7389999999999999</v>
      </c>
      <c r="G2895">
        <v>19</v>
      </c>
      <c r="H2895">
        <v>101316</v>
      </c>
    </row>
    <row r="2896" spans="1:8" x14ac:dyDescent="0.25">
      <c r="A2896">
        <v>10</v>
      </c>
      <c r="B2896">
        <v>13</v>
      </c>
      <c r="C2896">
        <v>17</v>
      </c>
      <c r="D2896">
        <v>0.76626957813777541</v>
      </c>
      <c r="E2896">
        <v>0.72883344403981287</v>
      </c>
      <c r="F2896">
        <v>-3.7389999999999999</v>
      </c>
      <c r="G2896">
        <v>19</v>
      </c>
      <c r="H2896">
        <v>101317</v>
      </c>
    </row>
    <row r="2897" spans="1:8" x14ac:dyDescent="0.25">
      <c r="A2897">
        <v>10</v>
      </c>
      <c r="B2897">
        <v>13</v>
      </c>
      <c r="C2897">
        <v>18</v>
      </c>
      <c r="D2897">
        <v>0.80872048186634227</v>
      </c>
      <c r="E2897">
        <v>0.8364422856598781</v>
      </c>
      <c r="F2897">
        <v>-3.7389999999999999</v>
      </c>
      <c r="G2897">
        <v>18</v>
      </c>
      <c r="H2897">
        <v>101318</v>
      </c>
    </row>
    <row r="2898" spans="1:8" x14ac:dyDescent="0.25">
      <c r="A2898">
        <v>10</v>
      </c>
      <c r="B2898">
        <v>13</v>
      </c>
      <c r="C2898">
        <v>19</v>
      </c>
      <c r="D2898">
        <v>0.82164032226894423</v>
      </c>
      <c r="E2898">
        <v>0.87911475621358293</v>
      </c>
      <c r="F2898">
        <v>-3.7389999999999999</v>
      </c>
      <c r="G2898">
        <v>18</v>
      </c>
      <c r="H2898">
        <v>101319</v>
      </c>
    </row>
    <row r="2899" spans="1:8" x14ac:dyDescent="0.25">
      <c r="A2899">
        <v>10</v>
      </c>
      <c r="B2899">
        <v>13</v>
      </c>
      <c r="C2899">
        <v>20</v>
      </c>
      <c r="D2899">
        <v>0.76626957813777541</v>
      </c>
      <c r="E2899">
        <v>0.90694462902194095</v>
      </c>
      <c r="F2899">
        <v>-3.7389999999999999</v>
      </c>
      <c r="G2899">
        <v>18</v>
      </c>
      <c r="H2899">
        <v>101320</v>
      </c>
    </row>
    <row r="2900" spans="1:8" x14ac:dyDescent="0.25">
      <c r="A2900">
        <v>10</v>
      </c>
      <c r="B2900">
        <v>13</v>
      </c>
      <c r="C2900">
        <v>21</v>
      </c>
      <c r="D2900">
        <v>0.7551954291705133</v>
      </c>
      <c r="E2900">
        <v>0.93662982663698147</v>
      </c>
      <c r="F2900">
        <v>-3.7389999999999999</v>
      </c>
      <c r="G2900">
        <v>18</v>
      </c>
      <c r="H2900">
        <v>101321</v>
      </c>
    </row>
    <row r="2901" spans="1:8" x14ac:dyDescent="0.25">
      <c r="A2901">
        <v>10</v>
      </c>
      <c r="B2901">
        <v>13</v>
      </c>
      <c r="C2901">
        <v>22</v>
      </c>
      <c r="D2901">
        <v>0.75150404629806211</v>
      </c>
      <c r="E2901">
        <v>0.99414489706037978</v>
      </c>
      <c r="F2901">
        <v>-3.7389999999999999</v>
      </c>
      <c r="G2901">
        <v>20</v>
      </c>
      <c r="H2901">
        <v>101322</v>
      </c>
    </row>
    <row r="2902" spans="1:8" x14ac:dyDescent="0.25">
      <c r="A2902">
        <v>10</v>
      </c>
      <c r="B2902">
        <v>13</v>
      </c>
      <c r="C2902">
        <v>23</v>
      </c>
      <c r="D2902">
        <v>0.74596697163858927</v>
      </c>
      <c r="E2902">
        <v>1.1221623115539561</v>
      </c>
      <c r="F2902">
        <v>-3.7389999999999999</v>
      </c>
      <c r="G2902">
        <v>19</v>
      </c>
      <c r="H2902">
        <v>101323</v>
      </c>
    </row>
    <row r="2903" spans="1:8" x14ac:dyDescent="0.25">
      <c r="A2903">
        <v>10</v>
      </c>
      <c r="B2903">
        <v>13</v>
      </c>
      <c r="C2903">
        <v>24</v>
      </c>
      <c r="D2903">
        <v>0.82902308836375527</v>
      </c>
      <c r="E2903">
        <v>1.322537394924393</v>
      </c>
      <c r="F2903">
        <v>-3.7389999999999999</v>
      </c>
      <c r="G2903">
        <v>19</v>
      </c>
      <c r="H2903">
        <v>101324</v>
      </c>
    </row>
    <row r="2904" spans="1:8" x14ac:dyDescent="0.25">
      <c r="A2904">
        <v>10</v>
      </c>
      <c r="B2904">
        <v>13</v>
      </c>
      <c r="C2904">
        <v>25</v>
      </c>
      <c r="D2904">
        <v>0.85670846025261671</v>
      </c>
      <c r="E2904">
        <v>1.4171589621895631</v>
      </c>
      <c r="F2904">
        <v>-3.7389999999999999</v>
      </c>
      <c r="G2904">
        <v>19</v>
      </c>
      <c r="H2904">
        <v>101325</v>
      </c>
    </row>
    <row r="2905" spans="1:8" x14ac:dyDescent="0.25">
      <c r="A2905">
        <v>10</v>
      </c>
      <c r="B2905">
        <v>13</v>
      </c>
      <c r="C2905">
        <v>26</v>
      </c>
      <c r="D2905">
        <v>0.95083872558096916</v>
      </c>
      <c r="E2905">
        <v>1.591559497558324</v>
      </c>
      <c r="F2905">
        <v>-3.7389999999999999</v>
      </c>
      <c r="G2905">
        <v>20</v>
      </c>
      <c r="H2905">
        <v>101326</v>
      </c>
    </row>
    <row r="2906" spans="1:8" x14ac:dyDescent="0.25">
      <c r="A2906">
        <v>10</v>
      </c>
      <c r="B2906">
        <v>13</v>
      </c>
      <c r="C2906">
        <v>27</v>
      </c>
      <c r="D2906">
        <v>1.0338948419367591</v>
      </c>
      <c r="E2906">
        <v>1.8327517280920129</v>
      </c>
      <c r="F2906">
        <v>-3.7389999999999999</v>
      </c>
      <c r="G2906">
        <v>19</v>
      </c>
      <c r="H2906">
        <v>101327</v>
      </c>
    </row>
    <row r="2907" spans="1:8" x14ac:dyDescent="0.25">
      <c r="A2907">
        <v>10</v>
      </c>
      <c r="B2907">
        <v>13</v>
      </c>
      <c r="C2907">
        <v>28</v>
      </c>
      <c r="D2907">
        <v>0.98036978925331342</v>
      </c>
      <c r="E2907">
        <v>2.2854509901281221</v>
      </c>
      <c r="F2907">
        <v>-3.7389999999999999</v>
      </c>
      <c r="G2907">
        <v>20</v>
      </c>
      <c r="H2907">
        <v>101328</v>
      </c>
    </row>
    <row r="2908" spans="1:8" x14ac:dyDescent="0.25">
      <c r="A2908">
        <v>10</v>
      </c>
      <c r="B2908">
        <v>13</v>
      </c>
      <c r="C2908">
        <v>29</v>
      </c>
      <c r="D2908">
        <v>0.91761627903795417</v>
      </c>
      <c r="E2908">
        <v>2.764124800874022</v>
      </c>
      <c r="F2908">
        <v>-3.7389999999999999</v>
      </c>
      <c r="G2908">
        <v>19</v>
      </c>
      <c r="H2908">
        <v>101329</v>
      </c>
    </row>
    <row r="2909" spans="1:8" x14ac:dyDescent="0.25">
      <c r="A2909">
        <v>10</v>
      </c>
      <c r="B2909">
        <v>13</v>
      </c>
      <c r="C2909">
        <v>30</v>
      </c>
      <c r="D2909">
        <v>0.92315335334396809</v>
      </c>
      <c r="E2909">
        <v>3.103649247578133</v>
      </c>
      <c r="F2909">
        <v>-3.7389999999999999</v>
      </c>
      <c r="G2909">
        <v>19</v>
      </c>
      <c r="H2909">
        <v>101330</v>
      </c>
    </row>
    <row r="2910" spans="1:8" x14ac:dyDescent="0.25">
      <c r="A2910">
        <v>10</v>
      </c>
      <c r="B2910">
        <v>13</v>
      </c>
      <c r="C2910">
        <v>31</v>
      </c>
      <c r="D2910">
        <v>1.04312329946514</v>
      </c>
      <c r="E2910">
        <v>3.5711911094839319</v>
      </c>
      <c r="F2910">
        <v>-3.7389999999999999</v>
      </c>
      <c r="G2910">
        <v>19</v>
      </c>
      <c r="H2910">
        <v>101331</v>
      </c>
    </row>
    <row r="2911" spans="1:8" x14ac:dyDescent="0.25">
      <c r="A2911">
        <v>10</v>
      </c>
      <c r="B2911">
        <v>13</v>
      </c>
      <c r="C2911">
        <v>32</v>
      </c>
      <c r="D2911">
        <v>1.1797044684866691</v>
      </c>
      <c r="E2911">
        <v>3.8365025617963791</v>
      </c>
      <c r="F2911">
        <v>-3.7389999999999999</v>
      </c>
      <c r="G2911">
        <v>19</v>
      </c>
      <c r="H2911">
        <v>101332</v>
      </c>
    </row>
    <row r="2912" spans="1:8" x14ac:dyDescent="0.25">
      <c r="A2912">
        <v>10</v>
      </c>
      <c r="B2912">
        <v>13</v>
      </c>
      <c r="C2912">
        <v>33</v>
      </c>
      <c r="D2912">
        <v>1.247995052636895</v>
      </c>
      <c r="E2912">
        <v>3.899583606639824</v>
      </c>
      <c r="F2912">
        <v>-3.7389999999999999</v>
      </c>
      <c r="G2912">
        <v>19</v>
      </c>
      <c r="H2912">
        <v>101333</v>
      </c>
    </row>
    <row r="2913" spans="1:8" x14ac:dyDescent="0.25">
      <c r="A2913">
        <v>10</v>
      </c>
      <c r="B2913">
        <v>13</v>
      </c>
      <c r="C2913">
        <v>34</v>
      </c>
      <c r="D2913">
        <v>1.4639409554226279</v>
      </c>
      <c r="E2913">
        <v>3.8365025617963702</v>
      </c>
      <c r="F2913">
        <v>-3.7389999999999999</v>
      </c>
      <c r="G2913">
        <v>19</v>
      </c>
      <c r="H2913">
        <v>101334</v>
      </c>
    </row>
    <row r="2914" spans="1:8" x14ac:dyDescent="0.25">
      <c r="A2914">
        <v>10</v>
      </c>
      <c r="B2914">
        <v>13</v>
      </c>
      <c r="C2914">
        <v>35</v>
      </c>
      <c r="D2914">
        <v>2.036105312238992</v>
      </c>
      <c r="E2914">
        <v>4.2112781812436584</v>
      </c>
      <c r="F2914">
        <v>-3.7389999999999999</v>
      </c>
      <c r="G2914">
        <v>20</v>
      </c>
      <c r="H2914">
        <v>101335</v>
      </c>
    </row>
    <row r="2915" spans="1:8" x14ac:dyDescent="0.25">
      <c r="A2915">
        <v>10</v>
      </c>
      <c r="B2915">
        <v>13</v>
      </c>
      <c r="C2915">
        <v>36</v>
      </c>
      <c r="D2915">
        <v>2.292656427057743</v>
      </c>
      <c r="E2915">
        <v>4.6250156216312917</v>
      </c>
      <c r="F2915">
        <v>-3.7389999999999999</v>
      </c>
      <c r="G2915">
        <v>20</v>
      </c>
      <c r="H2915">
        <v>101336</v>
      </c>
    </row>
    <row r="2916" spans="1:8" x14ac:dyDescent="0.25">
      <c r="A2916">
        <v>10</v>
      </c>
      <c r="B2916">
        <v>13</v>
      </c>
      <c r="C2916">
        <v>37</v>
      </c>
      <c r="D2916">
        <v>2.6064239772518119</v>
      </c>
      <c r="E2916">
        <v>4.8495099281966958</v>
      </c>
      <c r="F2916">
        <v>-3.7389999999999999</v>
      </c>
      <c r="G2916">
        <v>20</v>
      </c>
      <c r="H2916">
        <v>101337</v>
      </c>
    </row>
    <row r="2917" spans="1:8" x14ac:dyDescent="0.25">
      <c r="A2917">
        <v>10</v>
      </c>
      <c r="B2917">
        <v>13</v>
      </c>
      <c r="C2917">
        <v>38</v>
      </c>
      <c r="D2917">
        <v>2.5787386054178278</v>
      </c>
      <c r="E2917">
        <v>5.1240980052506728</v>
      </c>
      <c r="F2917">
        <v>-3.7389999999999999</v>
      </c>
      <c r="G2917">
        <v>20</v>
      </c>
      <c r="H2917">
        <v>101338</v>
      </c>
    </row>
    <row r="2918" spans="1:8" x14ac:dyDescent="0.25">
      <c r="A2918">
        <v>10</v>
      </c>
      <c r="B2918">
        <v>13</v>
      </c>
      <c r="C2918">
        <v>39</v>
      </c>
      <c r="D2918">
        <v>2.6378007323010819</v>
      </c>
      <c r="E2918">
        <v>5.2205748973225186</v>
      </c>
      <c r="F2918">
        <v>-3.7389999999999999</v>
      </c>
      <c r="G2918">
        <v>20</v>
      </c>
      <c r="H2918">
        <v>101339</v>
      </c>
    </row>
    <row r="2919" spans="1:8" x14ac:dyDescent="0.25">
      <c r="A2919">
        <v>10</v>
      </c>
      <c r="B2919">
        <v>13</v>
      </c>
      <c r="C2919">
        <v>40</v>
      </c>
      <c r="D2919">
        <v>2.8315983365120632</v>
      </c>
      <c r="E2919">
        <v>5.2836559428740637</v>
      </c>
      <c r="F2919">
        <v>-3.7389999999999999</v>
      </c>
      <c r="G2919">
        <v>20</v>
      </c>
      <c r="H2919">
        <v>101340</v>
      </c>
    </row>
    <row r="2920" spans="1:8" x14ac:dyDescent="0.25">
      <c r="A2920">
        <v>10</v>
      </c>
      <c r="B2920">
        <v>13</v>
      </c>
      <c r="C2920">
        <v>41</v>
      </c>
      <c r="D2920">
        <v>2.910963070178914</v>
      </c>
      <c r="E2920">
        <v>5.2818006173592584</v>
      </c>
      <c r="F2920">
        <v>-3.7389999999999999</v>
      </c>
      <c r="G2920">
        <v>20</v>
      </c>
      <c r="H2920">
        <v>101341</v>
      </c>
    </row>
    <row r="2921" spans="1:8" x14ac:dyDescent="0.25">
      <c r="A2921">
        <v>10</v>
      </c>
      <c r="B2921">
        <v>13</v>
      </c>
      <c r="C2921">
        <v>42</v>
      </c>
      <c r="D2921">
        <v>2.971870888470951</v>
      </c>
      <c r="E2921">
        <v>5.2799452925525694</v>
      </c>
      <c r="F2921">
        <v>-3.7389999999999999</v>
      </c>
      <c r="G2921">
        <v>20</v>
      </c>
      <c r="H2921">
        <v>101342</v>
      </c>
    </row>
    <row r="2922" spans="1:8" x14ac:dyDescent="0.25">
      <c r="A2922">
        <v>10</v>
      </c>
      <c r="B2922">
        <v>13</v>
      </c>
      <c r="C2922">
        <v>43</v>
      </c>
      <c r="D2922">
        <v>3.0106304095831669</v>
      </c>
      <c r="E2922">
        <v>5.2595367189709394</v>
      </c>
      <c r="F2922">
        <v>-3.7389999999999999</v>
      </c>
      <c r="G2922">
        <v>20</v>
      </c>
      <c r="H2922">
        <v>101343</v>
      </c>
    </row>
    <row r="2923" spans="1:8" x14ac:dyDescent="0.25">
      <c r="A2923">
        <v>10</v>
      </c>
      <c r="B2923">
        <v>13</v>
      </c>
      <c r="C2923">
        <v>44</v>
      </c>
      <c r="D2923">
        <v>3.0881494514505978</v>
      </c>
      <c r="E2923">
        <v>5.1927450245141209</v>
      </c>
      <c r="F2923">
        <v>-3.7389999999999999</v>
      </c>
      <c r="G2923">
        <v>21</v>
      </c>
      <c r="H2923">
        <v>101344</v>
      </c>
    </row>
    <row r="2924" spans="1:8" x14ac:dyDescent="0.25">
      <c r="A2924">
        <v>10</v>
      </c>
      <c r="B2924">
        <v>13</v>
      </c>
      <c r="C2924">
        <v>45</v>
      </c>
      <c r="D2924">
        <v>3.11214344005514</v>
      </c>
      <c r="E2924">
        <v>5.1704811261258099</v>
      </c>
      <c r="F2924">
        <v>-3.7389999999999999</v>
      </c>
      <c r="G2924">
        <v>20</v>
      </c>
      <c r="H2924">
        <v>101345</v>
      </c>
    </row>
    <row r="2925" spans="1:8" x14ac:dyDescent="0.25">
      <c r="A2925">
        <v>10</v>
      </c>
      <c r="B2925">
        <v>13</v>
      </c>
      <c r="C2925">
        <v>46</v>
      </c>
      <c r="D2925">
        <v>3.1601314183157281</v>
      </c>
      <c r="E2925">
        <v>5.1240980052506204</v>
      </c>
      <c r="F2925">
        <v>-3.7389999999999999</v>
      </c>
      <c r="G2925">
        <v>20</v>
      </c>
      <c r="H2925">
        <v>101346</v>
      </c>
    </row>
    <row r="2926" spans="1:8" x14ac:dyDescent="0.25">
      <c r="A2926">
        <v>10</v>
      </c>
      <c r="B2926">
        <v>13</v>
      </c>
      <c r="C2926">
        <v>47</v>
      </c>
      <c r="D2926">
        <v>3.2616444494733638</v>
      </c>
      <c r="E2926">
        <v>5.0350424131136062</v>
      </c>
      <c r="F2926">
        <v>-3.7389999999999999</v>
      </c>
      <c r="G2926">
        <v>20</v>
      </c>
      <c r="H2926">
        <v>101347</v>
      </c>
    </row>
    <row r="2927" spans="1:8" x14ac:dyDescent="0.25">
      <c r="A2927">
        <v>10</v>
      </c>
      <c r="B2927">
        <v>13</v>
      </c>
      <c r="C2927">
        <v>48</v>
      </c>
      <c r="D2927">
        <v>3.3723859377722989</v>
      </c>
      <c r="E2927">
        <v>4.9515527946885243</v>
      </c>
      <c r="F2927">
        <v>-3.7389999999999999</v>
      </c>
      <c r="G2927">
        <v>21</v>
      </c>
      <c r="H2927">
        <v>101348</v>
      </c>
    </row>
    <row r="2928" spans="1:8" x14ac:dyDescent="0.25">
      <c r="A2928">
        <v>10</v>
      </c>
      <c r="B2928">
        <v>13</v>
      </c>
      <c r="C2928">
        <v>49</v>
      </c>
      <c r="D2928">
        <v>3.5624921589621361</v>
      </c>
      <c r="E2928">
        <v>4.938565521041725</v>
      </c>
      <c r="F2928">
        <v>-3.7389999999999999</v>
      </c>
      <c r="G2928">
        <v>22</v>
      </c>
      <c r="H2928">
        <v>101349</v>
      </c>
    </row>
    <row r="2929" spans="1:8" x14ac:dyDescent="0.25">
      <c r="A2929">
        <v>10</v>
      </c>
      <c r="B2929">
        <v>13</v>
      </c>
      <c r="C2929">
        <v>50</v>
      </c>
      <c r="D2929">
        <v>3.8965623151349669</v>
      </c>
      <c r="E2929">
        <v>4.8996036993932339</v>
      </c>
      <c r="F2929">
        <v>-3.7389999999999999</v>
      </c>
      <c r="G2929">
        <v>22</v>
      </c>
      <c r="H2929">
        <v>101350</v>
      </c>
    </row>
    <row r="2930" spans="1:8" x14ac:dyDescent="0.25">
      <c r="A2930">
        <v>10</v>
      </c>
      <c r="B2930">
        <v>13</v>
      </c>
      <c r="C2930">
        <v>51</v>
      </c>
      <c r="D2930">
        <v>4.0036124201424883</v>
      </c>
      <c r="E2930">
        <v>4.8736291506834322</v>
      </c>
      <c r="F2930">
        <v>-3.7389999999999999</v>
      </c>
      <c r="G2930">
        <v>21</v>
      </c>
      <c r="H2930">
        <v>101351</v>
      </c>
    </row>
    <row r="2931" spans="1:8" x14ac:dyDescent="0.25">
      <c r="A2931">
        <v>10</v>
      </c>
      <c r="B2931">
        <v>13</v>
      </c>
      <c r="C2931">
        <v>52</v>
      </c>
      <c r="D2931">
        <v>4.1457306633437634</v>
      </c>
      <c r="E2931">
        <v>4.8161140802600189</v>
      </c>
      <c r="F2931">
        <v>-3.7389999999999999</v>
      </c>
      <c r="G2931">
        <v>22</v>
      </c>
      <c r="H2931">
        <v>101352</v>
      </c>
    </row>
    <row r="2932" spans="1:8" x14ac:dyDescent="0.25">
      <c r="A2932">
        <v>10</v>
      </c>
      <c r="B2932">
        <v>13</v>
      </c>
      <c r="C2932">
        <v>53</v>
      </c>
      <c r="D2932">
        <v>4.2546264597512318</v>
      </c>
      <c r="E2932">
        <v>4.7938501832879288</v>
      </c>
      <c r="F2932">
        <v>-3.7389999999999999</v>
      </c>
      <c r="G2932">
        <v>22</v>
      </c>
      <c r="H2932">
        <v>101353</v>
      </c>
    </row>
    <row r="2933" spans="1:8" x14ac:dyDescent="0.25">
      <c r="A2933">
        <v>10</v>
      </c>
      <c r="B2933">
        <v>13</v>
      </c>
      <c r="C2933">
        <v>54</v>
      </c>
      <c r="D2933">
        <v>4.4281214578973298</v>
      </c>
      <c r="E2933">
        <v>4.8142587561614159</v>
      </c>
      <c r="F2933">
        <v>-3.7389999999999999</v>
      </c>
      <c r="G2933">
        <v>21</v>
      </c>
      <c r="H2933">
        <v>101354</v>
      </c>
    </row>
    <row r="2934" spans="1:8" x14ac:dyDescent="0.25">
      <c r="A2934">
        <v>10</v>
      </c>
      <c r="B2934">
        <v>13</v>
      </c>
      <c r="C2934">
        <v>55</v>
      </c>
      <c r="D2934">
        <v>4.6200733702870664</v>
      </c>
      <c r="E2934">
        <v>4.83095668012965</v>
      </c>
      <c r="F2934">
        <v>-3.7389999999999999</v>
      </c>
      <c r="G2934">
        <v>22</v>
      </c>
      <c r="H2934">
        <v>101355</v>
      </c>
    </row>
    <row r="2935" spans="1:8" x14ac:dyDescent="0.25">
      <c r="A2935">
        <v>10</v>
      </c>
      <c r="B2935">
        <v>13</v>
      </c>
      <c r="C2935">
        <v>56</v>
      </c>
      <c r="D2935">
        <v>4.7529631558997751</v>
      </c>
      <c r="E2935">
        <v>4.8365226538415644</v>
      </c>
      <c r="F2935">
        <v>-3.7389999999999999</v>
      </c>
      <c r="G2935">
        <v>22</v>
      </c>
      <c r="H2935">
        <v>101356</v>
      </c>
    </row>
    <row r="2936" spans="1:8" x14ac:dyDescent="0.25">
      <c r="A2936">
        <v>10</v>
      </c>
      <c r="B2936">
        <v>13</v>
      </c>
      <c r="C2936">
        <v>57</v>
      </c>
      <c r="D2936">
        <v>4.8526304950951378</v>
      </c>
      <c r="E2936">
        <v>4.8791951258114832</v>
      </c>
      <c r="F2936">
        <v>-3.7389999999999999</v>
      </c>
      <c r="G2936">
        <v>22</v>
      </c>
      <c r="H2936">
        <v>101357</v>
      </c>
    </row>
    <row r="2937" spans="1:8" x14ac:dyDescent="0.25">
      <c r="A2937">
        <v>10</v>
      </c>
      <c r="B2937">
        <v>13</v>
      </c>
      <c r="C2937">
        <v>58</v>
      </c>
      <c r="D2937">
        <v>4.8969270904071607</v>
      </c>
      <c r="E2937">
        <v>4.9589740946231782</v>
      </c>
      <c r="F2937">
        <v>-3.7389999999999999</v>
      </c>
      <c r="G2937">
        <v>21</v>
      </c>
      <c r="H2937">
        <v>101358</v>
      </c>
    </row>
    <row r="2938" spans="1:8" x14ac:dyDescent="0.25">
      <c r="A2938">
        <v>10</v>
      </c>
      <c r="B2938">
        <v>13</v>
      </c>
      <c r="C2938">
        <v>59</v>
      </c>
      <c r="D2938">
        <v>4.9080012396747739</v>
      </c>
      <c r="E2938">
        <v>5.0387530627267632</v>
      </c>
      <c r="F2938">
        <v>-3.7389999999999999</v>
      </c>
      <c r="G2938">
        <v>20</v>
      </c>
      <c r="H2938">
        <v>101359</v>
      </c>
    </row>
    <row r="2939" spans="1:8" x14ac:dyDescent="0.25">
      <c r="A2939">
        <v>10</v>
      </c>
      <c r="B2939">
        <v>14</v>
      </c>
      <c r="C2939">
        <v>0</v>
      </c>
      <c r="D2939">
        <v>4.8729331015005064</v>
      </c>
      <c r="E2939">
        <v>5.1574938531869234</v>
      </c>
      <c r="F2939">
        <v>-3.7389999999999999</v>
      </c>
      <c r="G2939">
        <v>19</v>
      </c>
      <c r="H2939">
        <v>101400</v>
      </c>
    </row>
    <row r="2940" spans="1:8" x14ac:dyDescent="0.25">
      <c r="A2940">
        <v>10</v>
      </c>
      <c r="B2940">
        <v>14</v>
      </c>
      <c r="C2940">
        <v>1</v>
      </c>
      <c r="D2940">
        <v>4.78618560229941</v>
      </c>
      <c r="E2940">
        <v>5.3207624397155904</v>
      </c>
      <c r="F2940">
        <v>-3.7389999999999999</v>
      </c>
      <c r="G2940">
        <v>19</v>
      </c>
      <c r="H2940">
        <v>101401</v>
      </c>
    </row>
    <row r="2941" spans="1:8" x14ac:dyDescent="0.25">
      <c r="A2941">
        <v>10</v>
      </c>
      <c r="B2941">
        <v>14</v>
      </c>
      <c r="C2941">
        <v>2</v>
      </c>
      <c r="D2941">
        <v>4.7234320927047966</v>
      </c>
      <c r="E2941">
        <v>5.2446941205172628</v>
      </c>
      <c r="F2941">
        <v>-3.7389999999999999</v>
      </c>
      <c r="G2941">
        <v>19</v>
      </c>
      <c r="H2941">
        <v>101402</v>
      </c>
    </row>
    <row r="2942" spans="1:8" x14ac:dyDescent="0.25">
      <c r="A2942">
        <v>10</v>
      </c>
      <c r="B2942">
        <v>14</v>
      </c>
      <c r="C2942">
        <v>3</v>
      </c>
      <c r="D2942">
        <v>4.5942336899450744</v>
      </c>
      <c r="E2942">
        <v>5.3745668598175316</v>
      </c>
      <c r="F2942">
        <v>-3.7389999999999999</v>
      </c>
      <c r="G2942">
        <v>19</v>
      </c>
      <c r="H2942">
        <v>101403</v>
      </c>
    </row>
    <row r="2943" spans="1:8" x14ac:dyDescent="0.25">
      <c r="A2943">
        <v>10</v>
      </c>
      <c r="B2943">
        <v>14</v>
      </c>
      <c r="C2943">
        <v>4</v>
      </c>
      <c r="D2943">
        <v>4.4336585325337907</v>
      </c>
      <c r="E2943">
        <v>5.4524905031144613</v>
      </c>
      <c r="F2943">
        <v>-3.7389999999999999</v>
      </c>
      <c r="G2943">
        <v>19</v>
      </c>
      <c r="H2943">
        <v>101404</v>
      </c>
    </row>
    <row r="2944" spans="1:8" x14ac:dyDescent="0.25">
      <c r="A2944">
        <v>10</v>
      </c>
      <c r="B2944">
        <v>14</v>
      </c>
      <c r="C2944">
        <v>5</v>
      </c>
      <c r="D2944">
        <v>4.3542937990032433</v>
      </c>
      <c r="E2944">
        <v>5.4654777774693679</v>
      </c>
      <c r="F2944">
        <v>-3.7389999999999999</v>
      </c>
      <c r="G2944">
        <v>19</v>
      </c>
      <c r="H2944">
        <v>101405</v>
      </c>
    </row>
    <row r="2945" spans="1:8" x14ac:dyDescent="0.25">
      <c r="A2945">
        <v>10</v>
      </c>
      <c r="B2945">
        <v>14</v>
      </c>
      <c r="C2945">
        <v>6</v>
      </c>
      <c r="D2945">
        <v>4.2177126304738346</v>
      </c>
      <c r="E2945">
        <v>5.5118608983445716</v>
      </c>
      <c r="F2945">
        <v>-3.7389999999999999</v>
      </c>
      <c r="G2945">
        <v>19</v>
      </c>
      <c r="H2945">
        <v>101406</v>
      </c>
    </row>
    <row r="2946" spans="1:8" x14ac:dyDescent="0.25">
      <c r="A2946">
        <v>10</v>
      </c>
      <c r="B2946">
        <v>14</v>
      </c>
      <c r="C2946">
        <v>7</v>
      </c>
      <c r="D2946">
        <v>4.1752617269099002</v>
      </c>
      <c r="E2946">
        <v>5.3912647830777383</v>
      </c>
      <c r="F2946">
        <v>-3.7389999999999999</v>
      </c>
      <c r="G2946">
        <v>18</v>
      </c>
      <c r="H2946">
        <v>101407</v>
      </c>
    </row>
    <row r="2947" spans="1:8" x14ac:dyDescent="0.25">
      <c r="A2947">
        <v>10</v>
      </c>
      <c r="B2947">
        <v>14</v>
      </c>
      <c r="C2947">
        <v>8</v>
      </c>
      <c r="D2947">
        <v>4.143884971915508</v>
      </c>
      <c r="E2947">
        <v>5.3727115350109154</v>
      </c>
      <c r="F2947">
        <v>-3.7389999999999999</v>
      </c>
      <c r="G2947">
        <v>18</v>
      </c>
      <c r="H2947">
        <v>101408</v>
      </c>
    </row>
    <row r="2948" spans="1:8" x14ac:dyDescent="0.25">
      <c r="A2948">
        <v>10</v>
      </c>
      <c r="B2948">
        <v>14</v>
      </c>
      <c r="C2948">
        <v>9</v>
      </c>
      <c r="D2948">
        <v>4.1272737487041882</v>
      </c>
      <c r="E2948">
        <v>5.3337497126543489</v>
      </c>
      <c r="F2948">
        <v>-3.7389999999999999</v>
      </c>
      <c r="G2948">
        <v>18</v>
      </c>
      <c r="H2948">
        <v>101409</v>
      </c>
    </row>
    <row r="2949" spans="1:8" x14ac:dyDescent="0.25">
      <c r="A2949">
        <v>10</v>
      </c>
      <c r="B2949">
        <v>14</v>
      </c>
      <c r="C2949">
        <v>10</v>
      </c>
      <c r="D2949">
        <v>4.1272737487041882</v>
      </c>
      <c r="E2949">
        <v>5.3411710125891956</v>
      </c>
      <c r="F2949">
        <v>-3.7389999999999999</v>
      </c>
      <c r="G2949">
        <v>18</v>
      </c>
      <c r="H2949">
        <v>101410</v>
      </c>
    </row>
    <row r="2950" spans="1:8" x14ac:dyDescent="0.25">
      <c r="A2950">
        <v>10</v>
      </c>
      <c r="B2950">
        <v>14</v>
      </c>
      <c r="C2950">
        <v>11</v>
      </c>
      <c r="D2950">
        <v>4.0977426851362804</v>
      </c>
      <c r="E2950">
        <v>5.3022091909407472</v>
      </c>
      <c r="F2950">
        <v>-3.7389999999999999</v>
      </c>
      <c r="G2950">
        <v>19</v>
      </c>
      <c r="H2950">
        <v>101411</v>
      </c>
    </row>
    <row r="2951" spans="1:8" x14ac:dyDescent="0.25">
      <c r="A2951">
        <v>10</v>
      </c>
      <c r="B2951">
        <v>14</v>
      </c>
      <c r="C2951">
        <v>12</v>
      </c>
      <c r="D2951">
        <v>4.0608288558535799</v>
      </c>
      <c r="E2951">
        <v>5.2966432158125878</v>
      </c>
      <c r="F2951">
        <v>-3.7389999999999999</v>
      </c>
      <c r="G2951">
        <v>18</v>
      </c>
      <c r="H2951">
        <v>101412</v>
      </c>
    </row>
    <row r="2952" spans="1:8" x14ac:dyDescent="0.25">
      <c r="A2952">
        <v>10</v>
      </c>
      <c r="B2952">
        <v>14</v>
      </c>
      <c r="C2952">
        <v>13</v>
      </c>
      <c r="D2952">
        <v>4.0792857704949297</v>
      </c>
      <c r="E2952">
        <v>5.2929325669073357</v>
      </c>
      <c r="F2952">
        <v>-3.7389999999999999</v>
      </c>
      <c r="G2952">
        <v>19</v>
      </c>
      <c r="H2952">
        <v>101413</v>
      </c>
    </row>
    <row r="2953" spans="1:8" x14ac:dyDescent="0.25">
      <c r="A2953">
        <v>10</v>
      </c>
      <c r="B2953">
        <v>14</v>
      </c>
      <c r="C2953">
        <v>14</v>
      </c>
      <c r="D2953">
        <v>4.1328108229907334</v>
      </c>
      <c r="E2953">
        <v>5.2799452925524344</v>
      </c>
      <c r="F2953">
        <v>-3.7389999999999999</v>
      </c>
      <c r="G2953">
        <v>19</v>
      </c>
      <c r="H2953">
        <v>101414</v>
      </c>
    </row>
    <row r="2954" spans="1:8" x14ac:dyDescent="0.25">
      <c r="A2954">
        <v>10</v>
      </c>
      <c r="B2954">
        <v>14</v>
      </c>
      <c r="C2954">
        <v>15</v>
      </c>
      <c r="D2954">
        <v>4.206638481549053</v>
      </c>
      <c r="E2954">
        <v>5.1890343749006247</v>
      </c>
      <c r="F2954">
        <v>-3.7389999999999999</v>
      </c>
      <c r="G2954">
        <v>18</v>
      </c>
      <c r="H2954">
        <v>101415</v>
      </c>
    </row>
    <row r="2955" spans="1:8" x14ac:dyDescent="0.25">
      <c r="A2955">
        <v>10</v>
      </c>
      <c r="B2955">
        <v>14</v>
      </c>
      <c r="C2955">
        <v>16</v>
      </c>
      <c r="D2955">
        <v>4.2915402890268561</v>
      </c>
      <c r="E2955">
        <v>5.1779024260605162</v>
      </c>
      <c r="F2955">
        <v>-3.7389999999999999</v>
      </c>
      <c r="G2955">
        <v>18</v>
      </c>
      <c r="H2955">
        <v>101416</v>
      </c>
    </row>
    <row r="2956" spans="1:8" x14ac:dyDescent="0.25">
      <c r="A2956">
        <v>10</v>
      </c>
      <c r="B2956">
        <v>14</v>
      </c>
      <c r="C2956">
        <v>17</v>
      </c>
      <c r="D2956">
        <v>4.4207386918326126</v>
      </c>
      <c r="E2956">
        <v>4.9960805914650157</v>
      </c>
      <c r="F2956">
        <v>-3.7389999999999999</v>
      </c>
      <c r="G2956">
        <v>18</v>
      </c>
      <c r="H2956">
        <v>101417</v>
      </c>
    </row>
    <row r="2957" spans="1:8" x14ac:dyDescent="0.25">
      <c r="A2957">
        <v>10</v>
      </c>
      <c r="B2957">
        <v>14</v>
      </c>
      <c r="C2957">
        <v>18</v>
      </c>
      <c r="D2957">
        <v>4.4853378935800929</v>
      </c>
      <c r="E2957">
        <v>4.8996036993931593</v>
      </c>
      <c r="F2957">
        <v>-3.7389999999999999</v>
      </c>
      <c r="G2957">
        <v>19</v>
      </c>
      <c r="H2957">
        <v>101418</v>
      </c>
    </row>
    <row r="2958" spans="1:8" x14ac:dyDescent="0.25">
      <c r="A2958">
        <v>10</v>
      </c>
      <c r="B2958">
        <v>14</v>
      </c>
      <c r="C2958">
        <v>19</v>
      </c>
      <c r="D2958">
        <v>4.6071535302928028</v>
      </c>
      <c r="E2958">
        <v>4.8606418777446896</v>
      </c>
      <c r="F2958">
        <v>-3.7389999999999999</v>
      </c>
      <c r="G2958">
        <v>19</v>
      </c>
      <c r="H2958">
        <v>101419</v>
      </c>
    </row>
    <row r="2959" spans="1:8" x14ac:dyDescent="0.25">
      <c r="A2959">
        <v>10</v>
      </c>
      <c r="B2959">
        <v>14</v>
      </c>
      <c r="C2959">
        <v>20</v>
      </c>
      <c r="D2959">
        <v>4.6034621474362796</v>
      </c>
      <c r="E2959">
        <v>4.8198247305814403</v>
      </c>
      <c r="F2959">
        <v>-3.7389999999999999</v>
      </c>
      <c r="G2959">
        <v>19</v>
      </c>
      <c r="H2959">
        <v>101420</v>
      </c>
    </row>
    <row r="2960" spans="1:8" x14ac:dyDescent="0.25">
      <c r="A2960">
        <v>10</v>
      </c>
      <c r="B2960">
        <v>14</v>
      </c>
      <c r="C2960">
        <v>21</v>
      </c>
      <c r="D2960">
        <v>4.5997707645815371</v>
      </c>
      <c r="E2960">
        <v>4.7827182337396721</v>
      </c>
      <c r="F2960">
        <v>-3.7389999999999999</v>
      </c>
      <c r="G2960">
        <v>19</v>
      </c>
      <c r="H2960">
        <v>101421</v>
      </c>
    </row>
    <row r="2961" spans="1:8" x14ac:dyDescent="0.25">
      <c r="A2961">
        <v>10</v>
      </c>
      <c r="B2961">
        <v>14</v>
      </c>
      <c r="C2961">
        <v>22</v>
      </c>
      <c r="D2961">
        <v>4.6385302849178007</v>
      </c>
      <c r="E2961">
        <v>4.6806753672477708</v>
      </c>
      <c r="F2961">
        <v>-3.7389999999999999</v>
      </c>
      <c r="G2961">
        <v>19</v>
      </c>
      <c r="H2961">
        <v>101422</v>
      </c>
    </row>
    <row r="2962" spans="1:8" x14ac:dyDescent="0.25">
      <c r="A2962">
        <v>10</v>
      </c>
      <c r="B2962">
        <v>14</v>
      </c>
      <c r="C2962">
        <v>23</v>
      </c>
      <c r="D2962">
        <v>4.758500230534465</v>
      </c>
      <c r="E2962">
        <v>4.6287262712444086</v>
      </c>
      <c r="F2962">
        <v>-3.7389999999999999</v>
      </c>
      <c r="G2962">
        <v>19</v>
      </c>
      <c r="H2962">
        <v>101423</v>
      </c>
    </row>
    <row r="2963" spans="1:8" x14ac:dyDescent="0.25">
      <c r="A2963">
        <v>10</v>
      </c>
      <c r="B2963">
        <v>14</v>
      </c>
      <c r="C2963">
        <v>24</v>
      </c>
      <c r="D2963">
        <v>4.919075387885556</v>
      </c>
      <c r="E2963">
        <v>4.5953304247240983</v>
      </c>
      <c r="F2963">
        <v>-3.7389999999999999</v>
      </c>
      <c r="G2963">
        <v>18</v>
      </c>
      <c r="H2963">
        <v>101424</v>
      </c>
    </row>
    <row r="2964" spans="1:8" x14ac:dyDescent="0.25">
      <c r="A2964">
        <v>10</v>
      </c>
      <c r="B2964">
        <v>14</v>
      </c>
      <c r="C2964">
        <v>25</v>
      </c>
      <c r="D2964">
        <v>5.020588418841391</v>
      </c>
      <c r="E2964">
        <v>4.4747343087491327</v>
      </c>
      <c r="F2964">
        <v>-3.7389999999999999</v>
      </c>
      <c r="G2964">
        <v>18</v>
      </c>
      <c r="H2964">
        <v>101425</v>
      </c>
    </row>
    <row r="2965" spans="1:8" x14ac:dyDescent="0.25">
      <c r="A2965">
        <v>10</v>
      </c>
      <c r="B2965">
        <v>14</v>
      </c>
      <c r="C2965">
        <v>26</v>
      </c>
      <c r="D2965">
        <v>5.020588418841391</v>
      </c>
      <c r="E2965">
        <v>4.4116532646138067</v>
      </c>
      <c r="F2965">
        <v>-3.7389999999999999</v>
      </c>
      <c r="G2965">
        <v>17</v>
      </c>
      <c r="H2965">
        <v>101426</v>
      </c>
    </row>
    <row r="2966" spans="1:8" x14ac:dyDescent="0.25">
      <c r="A2966">
        <v>10</v>
      </c>
      <c r="B2966">
        <v>14</v>
      </c>
      <c r="C2966">
        <v>27</v>
      </c>
      <c r="D2966">
        <v>5.0464280995244586</v>
      </c>
      <c r="E2966">
        <v>4.2391080540517372</v>
      </c>
      <c r="F2966">
        <v>-3.7389999999999999</v>
      </c>
      <c r="G2966">
        <v>17</v>
      </c>
      <c r="H2966">
        <v>101427</v>
      </c>
    </row>
    <row r="2967" spans="1:8" x14ac:dyDescent="0.25">
      <c r="A2967">
        <v>10</v>
      </c>
      <c r="B2967">
        <v>14</v>
      </c>
      <c r="C2967">
        <v>28</v>
      </c>
      <c r="D2967">
        <v>5.0298168763290629</v>
      </c>
      <c r="E2967">
        <v>4.1500524612066236</v>
      </c>
      <c r="F2967">
        <v>-3.7389999999999999</v>
      </c>
      <c r="G2967">
        <v>17</v>
      </c>
      <c r="H2967">
        <v>101428</v>
      </c>
    </row>
    <row r="2968" spans="1:8" x14ac:dyDescent="0.25">
      <c r="A2968">
        <v>10</v>
      </c>
      <c r="B2968">
        <v>14</v>
      </c>
      <c r="C2968">
        <v>29</v>
      </c>
      <c r="D2968">
        <v>5.0132056531336699</v>
      </c>
      <c r="E2968">
        <v>4.0405882954880017</v>
      </c>
      <c r="F2968">
        <v>-3.7389999999999999</v>
      </c>
      <c r="G2968">
        <v>17</v>
      </c>
      <c r="H2968">
        <v>101429</v>
      </c>
    </row>
    <row r="2969" spans="1:8" x14ac:dyDescent="0.25">
      <c r="A2969">
        <v>10</v>
      </c>
      <c r="B2969">
        <v>14</v>
      </c>
      <c r="C2969">
        <v>30</v>
      </c>
      <c r="D2969">
        <v>4.9633719835475016</v>
      </c>
      <c r="E2969">
        <v>3.936690103481316</v>
      </c>
      <c r="F2969">
        <v>-3.7389999999999999</v>
      </c>
      <c r="G2969">
        <v>17</v>
      </c>
      <c r="H2969">
        <v>101430</v>
      </c>
    </row>
    <row r="2970" spans="1:8" x14ac:dyDescent="0.25">
      <c r="A2970">
        <v>10</v>
      </c>
      <c r="B2970">
        <v>14</v>
      </c>
      <c r="C2970">
        <v>31</v>
      </c>
      <c r="D2970">
        <v>4.8784701757817386</v>
      </c>
      <c r="E2970">
        <v>3.8235152881493359</v>
      </c>
      <c r="F2970">
        <v>-3.7389999999999999</v>
      </c>
      <c r="G2970">
        <v>18</v>
      </c>
      <c r="H2970">
        <v>101431</v>
      </c>
    </row>
    <row r="2971" spans="1:8" x14ac:dyDescent="0.25">
      <c r="A2971">
        <v>10</v>
      </c>
      <c r="B2971">
        <v>14</v>
      </c>
      <c r="C2971">
        <v>32</v>
      </c>
      <c r="D2971">
        <v>4.7695743794521661</v>
      </c>
      <c r="E2971">
        <v>3.6787999496875212</v>
      </c>
      <c r="F2971">
        <v>-3.7389999999999999</v>
      </c>
      <c r="G2971">
        <v>19</v>
      </c>
      <c r="H2971">
        <v>101432</v>
      </c>
    </row>
    <row r="2972" spans="1:8" x14ac:dyDescent="0.25">
      <c r="A2972">
        <v>10</v>
      </c>
      <c r="B2972">
        <v>14</v>
      </c>
      <c r="C2972">
        <v>33</v>
      </c>
      <c r="D2972">
        <v>4.7400433159054982</v>
      </c>
      <c r="E2972">
        <v>3.6472594279739181</v>
      </c>
      <c r="F2972">
        <v>-3.7389999999999999</v>
      </c>
      <c r="G2972">
        <v>19</v>
      </c>
      <c r="H2972">
        <v>101433</v>
      </c>
    </row>
    <row r="2973" spans="1:8" x14ac:dyDescent="0.25">
      <c r="A2973">
        <v>10</v>
      </c>
      <c r="B2973">
        <v>14</v>
      </c>
      <c r="C2973">
        <v>34</v>
      </c>
      <c r="D2973">
        <v>4.6957467205863992</v>
      </c>
      <c r="E2973">
        <v>3.610152931132153</v>
      </c>
      <c r="F2973">
        <v>-3.7389999999999999</v>
      </c>
      <c r="G2973">
        <v>20</v>
      </c>
      <c r="H2973">
        <v>101434</v>
      </c>
    </row>
    <row r="2974" spans="1:8" x14ac:dyDescent="0.25">
      <c r="A2974">
        <v>10</v>
      </c>
      <c r="B2974">
        <v>14</v>
      </c>
      <c r="C2974">
        <v>35</v>
      </c>
      <c r="D2974">
        <v>4.5093318824973707</v>
      </c>
      <c r="E2974">
        <v>3.595310331970595</v>
      </c>
      <c r="F2974">
        <v>-3.7389999999999999</v>
      </c>
      <c r="G2974">
        <v>20</v>
      </c>
      <c r="H2974">
        <v>101435</v>
      </c>
    </row>
    <row r="2975" spans="1:8" x14ac:dyDescent="0.25">
      <c r="A2975">
        <v>10</v>
      </c>
      <c r="B2975">
        <v>14</v>
      </c>
      <c r="C2975">
        <v>36</v>
      </c>
      <c r="D2975">
        <v>4.4244300746891296</v>
      </c>
      <c r="E2975">
        <v>3.652825402393999</v>
      </c>
      <c r="F2975">
        <v>-3.7389999999999999</v>
      </c>
      <c r="G2975">
        <v>21</v>
      </c>
      <c r="H2975">
        <v>101436</v>
      </c>
    </row>
    <row r="2976" spans="1:8" x14ac:dyDescent="0.25">
      <c r="A2976">
        <v>10</v>
      </c>
      <c r="B2976">
        <v>14</v>
      </c>
      <c r="C2976">
        <v>37</v>
      </c>
      <c r="D2976">
        <v>4.0774400787132103</v>
      </c>
      <c r="E2976">
        <v>3.8031067145677939</v>
      </c>
      <c r="F2976">
        <v>-3.7389999999999999</v>
      </c>
      <c r="G2976">
        <v>21</v>
      </c>
      <c r="H2976">
        <v>101437</v>
      </c>
    </row>
    <row r="2977" spans="1:8" x14ac:dyDescent="0.25">
      <c r="A2977">
        <v>10</v>
      </c>
      <c r="B2977">
        <v>14</v>
      </c>
      <c r="C2977">
        <v>38</v>
      </c>
      <c r="D2977">
        <v>3.8153518904782779</v>
      </c>
      <c r="E2977">
        <v>3.958954001869746</v>
      </c>
      <c r="F2977">
        <v>-3.7389999999999999</v>
      </c>
      <c r="G2977">
        <v>21</v>
      </c>
      <c r="H2977">
        <v>101438</v>
      </c>
    </row>
    <row r="2978" spans="1:8" x14ac:dyDescent="0.25">
      <c r="A2978">
        <v>10</v>
      </c>
      <c r="B2978">
        <v>14</v>
      </c>
      <c r="C2978">
        <v>39</v>
      </c>
      <c r="D2978">
        <v>3.8061234333299012</v>
      </c>
      <c r="E2978">
        <v>3.9459667275148518</v>
      </c>
      <c r="F2978">
        <v>-3.7389999999999999</v>
      </c>
      <c r="G2978">
        <v>20</v>
      </c>
      <c r="H2978">
        <v>101439</v>
      </c>
    </row>
    <row r="2979" spans="1:8" x14ac:dyDescent="0.25">
      <c r="A2979">
        <v>10</v>
      </c>
      <c r="B2979">
        <v>14</v>
      </c>
      <c r="C2979">
        <v>40</v>
      </c>
      <c r="D2979">
        <v>3.741524231532853</v>
      </c>
      <c r="E2979">
        <v>3.990494524291476</v>
      </c>
      <c r="F2979">
        <v>-3.7389999999999999</v>
      </c>
      <c r="G2979">
        <v>20</v>
      </c>
      <c r="H2979">
        <v>101440</v>
      </c>
    </row>
    <row r="2980" spans="1:8" x14ac:dyDescent="0.25">
      <c r="A2980">
        <v>10</v>
      </c>
      <c r="B2980">
        <v>14</v>
      </c>
      <c r="C2980">
        <v>41</v>
      </c>
      <c r="D2980">
        <v>3.6843077958022969</v>
      </c>
      <c r="E2980">
        <v>4.0257456963265676</v>
      </c>
      <c r="F2980">
        <v>-3.7389999999999999</v>
      </c>
      <c r="G2980">
        <v>21</v>
      </c>
      <c r="H2980">
        <v>101441</v>
      </c>
    </row>
    <row r="2981" spans="1:8" x14ac:dyDescent="0.25">
      <c r="A2981">
        <v>10</v>
      </c>
      <c r="B2981">
        <v>14</v>
      </c>
      <c r="C2981">
        <v>42</v>
      </c>
      <c r="D2981">
        <v>3.85964848548995</v>
      </c>
      <c r="E2981">
        <v>3.9682306259031561</v>
      </c>
      <c r="F2981">
        <v>-3.7389999999999999</v>
      </c>
      <c r="G2981">
        <v>21</v>
      </c>
      <c r="H2981">
        <v>101442</v>
      </c>
    </row>
    <row r="2982" spans="1:8" x14ac:dyDescent="0.25">
      <c r="A2982">
        <v>10</v>
      </c>
      <c r="B2982">
        <v>14</v>
      </c>
      <c r="C2982">
        <v>43</v>
      </c>
      <c r="D2982">
        <v>3.9759270483527618</v>
      </c>
      <c r="E2982">
        <v>4.0146137467783287</v>
      </c>
      <c r="F2982">
        <v>-3.7389999999999999</v>
      </c>
      <c r="G2982">
        <v>21</v>
      </c>
      <c r="H2982">
        <v>101443</v>
      </c>
    </row>
    <row r="2983" spans="1:8" x14ac:dyDescent="0.25">
      <c r="A2983">
        <v>10</v>
      </c>
      <c r="B2983">
        <v>14</v>
      </c>
      <c r="C2983">
        <v>44</v>
      </c>
      <c r="D2983">
        <v>4.0073038030007773</v>
      </c>
      <c r="E2983">
        <v>4.0034817979382291</v>
      </c>
      <c r="F2983">
        <v>-3.7389999999999999</v>
      </c>
      <c r="G2983">
        <v>20</v>
      </c>
      <c r="H2983">
        <v>101444</v>
      </c>
    </row>
    <row r="2984" spans="1:8" x14ac:dyDescent="0.25">
      <c r="A2984">
        <v>10</v>
      </c>
      <c r="B2984">
        <v>14</v>
      </c>
      <c r="C2984">
        <v>45</v>
      </c>
      <c r="D2984">
        <v>4.0552917812135716</v>
      </c>
      <c r="E2984">
        <v>4.0405882954881092</v>
      </c>
      <c r="F2984">
        <v>-3.7389999999999999</v>
      </c>
      <c r="G2984">
        <v>20</v>
      </c>
      <c r="H2984">
        <v>101445</v>
      </c>
    </row>
    <row r="2985" spans="1:8" x14ac:dyDescent="0.25">
      <c r="A2985">
        <v>10</v>
      </c>
      <c r="B2985">
        <v>14</v>
      </c>
      <c r="C2985">
        <v>46</v>
      </c>
      <c r="D2985">
        <v>4.0774400787132103</v>
      </c>
      <c r="E2985">
        <v>4.0906820659766563</v>
      </c>
      <c r="F2985">
        <v>-3.7389999999999999</v>
      </c>
      <c r="G2985">
        <v>20</v>
      </c>
      <c r="H2985">
        <v>101446</v>
      </c>
    </row>
    <row r="2986" spans="1:8" x14ac:dyDescent="0.25">
      <c r="A2986">
        <v>10</v>
      </c>
      <c r="B2986">
        <v>14</v>
      </c>
      <c r="C2986">
        <v>47</v>
      </c>
      <c r="D2986">
        <v>4.0903599194214806</v>
      </c>
      <c r="E2986">
        <v>4.096248040396703</v>
      </c>
      <c r="F2986">
        <v>-3.7389999999999999</v>
      </c>
      <c r="G2986">
        <v>20</v>
      </c>
      <c r="H2986">
        <v>101447</v>
      </c>
    </row>
    <row r="2987" spans="1:8" x14ac:dyDescent="0.25">
      <c r="A2987">
        <v>10</v>
      </c>
      <c r="B2987">
        <v>14</v>
      </c>
      <c r="C2987">
        <v>48</v>
      </c>
      <c r="D2987">
        <v>4.0755943876366389</v>
      </c>
      <c r="E2987">
        <v>4.1240779132050607</v>
      </c>
      <c r="F2987">
        <v>-3.7389999999999999</v>
      </c>
      <c r="G2987">
        <v>19</v>
      </c>
      <c r="H2987">
        <v>101448</v>
      </c>
    </row>
    <row r="2988" spans="1:8" x14ac:dyDescent="0.25">
      <c r="A2988">
        <v>10</v>
      </c>
      <c r="B2988">
        <v>14</v>
      </c>
      <c r="C2988">
        <v>49</v>
      </c>
      <c r="D2988">
        <v>4.0589831640718632</v>
      </c>
      <c r="E2988">
        <v>4.1611844100468316</v>
      </c>
      <c r="F2988">
        <v>-3.7389999999999999</v>
      </c>
      <c r="G2988">
        <v>20</v>
      </c>
      <c r="H2988">
        <v>101449</v>
      </c>
    </row>
    <row r="2989" spans="1:8" x14ac:dyDescent="0.25">
      <c r="A2989">
        <v>10</v>
      </c>
      <c r="B2989">
        <v>14</v>
      </c>
      <c r="C2989">
        <v>50</v>
      </c>
      <c r="D2989">
        <v>4.0239150265673302</v>
      </c>
      <c r="E2989">
        <v>4.2335420789236942</v>
      </c>
      <c r="F2989">
        <v>-3.7389999999999999</v>
      </c>
      <c r="G2989">
        <v>19</v>
      </c>
      <c r="H2989">
        <v>101450</v>
      </c>
    </row>
    <row r="2990" spans="1:8" x14ac:dyDescent="0.25">
      <c r="A2990">
        <v>10</v>
      </c>
      <c r="B2990">
        <v>14</v>
      </c>
      <c r="C2990">
        <v>51</v>
      </c>
      <c r="D2990">
        <v>4.0165322604990701</v>
      </c>
      <c r="E2990">
        <v>4.3114657222205999</v>
      </c>
      <c r="F2990">
        <v>-3.7389999999999999</v>
      </c>
      <c r="G2990">
        <v>20</v>
      </c>
      <c r="H2990">
        <v>101451</v>
      </c>
    </row>
    <row r="2991" spans="1:8" x14ac:dyDescent="0.25">
      <c r="A2991">
        <v>10</v>
      </c>
      <c r="B2991">
        <v>14</v>
      </c>
      <c r="C2991">
        <v>52</v>
      </c>
      <c r="D2991">
        <v>4.0202236437090422</v>
      </c>
      <c r="E2991">
        <v>4.3392955950289558</v>
      </c>
      <c r="F2991">
        <v>-3.7389999999999999</v>
      </c>
      <c r="G2991">
        <v>20</v>
      </c>
      <c r="H2991">
        <v>101452</v>
      </c>
    </row>
    <row r="2992" spans="1:8" x14ac:dyDescent="0.25">
      <c r="A2992">
        <v>10</v>
      </c>
      <c r="B2992">
        <v>14</v>
      </c>
      <c r="C2992">
        <v>53</v>
      </c>
      <c r="D2992">
        <v>4.0109951858590636</v>
      </c>
      <c r="E2992">
        <v>4.3615594934172659</v>
      </c>
      <c r="F2992">
        <v>-3.7389999999999999</v>
      </c>
      <c r="G2992">
        <v>20</v>
      </c>
      <c r="H2992">
        <v>101453</v>
      </c>
    </row>
    <row r="2993" spans="1:8" x14ac:dyDescent="0.25">
      <c r="A2993">
        <v>10</v>
      </c>
      <c r="B2993">
        <v>14</v>
      </c>
      <c r="C2993">
        <v>54</v>
      </c>
      <c r="D2993">
        <v>4.0091494947824939</v>
      </c>
      <c r="E2993">
        <v>4.4469044366490174</v>
      </c>
      <c r="F2993">
        <v>-3.7389999999999999</v>
      </c>
      <c r="G2993">
        <v>20</v>
      </c>
      <c r="H2993">
        <v>101454</v>
      </c>
    </row>
    <row r="2994" spans="1:8" x14ac:dyDescent="0.25">
      <c r="A2994">
        <v>10</v>
      </c>
      <c r="B2994">
        <v>14</v>
      </c>
      <c r="C2994">
        <v>55</v>
      </c>
      <c r="D2994">
        <v>4.029452100855651</v>
      </c>
      <c r="E2994">
        <v>4.502564181557613</v>
      </c>
      <c r="F2994">
        <v>-3.7389999999999999</v>
      </c>
      <c r="G2994">
        <v>19</v>
      </c>
      <c r="H2994">
        <v>101455</v>
      </c>
    </row>
    <row r="2995" spans="1:8" x14ac:dyDescent="0.25">
      <c r="A2995">
        <v>10</v>
      </c>
      <c r="B2995">
        <v>14</v>
      </c>
      <c r="C2995">
        <v>56</v>
      </c>
      <c r="D2995">
        <v>4.0276064094256148</v>
      </c>
      <c r="E2995">
        <v>4.5118408055910262</v>
      </c>
      <c r="F2995">
        <v>-3.7389999999999999</v>
      </c>
      <c r="G2995">
        <v>20</v>
      </c>
      <c r="H2995">
        <v>101456</v>
      </c>
    </row>
    <row r="2996" spans="1:8" x14ac:dyDescent="0.25">
      <c r="A2996">
        <v>10</v>
      </c>
      <c r="B2996">
        <v>14</v>
      </c>
      <c r="C2996">
        <v>57</v>
      </c>
      <c r="D2996">
        <v>4.0460633240687418</v>
      </c>
      <c r="E2996">
        <v>4.4932875575241971</v>
      </c>
      <c r="F2996">
        <v>-3.7389999999999999</v>
      </c>
      <c r="G2996">
        <v>20</v>
      </c>
      <c r="H2996">
        <v>101457</v>
      </c>
    </row>
    <row r="2997" spans="1:8" x14ac:dyDescent="0.25">
      <c r="A2997">
        <v>10</v>
      </c>
      <c r="B2997">
        <v>14</v>
      </c>
      <c r="C2997">
        <v>58</v>
      </c>
      <c r="D2997">
        <v>3.999921037284202</v>
      </c>
      <c r="E2997">
        <v>4.5285387302674049</v>
      </c>
      <c r="F2997">
        <v>-3.7389999999999999</v>
      </c>
      <c r="G2997">
        <v>20</v>
      </c>
      <c r="H2997">
        <v>101458</v>
      </c>
    </row>
    <row r="2998" spans="1:8" x14ac:dyDescent="0.25">
      <c r="A2998">
        <v>10</v>
      </c>
      <c r="B2998">
        <v>14</v>
      </c>
      <c r="C2998">
        <v>59</v>
      </c>
      <c r="D2998">
        <v>3.9796184312128289</v>
      </c>
      <c r="E2998">
        <v>4.5266834054607248</v>
      </c>
      <c r="F2998">
        <v>-3.7389999999999999</v>
      </c>
      <c r="G2998">
        <v>20</v>
      </c>
      <c r="H2998">
        <v>101459</v>
      </c>
    </row>
    <row r="2999" spans="1:8" x14ac:dyDescent="0.25">
      <c r="A2999">
        <v>10</v>
      </c>
      <c r="B2999">
        <v>15</v>
      </c>
      <c r="C2999">
        <v>0</v>
      </c>
      <c r="D2999">
        <v>3.959315824786215</v>
      </c>
      <c r="E2999">
        <v>4.5229727551392456</v>
      </c>
      <c r="F2999">
        <v>-3.7389999999999999</v>
      </c>
      <c r="G2999">
        <v>20</v>
      </c>
      <c r="H2999">
        <v>101500</v>
      </c>
    </row>
    <row r="3000" spans="1:8" x14ac:dyDescent="0.25">
      <c r="A3000">
        <v>10</v>
      </c>
      <c r="B3000">
        <v>15</v>
      </c>
      <c r="C3000">
        <v>1</v>
      </c>
      <c r="D3000">
        <v>3.8965623151349669</v>
      </c>
      <c r="E3000">
        <v>4.4914322327175311</v>
      </c>
      <c r="F3000">
        <v>-3.7389999999999999</v>
      </c>
      <c r="G3000">
        <v>20</v>
      </c>
      <c r="H3000">
        <v>101501</v>
      </c>
    </row>
    <row r="3001" spans="1:8" x14ac:dyDescent="0.25">
      <c r="A3001">
        <v>10</v>
      </c>
      <c r="B3001">
        <v>15</v>
      </c>
      <c r="C3001">
        <v>2</v>
      </c>
      <c r="D3001">
        <v>3.830117422266655</v>
      </c>
      <c r="E3001">
        <v>4.4784449590707593</v>
      </c>
      <c r="F3001">
        <v>-3.7389999999999999</v>
      </c>
      <c r="G3001">
        <v>20</v>
      </c>
      <c r="H3001">
        <v>101502</v>
      </c>
    </row>
    <row r="3002" spans="1:8" x14ac:dyDescent="0.25">
      <c r="A3002">
        <v>10</v>
      </c>
      <c r="B3002">
        <v>15</v>
      </c>
      <c r="C3002">
        <v>3</v>
      </c>
      <c r="D3002">
        <v>3.7747466779714371</v>
      </c>
      <c r="E3002">
        <v>4.4710236598440343</v>
      </c>
      <c r="F3002">
        <v>-3.7389999999999999</v>
      </c>
      <c r="G3002">
        <v>20</v>
      </c>
      <c r="H3002">
        <v>101503</v>
      </c>
    </row>
    <row r="3003" spans="1:8" x14ac:dyDescent="0.25">
      <c r="A3003">
        <v>10</v>
      </c>
      <c r="B3003">
        <v>15</v>
      </c>
      <c r="C3003">
        <v>4</v>
      </c>
      <c r="D3003">
        <v>3.687999178662356</v>
      </c>
      <c r="E3003">
        <v>4.5378153543008528</v>
      </c>
      <c r="F3003">
        <v>-3.7389999999999999</v>
      </c>
      <c r="G3003">
        <v>20</v>
      </c>
      <c r="H3003">
        <v>101504</v>
      </c>
    </row>
    <row r="3004" spans="1:8" x14ac:dyDescent="0.25">
      <c r="A3004">
        <v>10</v>
      </c>
      <c r="B3004">
        <v>15</v>
      </c>
      <c r="C3004">
        <v>5</v>
      </c>
      <c r="D3004">
        <v>3.523732638226392</v>
      </c>
      <c r="E3004">
        <v>4.5749218511426397</v>
      </c>
      <c r="F3004">
        <v>-3.7389999999999999</v>
      </c>
      <c r="G3004">
        <v>20</v>
      </c>
      <c r="H3004">
        <v>101505</v>
      </c>
    </row>
    <row r="3005" spans="1:8" x14ac:dyDescent="0.25">
      <c r="A3005">
        <v>10</v>
      </c>
      <c r="B3005">
        <v>15</v>
      </c>
      <c r="C3005">
        <v>6</v>
      </c>
      <c r="D3005">
        <v>3.4129911499451522</v>
      </c>
      <c r="E3005">
        <v>4.7196371896044829</v>
      </c>
      <c r="F3005">
        <v>-3.7389999999999999</v>
      </c>
      <c r="G3005">
        <v>20</v>
      </c>
      <c r="H3005">
        <v>101506</v>
      </c>
    </row>
    <row r="3006" spans="1:8" x14ac:dyDescent="0.25">
      <c r="A3006">
        <v>10</v>
      </c>
      <c r="B3006">
        <v>15</v>
      </c>
      <c r="C3006">
        <v>7</v>
      </c>
      <c r="D3006">
        <v>3.3834600863560191</v>
      </c>
      <c r="E3006">
        <v>4.9218675970734838</v>
      </c>
      <c r="F3006">
        <v>-3.7389999999999999</v>
      </c>
      <c r="G3006">
        <v>20</v>
      </c>
      <c r="H3006">
        <v>101507</v>
      </c>
    </row>
    <row r="3007" spans="1:8" x14ac:dyDescent="0.25">
      <c r="A3007">
        <v>10</v>
      </c>
      <c r="B3007">
        <v>15</v>
      </c>
      <c r="C3007">
        <v>8</v>
      </c>
      <c r="D3007">
        <v>3.3871514695677538</v>
      </c>
      <c r="E3007">
        <v>4.9719613682701489</v>
      </c>
      <c r="F3007">
        <v>-3.7389999999999999</v>
      </c>
      <c r="G3007">
        <v>20</v>
      </c>
      <c r="H3007">
        <v>101508</v>
      </c>
    </row>
    <row r="3008" spans="1:8" x14ac:dyDescent="0.25">
      <c r="A3008">
        <v>10</v>
      </c>
      <c r="B3008">
        <v>15</v>
      </c>
      <c r="C3008">
        <v>9</v>
      </c>
      <c r="D3008">
        <v>3.3686945549122451</v>
      </c>
      <c r="E3008">
        <v>5.0424637123403269</v>
      </c>
      <c r="F3008">
        <v>-3.7389999999999999</v>
      </c>
      <c r="G3008">
        <v>20</v>
      </c>
      <c r="H3008">
        <v>101509</v>
      </c>
    </row>
    <row r="3009" spans="1:8" x14ac:dyDescent="0.25">
      <c r="A3009">
        <v>10</v>
      </c>
      <c r="B3009">
        <v>15</v>
      </c>
      <c r="C3009">
        <v>10</v>
      </c>
      <c r="D3009">
        <v>3.3779230120641559</v>
      </c>
      <c r="E3009">
        <v>5.079570209182096</v>
      </c>
      <c r="F3009">
        <v>-3.7389999999999999</v>
      </c>
      <c r="G3009">
        <v>20</v>
      </c>
      <c r="H3009">
        <v>101510</v>
      </c>
    </row>
    <row r="3010" spans="1:8" x14ac:dyDescent="0.25">
      <c r="A3010">
        <v>10</v>
      </c>
      <c r="B3010">
        <v>15</v>
      </c>
      <c r="C3010">
        <v>11</v>
      </c>
      <c r="D3010">
        <v>3.3982256181514741</v>
      </c>
      <c r="E3010">
        <v>5.1630598268990484</v>
      </c>
      <c r="F3010">
        <v>-3.7389999999999999</v>
      </c>
      <c r="G3010">
        <v>20</v>
      </c>
      <c r="H3010">
        <v>101511</v>
      </c>
    </row>
    <row r="3011" spans="1:8" x14ac:dyDescent="0.25">
      <c r="A3011">
        <v>10</v>
      </c>
      <c r="B3011">
        <v>15</v>
      </c>
      <c r="C3011">
        <v>12</v>
      </c>
      <c r="D3011">
        <v>3.4388308306760189</v>
      </c>
      <c r="E3011">
        <v>5.2205748973224404</v>
      </c>
      <c r="F3011">
        <v>-3.7389999999999999</v>
      </c>
      <c r="G3011">
        <v>20</v>
      </c>
      <c r="H3011">
        <v>101512</v>
      </c>
    </row>
    <row r="3012" spans="1:8" x14ac:dyDescent="0.25">
      <c r="A3012">
        <v>10</v>
      </c>
      <c r="B3012">
        <v>15</v>
      </c>
      <c r="C3012">
        <v>13</v>
      </c>
      <c r="D3012">
        <v>3.5163498721528139</v>
      </c>
      <c r="E3012">
        <v>5.2576813941642024</v>
      </c>
      <c r="F3012">
        <v>-3.7389999999999999</v>
      </c>
      <c r="G3012">
        <v>21</v>
      </c>
      <c r="H3012">
        <v>101513</v>
      </c>
    </row>
    <row r="3013" spans="1:8" x14ac:dyDescent="0.25">
      <c r="A3013">
        <v>10</v>
      </c>
      <c r="B3013">
        <v>15</v>
      </c>
      <c r="C3013">
        <v>14</v>
      </c>
      <c r="D3013">
        <v>3.6086344457696891</v>
      </c>
      <c r="E3013">
        <v>5.3040645150393759</v>
      </c>
      <c r="F3013">
        <v>-3.7389999999999999</v>
      </c>
      <c r="G3013">
        <v>20</v>
      </c>
      <c r="H3013">
        <v>101514</v>
      </c>
    </row>
    <row r="3014" spans="1:8" x14ac:dyDescent="0.25">
      <c r="A3014">
        <v>10</v>
      </c>
      <c r="B3014">
        <v>15</v>
      </c>
      <c r="C3014">
        <v>15</v>
      </c>
      <c r="D3014">
        <v>3.6326284347099729</v>
      </c>
      <c r="E3014">
        <v>5.3467369870093071</v>
      </c>
      <c r="F3014">
        <v>-3.7389999999999999</v>
      </c>
      <c r="G3014">
        <v>20</v>
      </c>
      <c r="H3014">
        <v>101515</v>
      </c>
    </row>
    <row r="3015" spans="1:8" x14ac:dyDescent="0.25">
      <c r="A3015">
        <v>10</v>
      </c>
      <c r="B3015">
        <v>15</v>
      </c>
      <c r="C3015">
        <v>16</v>
      </c>
      <c r="D3015">
        <v>3.7046104022342168</v>
      </c>
      <c r="E3015">
        <v>5.3597242613641933</v>
      </c>
      <c r="F3015">
        <v>-3.7389999999999999</v>
      </c>
      <c r="G3015">
        <v>20</v>
      </c>
      <c r="H3015">
        <v>101516</v>
      </c>
    </row>
    <row r="3016" spans="1:8" x14ac:dyDescent="0.25">
      <c r="A3016">
        <v>10</v>
      </c>
      <c r="B3016">
        <v>15</v>
      </c>
      <c r="C3016">
        <v>17</v>
      </c>
      <c r="D3016">
        <v>3.7249130086661379</v>
      </c>
      <c r="E3016">
        <v>5.3690008853976048</v>
      </c>
      <c r="F3016">
        <v>-3.7389999999999999</v>
      </c>
      <c r="G3016">
        <v>20</v>
      </c>
      <c r="H3016">
        <v>101517</v>
      </c>
    </row>
    <row r="3017" spans="1:8" x14ac:dyDescent="0.25">
      <c r="A3017">
        <v>10</v>
      </c>
      <c r="B3017">
        <v>15</v>
      </c>
      <c r="C3017">
        <v>18</v>
      </c>
      <c r="D3017">
        <v>3.741524231532853</v>
      </c>
      <c r="E3017">
        <v>5.4042520574326902</v>
      </c>
      <c r="F3017">
        <v>-3.7389999999999999</v>
      </c>
      <c r="G3017">
        <v>20</v>
      </c>
      <c r="H3017">
        <v>101518</v>
      </c>
    </row>
    <row r="3018" spans="1:8" x14ac:dyDescent="0.25">
      <c r="A3018">
        <v>10</v>
      </c>
      <c r="B3018">
        <v>15</v>
      </c>
      <c r="C3018">
        <v>19</v>
      </c>
      <c r="D3018">
        <v>3.6787707215122061</v>
      </c>
      <c r="E3018">
        <v>5.4265159558210074</v>
      </c>
      <c r="F3018">
        <v>-3.7389999999999999</v>
      </c>
      <c r="G3018">
        <v>21</v>
      </c>
      <c r="H3018">
        <v>101519</v>
      </c>
    </row>
    <row r="3019" spans="1:8" x14ac:dyDescent="0.25">
      <c r="A3019">
        <v>10</v>
      </c>
      <c r="B3019">
        <v>15</v>
      </c>
      <c r="C3019">
        <v>20</v>
      </c>
      <c r="D3019">
        <v>3.6566224240037268</v>
      </c>
      <c r="E3019">
        <v>5.502584274311233</v>
      </c>
      <c r="F3019">
        <v>-3.7389999999999999</v>
      </c>
      <c r="G3019">
        <v>19</v>
      </c>
      <c r="H3019">
        <v>101520</v>
      </c>
    </row>
    <row r="3020" spans="1:8" x14ac:dyDescent="0.25">
      <c r="A3020">
        <v>10</v>
      </c>
      <c r="B3020">
        <v>15</v>
      </c>
      <c r="C3020">
        <v>21</v>
      </c>
      <c r="D3020">
        <v>3.6381655093517451</v>
      </c>
      <c r="E3020">
        <v>5.6306016880966911</v>
      </c>
      <c r="F3020">
        <v>-3.7389999999999999</v>
      </c>
      <c r="G3020">
        <v>19</v>
      </c>
      <c r="H3020">
        <v>101521</v>
      </c>
    </row>
    <row r="3021" spans="1:8" x14ac:dyDescent="0.25">
      <c r="A3021">
        <v>10</v>
      </c>
      <c r="B3021">
        <v>15</v>
      </c>
      <c r="C3021">
        <v>22</v>
      </c>
      <c r="D3021">
        <v>3.6566224240037268</v>
      </c>
      <c r="E3021">
        <v>5.741921180038231</v>
      </c>
      <c r="F3021">
        <v>-3.7389999999999999</v>
      </c>
      <c r="G3021">
        <v>19</v>
      </c>
      <c r="H3021">
        <v>101522</v>
      </c>
    </row>
    <row r="3022" spans="1:8" x14ac:dyDescent="0.25">
      <c r="A3022">
        <v>10</v>
      </c>
      <c r="B3022">
        <v>15</v>
      </c>
      <c r="C3022">
        <v>23</v>
      </c>
      <c r="D3022">
        <v>3.6990733275924428</v>
      </c>
      <c r="E3022">
        <v>5.736355204910061</v>
      </c>
      <c r="F3022">
        <v>-3.7389999999999999</v>
      </c>
      <c r="G3022">
        <v>19</v>
      </c>
      <c r="H3022">
        <v>101523</v>
      </c>
    </row>
    <row r="3023" spans="1:8" x14ac:dyDescent="0.25">
      <c r="A3023">
        <v>10</v>
      </c>
      <c r="B3023">
        <v>15</v>
      </c>
      <c r="C3023">
        <v>24</v>
      </c>
      <c r="D3023">
        <v>3.7433699233145679</v>
      </c>
      <c r="E3023">
        <v>5.7382105297167376</v>
      </c>
      <c r="F3023">
        <v>-3.7389999999999999</v>
      </c>
      <c r="G3023">
        <v>19</v>
      </c>
      <c r="H3023">
        <v>101524</v>
      </c>
    </row>
    <row r="3024" spans="1:8" x14ac:dyDescent="0.25">
      <c r="A3024">
        <v>10</v>
      </c>
      <c r="B3024">
        <v>15</v>
      </c>
      <c r="C3024">
        <v>25</v>
      </c>
      <c r="D3024">
        <v>3.767363912253094</v>
      </c>
      <c r="E3024">
        <v>5.697393382553483</v>
      </c>
      <c r="F3024">
        <v>-3.7389999999999999</v>
      </c>
      <c r="G3024">
        <v>19</v>
      </c>
      <c r="H3024">
        <v>101525</v>
      </c>
    </row>
    <row r="3025" spans="1:8" x14ac:dyDescent="0.25">
      <c r="A3025">
        <v>10</v>
      </c>
      <c r="B3025">
        <v>15</v>
      </c>
      <c r="C3025">
        <v>26</v>
      </c>
      <c r="D3025">
        <v>3.785820826899748</v>
      </c>
      <c r="E3025">
        <v>5.6658528608398742</v>
      </c>
      <c r="F3025">
        <v>-3.7389999999999999</v>
      </c>
      <c r="G3025">
        <v>19</v>
      </c>
      <c r="H3025">
        <v>101526</v>
      </c>
    </row>
    <row r="3026" spans="1:8" x14ac:dyDescent="0.25">
      <c r="A3026">
        <v>10</v>
      </c>
      <c r="B3026">
        <v>15</v>
      </c>
      <c r="C3026">
        <v>27</v>
      </c>
      <c r="D3026">
        <v>3.8559571026298851</v>
      </c>
      <c r="E3026">
        <v>5.6398783128381913</v>
      </c>
      <c r="F3026">
        <v>-3.7389999999999999</v>
      </c>
      <c r="G3026">
        <v>19</v>
      </c>
      <c r="H3026">
        <v>101527</v>
      </c>
    </row>
    <row r="3027" spans="1:8" x14ac:dyDescent="0.25">
      <c r="A3027">
        <v>10</v>
      </c>
      <c r="B3027">
        <v>15</v>
      </c>
      <c r="C3027">
        <v>28</v>
      </c>
      <c r="D3027">
        <v>3.8817967833465818</v>
      </c>
      <c r="E3027">
        <v>5.5953505167696873</v>
      </c>
      <c r="F3027">
        <v>-3.7389999999999999</v>
      </c>
      <c r="G3027">
        <v>19</v>
      </c>
      <c r="H3027">
        <v>101528</v>
      </c>
    </row>
    <row r="3028" spans="1:8" x14ac:dyDescent="0.25">
      <c r="A3028">
        <v>10</v>
      </c>
      <c r="B3028">
        <v>15</v>
      </c>
      <c r="C3028">
        <v>29</v>
      </c>
      <c r="D3028">
        <v>3.8338088051249399</v>
      </c>
      <c r="E3028">
        <v>5.5619546688331729</v>
      </c>
      <c r="F3028">
        <v>-3.7389999999999999</v>
      </c>
      <c r="G3028">
        <v>19</v>
      </c>
      <c r="H3028">
        <v>101529</v>
      </c>
    </row>
    <row r="3029" spans="1:8" x14ac:dyDescent="0.25">
      <c r="A3029">
        <v>10</v>
      </c>
      <c r="B3029">
        <v>15</v>
      </c>
      <c r="C3029">
        <v>30</v>
      </c>
      <c r="D3029">
        <v>3.830117422266655</v>
      </c>
      <c r="E3029">
        <v>5.5508227207011922</v>
      </c>
      <c r="F3029">
        <v>-3.7389999999999999</v>
      </c>
      <c r="G3029">
        <v>19</v>
      </c>
      <c r="H3029">
        <v>101530</v>
      </c>
    </row>
    <row r="3030" spans="1:8" x14ac:dyDescent="0.25">
      <c r="A3030">
        <v>10</v>
      </c>
      <c r="B3030">
        <v>15</v>
      </c>
      <c r="C3030">
        <v>31</v>
      </c>
      <c r="D3030">
        <v>3.8504200283433492</v>
      </c>
      <c r="E3030">
        <v>5.5007289495045244</v>
      </c>
      <c r="F3030">
        <v>-3.7389999999999999</v>
      </c>
      <c r="G3030">
        <v>19</v>
      </c>
      <c r="H3030">
        <v>101531</v>
      </c>
    </row>
    <row r="3031" spans="1:8" x14ac:dyDescent="0.25">
      <c r="A3031">
        <v>10</v>
      </c>
      <c r="B3031">
        <v>15</v>
      </c>
      <c r="C3031">
        <v>32</v>
      </c>
      <c r="D3031">
        <v>3.8688769429900138</v>
      </c>
      <c r="E3031">
        <v>5.4617671278560689</v>
      </c>
      <c r="F3031">
        <v>-3.7389999999999999</v>
      </c>
      <c r="G3031">
        <v>19</v>
      </c>
      <c r="H3031">
        <v>101532</v>
      </c>
    </row>
    <row r="3032" spans="1:8" x14ac:dyDescent="0.25">
      <c r="A3032">
        <v>10</v>
      </c>
      <c r="B3032">
        <v>15</v>
      </c>
      <c r="C3032">
        <v>33</v>
      </c>
      <c r="D3032">
        <v>3.905790772633253</v>
      </c>
      <c r="E3032">
        <v>5.4636224526627464</v>
      </c>
      <c r="F3032">
        <v>-3.7389999999999999</v>
      </c>
      <c r="G3032">
        <v>19</v>
      </c>
      <c r="H3032">
        <v>101533</v>
      </c>
    </row>
    <row r="3033" spans="1:8" x14ac:dyDescent="0.25">
      <c r="A3033">
        <v>10</v>
      </c>
      <c r="B3033">
        <v>15</v>
      </c>
      <c r="C3033">
        <v>34</v>
      </c>
      <c r="D3033">
        <v>3.998075345855947</v>
      </c>
      <c r="E3033">
        <v>5.5044395984097552</v>
      </c>
      <c r="F3033">
        <v>-3.7389999999999999</v>
      </c>
      <c r="G3033">
        <v>19</v>
      </c>
      <c r="H3033">
        <v>101534</v>
      </c>
    </row>
    <row r="3034" spans="1:8" x14ac:dyDescent="0.25">
      <c r="A3034">
        <v>10</v>
      </c>
      <c r="B3034">
        <v>15</v>
      </c>
      <c r="C3034">
        <v>35</v>
      </c>
      <c r="D3034">
        <v>4.0017667287142364</v>
      </c>
      <c r="E3034">
        <v>5.5267034967980626</v>
      </c>
      <c r="F3034">
        <v>-3.7389999999999999</v>
      </c>
      <c r="G3034">
        <v>21</v>
      </c>
      <c r="H3034">
        <v>101535</v>
      </c>
    </row>
    <row r="3035" spans="1:8" x14ac:dyDescent="0.25">
      <c r="A3035">
        <v>10</v>
      </c>
      <c r="B3035">
        <v>15</v>
      </c>
      <c r="C3035">
        <v>36</v>
      </c>
      <c r="D3035">
        <v>4.0165322604990701</v>
      </c>
      <c r="E3035">
        <v>5.5582440199278977</v>
      </c>
      <c r="F3035">
        <v>-3.7389999999999999</v>
      </c>
      <c r="G3035">
        <v>20</v>
      </c>
      <c r="H3035">
        <v>101536</v>
      </c>
    </row>
    <row r="3036" spans="1:8" x14ac:dyDescent="0.25">
      <c r="A3036">
        <v>10</v>
      </c>
      <c r="B3036">
        <v>15</v>
      </c>
      <c r="C3036">
        <v>37</v>
      </c>
      <c r="D3036">
        <v>4.0608288558535799</v>
      </c>
      <c r="E3036">
        <v>5.5600993447345743</v>
      </c>
      <c r="F3036">
        <v>-3.7389999999999999</v>
      </c>
      <c r="G3036">
        <v>20</v>
      </c>
      <c r="H3036">
        <v>101537</v>
      </c>
    </row>
    <row r="3037" spans="1:8" x14ac:dyDescent="0.25">
      <c r="A3037">
        <v>10</v>
      </c>
      <c r="B3037">
        <v>15</v>
      </c>
      <c r="C3037">
        <v>38</v>
      </c>
      <c r="D3037">
        <v>4.0792857704949297</v>
      </c>
      <c r="E3037">
        <v>5.5563886944130907</v>
      </c>
      <c r="F3037">
        <v>-3.7389999999999999</v>
      </c>
      <c r="G3037">
        <v>20</v>
      </c>
      <c r="H3037">
        <v>101538</v>
      </c>
    </row>
    <row r="3038" spans="1:8" x14ac:dyDescent="0.25">
      <c r="A3038">
        <v>10</v>
      </c>
      <c r="B3038">
        <v>15</v>
      </c>
      <c r="C3038">
        <v>39</v>
      </c>
      <c r="D3038">
        <v>4.1291194401324427</v>
      </c>
      <c r="E3038">
        <v>5.5953505167696518</v>
      </c>
      <c r="F3038">
        <v>-3.7389999999999999</v>
      </c>
      <c r="G3038">
        <v>19</v>
      </c>
      <c r="H3038">
        <v>101539</v>
      </c>
    </row>
    <row r="3039" spans="1:8" x14ac:dyDescent="0.25">
      <c r="A3039">
        <v>10</v>
      </c>
      <c r="B3039">
        <v>15</v>
      </c>
      <c r="C3039">
        <v>40</v>
      </c>
      <c r="D3039">
        <v>4.1604961951268313</v>
      </c>
      <c r="E3039">
        <v>5.6472996127729953</v>
      </c>
      <c r="F3039">
        <v>-3.7389999999999999</v>
      </c>
      <c r="G3039">
        <v>20</v>
      </c>
      <c r="H3039">
        <v>101540</v>
      </c>
    </row>
    <row r="3040" spans="1:8" x14ac:dyDescent="0.25">
      <c r="A3040">
        <v>10</v>
      </c>
      <c r="B3040">
        <v>15</v>
      </c>
      <c r="C3040">
        <v>41</v>
      </c>
      <c r="D3040">
        <v>4.1937186415494834</v>
      </c>
      <c r="E3040">
        <v>5.6547209119997213</v>
      </c>
      <c r="F3040">
        <v>-3.7389999999999999</v>
      </c>
      <c r="G3040">
        <v>19</v>
      </c>
      <c r="H3040">
        <v>101541</v>
      </c>
    </row>
    <row r="3041" spans="1:8" x14ac:dyDescent="0.25">
      <c r="A3041">
        <v>10</v>
      </c>
      <c r="B3041">
        <v>15</v>
      </c>
      <c r="C3041">
        <v>42</v>
      </c>
      <c r="D3041">
        <v>4.2417066197516542</v>
      </c>
      <c r="E3041">
        <v>5.6862614337133213</v>
      </c>
      <c r="F3041">
        <v>-3.7389999999999999</v>
      </c>
      <c r="G3041">
        <v>19</v>
      </c>
      <c r="H3041">
        <v>101542</v>
      </c>
    </row>
    <row r="3042" spans="1:8" x14ac:dyDescent="0.25">
      <c r="A3042">
        <v>10</v>
      </c>
      <c r="B3042">
        <v>15</v>
      </c>
      <c r="C3042">
        <v>43</v>
      </c>
      <c r="D3042">
        <v>4.1992557158360304</v>
      </c>
      <c r="E3042">
        <v>5.7233679312632129</v>
      </c>
      <c r="F3042">
        <v>-3.7389999999999999</v>
      </c>
      <c r="G3042">
        <v>19</v>
      </c>
      <c r="H3042">
        <v>101543</v>
      </c>
    </row>
    <row r="3043" spans="1:8" x14ac:dyDescent="0.25">
      <c r="A3043">
        <v>10</v>
      </c>
      <c r="B3043">
        <v>15</v>
      </c>
      <c r="C3043">
        <v>44</v>
      </c>
      <c r="D3043">
        <v>4.1346565144189871</v>
      </c>
      <c r="E3043">
        <v>5.7382105297166834</v>
      </c>
      <c r="F3043">
        <v>-3.7389999999999999</v>
      </c>
      <c r="G3043">
        <v>20</v>
      </c>
      <c r="H3043">
        <v>101544</v>
      </c>
    </row>
    <row r="3044" spans="1:8" x14ac:dyDescent="0.25">
      <c r="A3044">
        <v>10</v>
      </c>
      <c r="B3044">
        <v>15</v>
      </c>
      <c r="C3044">
        <v>45</v>
      </c>
      <c r="D3044">
        <v>4.012840877640782</v>
      </c>
      <c r="E3044">
        <v>5.7920149498186158</v>
      </c>
      <c r="F3044">
        <v>-3.7389999999999999</v>
      </c>
      <c r="G3044">
        <v>20</v>
      </c>
      <c r="H3044">
        <v>101545</v>
      </c>
    </row>
    <row r="3045" spans="1:8" x14ac:dyDescent="0.25">
      <c r="A3045">
        <v>10</v>
      </c>
      <c r="B3045">
        <v>15</v>
      </c>
      <c r="C3045">
        <v>46</v>
      </c>
      <c r="D3045">
        <v>3.9796184312128289</v>
      </c>
      <c r="E3045">
        <v>5.8050022241735144</v>
      </c>
      <c r="F3045">
        <v>-3.7389999999999999</v>
      </c>
      <c r="G3045">
        <v>19</v>
      </c>
      <c r="H3045">
        <v>101546</v>
      </c>
    </row>
    <row r="3046" spans="1:8" x14ac:dyDescent="0.25">
      <c r="A3046">
        <v>10</v>
      </c>
      <c r="B3046">
        <v>15</v>
      </c>
      <c r="C3046">
        <v>47</v>
      </c>
      <c r="D3046">
        <v>3.9740813565728228</v>
      </c>
      <c r="E3046">
        <v>5.8254107977551408</v>
      </c>
      <c r="F3046">
        <v>-3.7389999999999999</v>
      </c>
      <c r="G3046">
        <v>19</v>
      </c>
      <c r="H3046">
        <v>101547</v>
      </c>
    </row>
    <row r="3047" spans="1:8" x14ac:dyDescent="0.25">
      <c r="A3047">
        <v>10</v>
      </c>
      <c r="B3047">
        <v>15</v>
      </c>
      <c r="C3047">
        <v>48</v>
      </c>
      <c r="D3047">
        <v>3.9482416762113561</v>
      </c>
      <c r="E3047">
        <v>5.8124235234002501</v>
      </c>
      <c r="F3047">
        <v>-3.7389999999999999</v>
      </c>
      <c r="G3047">
        <v>19</v>
      </c>
      <c r="H3047">
        <v>101548</v>
      </c>
    </row>
    <row r="3048" spans="1:8" x14ac:dyDescent="0.25">
      <c r="A3048">
        <v>10</v>
      </c>
      <c r="B3048">
        <v>15</v>
      </c>
      <c r="C3048">
        <v>49</v>
      </c>
      <c r="D3048">
        <v>3.903945080851535</v>
      </c>
      <c r="E3048">
        <v>5.8068575489802079</v>
      </c>
      <c r="F3048">
        <v>-3.7389999999999999</v>
      </c>
      <c r="G3048">
        <v>19</v>
      </c>
      <c r="H3048">
        <v>101549</v>
      </c>
    </row>
    <row r="3049" spans="1:8" x14ac:dyDescent="0.25">
      <c r="A3049">
        <v>10</v>
      </c>
      <c r="B3049">
        <v>15</v>
      </c>
      <c r="C3049">
        <v>50</v>
      </c>
      <c r="D3049">
        <v>3.865185560129949</v>
      </c>
      <c r="E3049">
        <v>5.8179894985284264</v>
      </c>
      <c r="F3049">
        <v>-3.7389999999999999</v>
      </c>
      <c r="G3049">
        <v>20</v>
      </c>
      <c r="H3049">
        <v>101550</v>
      </c>
    </row>
    <row r="3050" spans="1:8" x14ac:dyDescent="0.25">
      <c r="A3050">
        <v>10</v>
      </c>
      <c r="B3050">
        <v>15</v>
      </c>
      <c r="C3050">
        <v>51</v>
      </c>
      <c r="D3050">
        <v>3.848574336913317</v>
      </c>
      <c r="E3050">
        <v>5.7771723513651763</v>
      </c>
      <c r="F3050">
        <v>-3.7389999999999999</v>
      </c>
      <c r="G3050">
        <v>20</v>
      </c>
      <c r="H3050">
        <v>101551</v>
      </c>
    </row>
    <row r="3051" spans="1:8" x14ac:dyDescent="0.25">
      <c r="A3051">
        <v>10</v>
      </c>
      <c r="B3051">
        <v>15</v>
      </c>
      <c r="C3051">
        <v>52</v>
      </c>
      <c r="D3051">
        <v>3.844882953701569</v>
      </c>
      <c r="E3051">
        <v>5.7623297522036001</v>
      </c>
      <c r="F3051">
        <v>-3.7389999999999999</v>
      </c>
      <c r="G3051">
        <v>20</v>
      </c>
      <c r="H3051">
        <v>101552</v>
      </c>
    </row>
    <row r="3052" spans="1:8" x14ac:dyDescent="0.25">
      <c r="A3052">
        <v>10</v>
      </c>
      <c r="B3052">
        <v>15</v>
      </c>
      <c r="C3052">
        <v>53</v>
      </c>
      <c r="D3052">
        <v>3.8338088051249399</v>
      </c>
      <c r="E3052">
        <v>5.7233679312632644</v>
      </c>
      <c r="F3052">
        <v>-3.7389999999999999</v>
      </c>
      <c r="G3052">
        <v>20</v>
      </c>
      <c r="H3052">
        <v>101553</v>
      </c>
    </row>
    <row r="3053" spans="1:8" x14ac:dyDescent="0.25">
      <c r="A3053">
        <v>10</v>
      </c>
      <c r="B3053">
        <v>15</v>
      </c>
      <c r="C3053">
        <v>54</v>
      </c>
      <c r="D3053">
        <v>3.820888964414908</v>
      </c>
      <c r="E3053">
        <v>5.714091307229852</v>
      </c>
      <c r="F3053">
        <v>-3.7389999999999999</v>
      </c>
      <c r="G3053">
        <v>20</v>
      </c>
      <c r="H3053">
        <v>101554</v>
      </c>
    </row>
    <row r="3054" spans="1:8" x14ac:dyDescent="0.25">
      <c r="A3054">
        <v>10</v>
      </c>
      <c r="B3054">
        <v>15</v>
      </c>
      <c r="C3054">
        <v>55</v>
      </c>
      <c r="D3054">
        <v>3.7784380608297199</v>
      </c>
      <c r="E3054">
        <v>5.7975809249468124</v>
      </c>
      <c r="F3054">
        <v>-3.7389999999999999</v>
      </c>
      <c r="G3054">
        <v>20</v>
      </c>
      <c r="H3054">
        <v>101555</v>
      </c>
    </row>
    <row r="3055" spans="1:8" x14ac:dyDescent="0.25">
      <c r="A3055">
        <v>10</v>
      </c>
      <c r="B3055">
        <v>15</v>
      </c>
      <c r="C3055">
        <v>56</v>
      </c>
      <c r="D3055">
        <v>3.7230673168844248</v>
      </c>
      <c r="E3055">
        <v>5.8068575489802328</v>
      </c>
      <c r="F3055">
        <v>-3.7389999999999999</v>
      </c>
      <c r="G3055">
        <v>20</v>
      </c>
      <c r="H3055">
        <v>101556</v>
      </c>
    </row>
    <row r="3056" spans="1:8" x14ac:dyDescent="0.25">
      <c r="A3056">
        <v>10</v>
      </c>
      <c r="B3056">
        <v>15</v>
      </c>
      <c r="C3056">
        <v>57</v>
      </c>
      <c r="D3056">
        <v>3.577257690755828</v>
      </c>
      <c r="E3056">
        <v>5.8513853450487536</v>
      </c>
      <c r="F3056">
        <v>-3.7389999999999999</v>
      </c>
      <c r="G3056">
        <v>20</v>
      </c>
      <c r="H3056">
        <v>101557</v>
      </c>
    </row>
    <row r="3057" spans="1:8" x14ac:dyDescent="0.25">
      <c r="A3057">
        <v>10</v>
      </c>
      <c r="B3057">
        <v>15</v>
      </c>
      <c r="C3057">
        <v>58</v>
      </c>
      <c r="D3057">
        <v>3.4849731171371929</v>
      </c>
      <c r="E3057">
        <v>5.9534282115406629</v>
      </c>
      <c r="F3057">
        <v>-3.7389999999999999</v>
      </c>
      <c r="G3057">
        <v>20</v>
      </c>
      <c r="H3057">
        <v>101558</v>
      </c>
    </row>
    <row r="3058" spans="1:8" x14ac:dyDescent="0.25">
      <c r="A3058">
        <v>10</v>
      </c>
      <c r="B3058">
        <v>15</v>
      </c>
      <c r="C3058">
        <v>59</v>
      </c>
      <c r="D3058">
        <v>3.5163498721528139</v>
      </c>
      <c r="E3058">
        <v>6.0369178299657298</v>
      </c>
      <c r="F3058">
        <v>-3.7389999999999999</v>
      </c>
      <c r="G3058">
        <v>20</v>
      </c>
      <c r="H3058">
        <v>101559</v>
      </c>
    </row>
    <row r="3059" spans="1:8" x14ac:dyDescent="0.25">
      <c r="A3059">
        <v>10</v>
      </c>
      <c r="B3059">
        <v>16</v>
      </c>
      <c r="C3059">
        <v>0</v>
      </c>
      <c r="D3059">
        <v>3.5532637018119919</v>
      </c>
      <c r="E3059">
        <v>6.0165092570922152</v>
      </c>
      <c r="F3059">
        <v>-3.7389999999999999</v>
      </c>
      <c r="G3059">
        <v>20</v>
      </c>
      <c r="H3059">
        <v>101600</v>
      </c>
    </row>
    <row r="3060" spans="1:8" x14ac:dyDescent="0.25">
      <c r="A3060">
        <v>10</v>
      </c>
      <c r="B3060">
        <v>16</v>
      </c>
      <c r="C3060">
        <v>1</v>
      </c>
      <c r="D3060">
        <v>3.6492396582836069</v>
      </c>
      <c r="E3060">
        <v>6.0647477027740688</v>
      </c>
      <c r="F3060">
        <v>-3.7389999999999999</v>
      </c>
      <c r="G3060">
        <v>20</v>
      </c>
      <c r="H3060">
        <v>101601</v>
      </c>
    </row>
    <row r="3061" spans="1:8" x14ac:dyDescent="0.25">
      <c r="A3061">
        <v>10</v>
      </c>
      <c r="B3061">
        <v>16</v>
      </c>
      <c r="C3061">
        <v>2</v>
      </c>
      <c r="D3061">
        <v>3.6676965729338078</v>
      </c>
      <c r="E3061">
        <v>6.055471078740652</v>
      </c>
      <c r="F3061">
        <v>-3.7389999999999999</v>
      </c>
      <c r="G3061">
        <v>20</v>
      </c>
      <c r="H3061">
        <v>101602</v>
      </c>
    </row>
    <row r="3062" spans="1:8" x14ac:dyDescent="0.25">
      <c r="A3062">
        <v>10</v>
      </c>
      <c r="B3062">
        <v>16</v>
      </c>
      <c r="C3062">
        <v>3</v>
      </c>
      <c r="D3062">
        <v>3.6492396582836069</v>
      </c>
      <c r="E3062">
        <v>5.9961006835105763</v>
      </c>
      <c r="F3062">
        <v>-3.7389999999999999</v>
      </c>
      <c r="G3062">
        <v>20</v>
      </c>
      <c r="H3062">
        <v>101603</v>
      </c>
    </row>
    <row r="3063" spans="1:8" x14ac:dyDescent="0.25">
      <c r="A3063">
        <v>10</v>
      </c>
      <c r="B3063">
        <v>16</v>
      </c>
      <c r="C3063">
        <v>4</v>
      </c>
      <c r="D3063">
        <v>3.6252456693433199</v>
      </c>
      <c r="E3063">
        <v>5.9608495114754909</v>
      </c>
      <c r="F3063">
        <v>-3.7389999999999999</v>
      </c>
      <c r="G3063">
        <v>20</v>
      </c>
      <c r="H3063">
        <v>101604</v>
      </c>
    </row>
    <row r="3064" spans="1:8" x14ac:dyDescent="0.25">
      <c r="A3064">
        <v>10</v>
      </c>
      <c r="B3064">
        <v>16</v>
      </c>
      <c r="C3064">
        <v>5</v>
      </c>
      <c r="D3064">
        <v>3.6252456693433199</v>
      </c>
      <c r="E3064">
        <v>5.9274536642470856</v>
      </c>
      <c r="F3064">
        <v>-3.7389999999999999</v>
      </c>
      <c r="G3064">
        <v>20</v>
      </c>
      <c r="H3064">
        <v>101605</v>
      </c>
    </row>
    <row r="3065" spans="1:8" x14ac:dyDescent="0.25">
      <c r="A3065">
        <v>10</v>
      </c>
      <c r="B3065">
        <v>16</v>
      </c>
      <c r="C3065">
        <v>6</v>
      </c>
      <c r="D3065">
        <v>3.6049430629096308</v>
      </c>
      <c r="E3065">
        <v>5.9478622371205994</v>
      </c>
      <c r="F3065">
        <v>-3.7389999999999999</v>
      </c>
      <c r="G3065">
        <v>20</v>
      </c>
      <c r="H3065">
        <v>101606</v>
      </c>
    </row>
    <row r="3066" spans="1:8" x14ac:dyDescent="0.25">
      <c r="A3066">
        <v>10</v>
      </c>
      <c r="B3066">
        <v>16</v>
      </c>
      <c r="C3066">
        <v>7</v>
      </c>
      <c r="D3066">
        <v>3.593868913977774</v>
      </c>
      <c r="E3066">
        <v>5.9589941866688134</v>
      </c>
      <c r="F3066">
        <v>-3.7389999999999999</v>
      </c>
      <c r="G3066">
        <v>20</v>
      </c>
      <c r="H3066">
        <v>101607</v>
      </c>
    </row>
    <row r="3067" spans="1:8" x14ac:dyDescent="0.25">
      <c r="A3067">
        <v>10</v>
      </c>
      <c r="B3067">
        <v>16</v>
      </c>
      <c r="C3067">
        <v>8</v>
      </c>
      <c r="D3067">
        <v>3.5680292336056851</v>
      </c>
      <c r="E3067">
        <v>5.9367302882805078</v>
      </c>
      <c r="F3067">
        <v>-3.7389999999999999</v>
      </c>
      <c r="G3067">
        <v>20</v>
      </c>
      <c r="H3067">
        <v>101608</v>
      </c>
    </row>
    <row r="3068" spans="1:8" x14ac:dyDescent="0.25">
      <c r="A3068">
        <v>10</v>
      </c>
      <c r="B3068">
        <v>16</v>
      </c>
      <c r="C3068">
        <v>9</v>
      </c>
      <c r="D3068">
        <v>3.5532637018119919</v>
      </c>
      <c r="E3068">
        <v>5.8699385938236999</v>
      </c>
      <c r="F3068">
        <v>-3.7389999999999999</v>
      </c>
      <c r="G3068">
        <v>20</v>
      </c>
      <c r="H3068">
        <v>101609</v>
      </c>
    </row>
    <row r="3069" spans="1:8" x14ac:dyDescent="0.25">
      <c r="A3069">
        <v>10</v>
      </c>
      <c r="B3069">
        <v>16</v>
      </c>
      <c r="C3069">
        <v>10</v>
      </c>
      <c r="D3069">
        <v>3.5477266271702228</v>
      </c>
      <c r="E3069">
        <v>5.8309767714671317</v>
      </c>
      <c r="F3069">
        <v>-3.7389999999999999</v>
      </c>
      <c r="G3069">
        <v>21</v>
      </c>
      <c r="H3069">
        <v>101610</v>
      </c>
    </row>
    <row r="3070" spans="1:8" x14ac:dyDescent="0.25">
      <c r="A3070">
        <v>10</v>
      </c>
      <c r="B3070">
        <v>16</v>
      </c>
      <c r="C3070">
        <v>11</v>
      </c>
      <c r="D3070">
        <v>3.5329610953765318</v>
      </c>
      <c r="E3070">
        <v>5.7957256001401616</v>
      </c>
      <c r="F3070">
        <v>-3.7389999999999999</v>
      </c>
      <c r="G3070">
        <v>21</v>
      </c>
      <c r="H3070">
        <v>101611</v>
      </c>
    </row>
    <row r="3071" spans="1:8" x14ac:dyDescent="0.25">
      <c r="A3071">
        <v>10</v>
      </c>
      <c r="B3071">
        <v>16</v>
      </c>
      <c r="C3071">
        <v>12</v>
      </c>
      <c r="D3071">
        <v>3.5329610953765318</v>
      </c>
      <c r="E3071">
        <v>5.7419211800382461</v>
      </c>
      <c r="F3071">
        <v>-3.7389999999999999</v>
      </c>
      <c r="G3071">
        <v>21</v>
      </c>
      <c r="H3071">
        <v>101612</v>
      </c>
    </row>
    <row r="3072" spans="1:8" x14ac:dyDescent="0.25">
      <c r="A3072">
        <v>10</v>
      </c>
      <c r="B3072">
        <v>16</v>
      </c>
      <c r="C3072">
        <v>13</v>
      </c>
      <c r="D3072">
        <v>3.5477266271702228</v>
      </c>
      <c r="E3072">
        <v>5.7103806569084066</v>
      </c>
      <c r="F3072">
        <v>-3.7389999999999999</v>
      </c>
      <c r="G3072">
        <v>21</v>
      </c>
      <c r="H3072">
        <v>101613</v>
      </c>
    </row>
    <row r="3073" spans="1:8" x14ac:dyDescent="0.25">
      <c r="A3073">
        <v>10</v>
      </c>
      <c r="B3073">
        <v>16</v>
      </c>
      <c r="C3073">
        <v>14</v>
      </c>
      <c r="D3073">
        <v>3.529269712516474</v>
      </c>
      <c r="E3073">
        <v>5.7530531281702277</v>
      </c>
      <c r="F3073">
        <v>-3.7389999999999999</v>
      </c>
      <c r="G3073">
        <v>21</v>
      </c>
      <c r="H3073">
        <v>101614</v>
      </c>
    </row>
    <row r="3074" spans="1:8" x14ac:dyDescent="0.25">
      <c r="A3074">
        <v>10</v>
      </c>
      <c r="B3074">
        <v>16</v>
      </c>
      <c r="C3074">
        <v>15</v>
      </c>
      <c r="D3074">
        <v>3.4905101917789589</v>
      </c>
      <c r="E3074">
        <v>5.7827383257852718</v>
      </c>
      <c r="F3074">
        <v>-3.7389999999999999</v>
      </c>
      <c r="G3074">
        <v>20</v>
      </c>
      <c r="H3074">
        <v>101615</v>
      </c>
    </row>
    <row r="3075" spans="1:8" x14ac:dyDescent="0.25">
      <c r="A3075">
        <v>10</v>
      </c>
      <c r="B3075">
        <v>16</v>
      </c>
      <c r="C3075">
        <v>16</v>
      </c>
      <c r="D3075">
        <v>3.422219607098846</v>
      </c>
      <c r="E3075">
        <v>5.8254107977552154</v>
      </c>
      <c r="F3075">
        <v>-3.7389999999999999</v>
      </c>
      <c r="G3075">
        <v>20</v>
      </c>
      <c r="H3075">
        <v>101616</v>
      </c>
    </row>
    <row r="3076" spans="1:8" x14ac:dyDescent="0.25">
      <c r="A3076">
        <v>10</v>
      </c>
      <c r="B3076">
        <v>16</v>
      </c>
      <c r="C3076">
        <v>17</v>
      </c>
      <c r="D3076">
        <v>3.3742316288506409</v>
      </c>
      <c r="E3076">
        <v>5.8569513201769432</v>
      </c>
      <c r="F3076">
        <v>-3.7389999999999999</v>
      </c>
      <c r="G3076">
        <v>20</v>
      </c>
      <c r="H3076">
        <v>101617</v>
      </c>
    </row>
    <row r="3077" spans="1:8" x14ac:dyDescent="0.25">
      <c r="A3077">
        <v>10</v>
      </c>
      <c r="B3077">
        <v>16</v>
      </c>
      <c r="C3077">
        <v>18</v>
      </c>
      <c r="D3077">
        <v>3.3059410448650461</v>
      </c>
      <c r="E3077">
        <v>5.8365427465953248</v>
      </c>
      <c r="F3077">
        <v>-3.7389999999999999</v>
      </c>
      <c r="G3077">
        <v>20</v>
      </c>
      <c r="H3077">
        <v>101618</v>
      </c>
    </row>
    <row r="3078" spans="1:8" x14ac:dyDescent="0.25">
      <c r="A3078">
        <v>10</v>
      </c>
      <c r="B3078">
        <v>16</v>
      </c>
      <c r="C3078">
        <v>19</v>
      </c>
      <c r="D3078">
        <v>3.2468789176761401</v>
      </c>
      <c r="E3078">
        <v>5.8272661225619187</v>
      </c>
      <c r="F3078">
        <v>-3.7389999999999999</v>
      </c>
      <c r="G3078">
        <v>20</v>
      </c>
      <c r="H3078">
        <v>101619</v>
      </c>
    </row>
    <row r="3079" spans="1:8" x14ac:dyDescent="0.25">
      <c r="A3079">
        <v>10</v>
      </c>
      <c r="B3079">
        <v>16</v>
      </c>
      <c r="C3079">
        <v>20</v>
      </c>
      <c r="D3079">
        <v>3.1435201954366141</v>
      </c>
      <c r="E3079">
        <v>5.814278848207036</v>
      </c>
      <c r="F3079">
        <v>-3.7389999999999999</v>
      </c>
      <c r="G3079">
        <v>19</v>
      </c>
      <c r="H3079">
        <v>101620</v>
      </c>
    </row>
    <row r="3080" spans="1:8" x14ac:dyDescent="0.25">
      <c r="A3080">
        <v>10</v>
      </c>
      <c r="B3080">
        <v>16</v>
      </c>
      <c r="C3080">
        <v>21</v>
      </c>
      <c r="D3080">
        <v>3.1102977489750199</v>
      </c>
      <c r="E3080">
        <v>5.8068575489803083</v>
      </c>
      <c r="F3080">
        <v>-3.7389999999999999</v>
      </c>
      <c r="G3080">
        <v>19</v>
      </c>
      <c r="H3080">
        <v>101621</v>
      </c>
    </row>
    <row r="3081" spans="1:8" x14ac:dyDescent="0.25">
      <c r="A3081">
        <v>10</v>
      </c>
      <c r="B3081">
        <v>16</v>
      </c>
      <c r="C3081">
        <v>22</v>
      </c>
      <c r="D3081">
        <v>3.075229610729949</v>
      </c>
      <c r="E3081">
        <v>5.7734617017519074</v>
      </c>
      <c r="F3081">
        <v>-3.7389999999999999</v>
      </c>
      <c r="G3081">
        <v>19</v>
      </c>
      <c r="H3081">
        <v>101622</v>
      </c>
    </row>
    <row r="3082" spans="1:8" x14ac:dyDescent="0.25">
      <c r="A3082">
        <v>10</v>
      </c>
      <c r="B3082">
        <v>16</v>
      </c>
      <c r="C3082">
        <v>23</v>
      </c>
      <c r="D3082">
        <v>3.027241632464047</v>
      </c>
      <c r="E3082">
        <v>5.7530531281702864</v>
      </c>
      <c r="F3082">
        <v>-3.7389999999999999</v>
      </c>
      <c r="G3082">
        <v>19</v>
      </c>
      <c r="H3082">
        <v>101623</v>
      </c>
    </row>
    <row r="3083" spans="1:8" x14ac:dyDescent="0.25">
      <c r="A3083">
        <v>10</v>
      </c>
      <c r="B3083">
        <v>16</v>
      </c>
      <c r="C3083">
        <v>24</v>
      </c>
      <c r="D3083">
        <v>3.019858866738617</v>
      </c>
      <c r="E3083">
        <v>5.7604744281051339</v>
      </c>
      <c r="F3083">
        <v>-3.7389999999999999</v>
      </c>
      <c r="G3083">
        <v>19</v>
      </c>
      <c r="H3083">
        <v>101624</v>
      </c>
    </row>
    <row r="3084" spans="1:8" x14ac:dyDescent="0.25">
      <c r="A3084">
        <v>10</v>
      </c>
      <c r="B3084">
        <v>16</v>
      </c>
      <c r="C3084">
        <v>25</v>
      </c>
      <c r="D3084">
        <v>3.027241632464047</v>
      </c>
      <c r="E3084">
        <v>5.7771723513652784</v>
      </c>
      <c r="F3084">
        <v>-3.7389999999999999</v>
      </c>
      <c r="G3084">
        <v>19</v>
      </c>
      <c r="H3084">
        <v>101625</v>
      </c>
    </row>
    <row r="3085" spans="1:8" x14ac:dyDescent="0.25">
      <c r="A3085">
        <v>10</v>
      </c>
      <c r="B3085">
        <v>16</v>
      </c>
      <c r="C3085">
        <v>26</v>
      </c>
      <c r="D3085">
        <v>3.0401614731864708</v>
      </c>
      <c r="E3085">
        <v>5.7827383257853251</v>
      </c>
      <c r="F3085">
        <v>-3.7389999999999999</v>
      </c>
      <c r="G3085">
        <v>19</v>
      </c>
      <c r="H3085">
        <v>101626</v>
      </c>
    </row>
    <row r="3086" spans="1:8" x14ac:dyDescent="0.25">
      <c r="A3086">
        <v>10</v>
      </c>
      <c r="B3086">
        <v>16</v>
      </c>
      <c r="C3086">
        <v>27</v>
      </c>
      <c r="D3086">
        <v>2.9866364202717111</v>
      </c>
      <c r="E3086">
        <v>5.8309767714671992</v>
      </c>
      <c r="F3086">
        <v>-3.7389999999999999</v>
      </c>
      <c r="G3086">
        <v>19</v>
      </c>
      <c r="H3086">
        <v>101627</v>
      </c>
    </row>
    <row r="3087" spans="1:8" x14ac:dyDescent="0.25">
      <c r="A3087">
        <v>10</v>
      </c>
      <c r="B3087">
        <v>16</v>
      </c>
      <c r="C3087">
        <v>28</v>
      </c>
      <c r="D3087">
        <v>2.9626424313137241</v>
      </c>
      <c r="E3087">
        <v>5.8736492434371357</v>
      </c>
      <c r="F3087">
        <v>-3.7389999999999999</v>
      </c>
      <c r="G3087">
        <v>19</v>
      </c>
      <c r="H3087">
        <v>101628</v>
      </c>
    </row>
    <row r="3088" spans="1:8" x14ac:dyDescent="0.25">
      <c r="A3088">
        <v>10</v>
      </c>
      <c r="B3088">
        <v>16</v>
      </c>
      <c r="C3088">
        <v>29</v>
      </c>
      <c r="D3088">
        <v>2.9571053566684129</v>
      </c>
      <c r="E3088">
        <v>5.881070542663867</v>
      </c>
      <c r="F3088">
        <v>-3.7389999999999999</v>
      </c>
      <c r="G3088">
        <v>19</v>
      </c>
      <c r="H3088">
        <v>101629</v>
      </c>
    </row>
    <row r="3089" spans="1:8" x14ac:dyDescent="0.25">
      <c r="A3089">
        <v>10</v>
      </c>
      <c r="B3089">
        <v>16</v>
      </c>
      <c r="C3089">
        <v>30</v>
      </c>
      <c r="D3089">
        <v>2.9312656759251672</v>
      </c>
      <c r="E3089">
        <v>5.9441515875073154</v>
      </c>
      <c r="F3089">
        <v>-3.7389999999999999</v>
      </c>
      <c r="G3089">
        <v>19</v>
      </c>
      <c r="H3089">
        <v>101630</v>
      </c>
    </row>
    <row r="3090" spans="1:8" x14ac:dyDescent="0.25">
      <c r="A3090">
        <v>10</v>
      </c>
      <c r="B3090">
        <v>16</v>
      </c>
      <c r="C3090">
        <v>31</v>
      </c>
      <c r="D3090">
        <v>2.879586314788587</v>
      </c>
      <c r="E3090">
        <v>5.9181770395056468</v>
      </c>
      <c r="F3090">
        <v>-3.7389999999999999</v>
      </c>
      <c r="G3090">
        <v>19</v>
      </c>
      <c r="H3090">
        <v>101631</v>
      </c>
    </row>
    <row r="3091" spans="1:8" x14ac:dyDescent="0.25">
      <c r="A3091">
        <v>10</v>
      </c>
      <c r="B3091">
        <v>16</v>
      </c>
      <c r="C3091">
        <v>32</v>
      </c>
      <c r="D3091">
        <v>2.850055251531654</v>
      </c>
      <c r="E3091">
        <v>5.9181770395056494</v>
      </c>
      <c r="F3091">
        <v>-3.7389999999999999</v>
      </c>
      <c r="G3091">
        <v>19</v>
      </c>
      <c r="H3091">
        <v>101632</v>
      </c>
    </row>
    <row r="3092" spans="1:8" x14ac:dyDescent="0.25">
      <c r="A3092">
        <v>10</v>
      </c>
      <c r="B3092">
        <v>16</v>
      </c>
      <c r="C3092">
        <v>33</v>
      </c>
      <c r="D3092">
        <v>2.805758656116959</v>
      </c>
      <c r="E3092">
        <v>5.9441515875073287</v>
      </c>
      <c r="F3092">
        <v>-3.7389999999999999</v>
      </c>
      <c r="G3092">
        <v>20</v>
      </c>
      <c r="H3092">
        <v>101633</v>
      </c>
    </row>
    <row r="3093" spans="1:8" x14ac:dyDescent="0.25">
      <c r="A3093">
        <v>10</v>
      </c>
      <c r="B3093">
        <v>16</v>
      </c>
      <c r="C3093">
        <v>34</v>
      </c>
      <c r="D3093">
        <v>2.7134740824168899</v>
      </c>
      <c r="E3093">
        <v>5.9682708107023288</v>
      </c>
      <c r="F3093">
        <v>-3.7389999999999999</v>
      </c>
      <c r="G3093">
        <v>19</v>
      </c>
      <c r="H3093">
        <v>101634</v>
      </c>
    </row>
    <row r="3094" spans="1:8" x14ac:dyDescent="0.25">
      <c r="A3094">
        <v>10</v>
      </c>
      <c r="B3094">
        <v>16</v>
      </c>
      <c r="C3094">
        <v>35</v>
      </c>
      <c r="D3094">
        <v>2.6267265837085141</v>
      </c>
      <c r="E3094">
        <v>6.0684583523875544</v>
      </c>
      <c r="F3094">
        <v>-3.7389999999999999</v>
      </c>
      <c r="G3094">
        <v>19</v>
      </c>
      <c r="H3094">
        <v>101635</v>
      </c>
    </row>
    <row r="3095" spans="1:8" x14ac:dyDescent="0.25">
      <c r="A3095">
        <v>10</v>
      </c>
      <c r="B3095">
        <v>16</v>
      </c>
      <c r="C3095">
        <v>36</v>
      </c>
      <c r="D3095">
        <v>2.5289049353418949</v>
      </c>
      <c r="E3095">
        <v>6.1983310916878196</v>
      </c>
      <c r="F3095">
        <v>-3.7389999999999999</v>
      </c>
      <c r="G3095">
        <v>21</v>
      </c>
      <c r="H3095">
        <v>101636</v>
      </c>
    </row>
    <row r="3096" spans="1:8" x14ac:dyDescent="0.25">
      <c r="A3096">
        <v>10</v>
      </c>
      <c r="B3096">
        <v>16</v>
      </c>
      <c r="C3096">
        <v>37</v>
      </c>
      <c r="D3096">
        <v>2.460614351290801</v>
      </c>
      <c r="E3096">
        <v>6.3931402006382134</v>
      </c>
      <c r="F3096">
        <v>-3.7389999999999999</v>
      </c>
      <c r="G3096">
        <v>19</v>
      </c>
      <c r="H3096">
        <v>101637</v>
      </c>
    </row>
    <row r="3097" spans="1:8" x14ac:dyDescent="0.25">
      <c r="A3097">
        <v>10</v>
      </c>
      <c r="B3097">
        <v>16</v>
      </c>
      <c r="C3097">
        <v>38</v>
      </c>
      <c r="D3097">
        <v>2.3849410004486051</v>
      </c>
      <c r="E3097">
        <v>6.6027919087501834</v>
      </c>
      <c r="F3097">
        <v>-3.7389999999999999</v>
      </c>
      <c r="G3097">
        <v>20</v>
      </c>
      <c r="H3097">
        <v>101638</v>
      </c>
    </row>
    <row r="3098" spans="1:8" x14ac:dyDescent="0.25">
      <c r="A3098">
        <v>10</v>
      </c>
      <c r="B3098">
        <v>16</v>
      </c>
      <c r="C3098">
        <v>39</v>
      </c>
      <c r="D3098">
        <v>2.3480271710933232</v>
      </c>
      <c r="E3098">
        <v>6.7252433481155984</v>
      </c>
      <c r="F3098">
        <v>-3.7389999999999999</v>
      </c>
      <c r="G3098">
        <v>20</v>
      </c>
      <c r="H3098">
        <v>101639</v>
      </c>
    </row>
    <row r="3099" spans="1:8" x14ac:dyDescent="0.25">
      <c r="A3099">
        <v>10</v>
      </c>
      <c r="B3099">
        <v>16</v>
      </c>
      <c r="C3099">
        <v>40</v>
      </c>
      <c r="D3099">
        <v>2.325878873549426</v>
      </c>
      <c r="E3099">
        <v>6.8309968649289807</v>
      </c>
      <c r="F3099">
        <v>-3.7389999999999999</v>
      </c>
      <c r="G3099">
        <v>20</v>
      </c>
      <c r="H3099">
        <v>101640</v>
      </c>
    </row>
    <row r="3100" spans="1:8" x14ac:dyDescent="0.25">
      <c r="A3100">
        <v>10</v>
      </c>
      <c r="B3100">
        <v>16</v>
      </c>
      <c r="C3100">
        <v>41</v>
      </c>
      <c r="D3100">
        <v>2.2963478099231129</v>
      </c>
      <c r="E3100">
        <v>6.892222584257631</v>
      </c>
      <c r="F3100">
        <v>-3.7389999999999999</v>
      </c>
      <c r="G3100">
        <v>19</v>
      </c>
      <c r="H3100">
        <v>101641</v>
      </c>
    </row>
    <row r="3101" spans="1:8" x14ac:dyDescent="0.25">
      <c r="A3101">
        <v>10</v>
      </c>
      <c r="B3101">
        <v>16</v>
      </c>
      <c r="C3101">
        <v>42</v>
      </c>
      <c r="D3101">
        <v>2.229902916934428</v>
      </c>
      <c r="E3101">
        <v>6.9701462275545456</v>
      </c>
      <c r="F3101">
        <v>-3.7389999999999999</v>
      </c>
      <c r="G3101">
        <v>19</v>
      </c>
      <c r="H3101">
        <v>101642</v>
      </c>
    </row>
    <row r="3102" spans="1:8" x14ac:dyDescent="0.25">
      <c r="A3102">
        <v>10</v>
      </c>
      <c r="B3102">
        <v>16</v>
      </c>
      <c r="C3102">
        <v>43</v>
      </c>
      <c r="D3102">
        <v>2.1265441945762982</v>
      </c>
      <c r="E3102">
        <v>6.9720015530693544</v>
      </c>
      <c r="F3102">
        <v>-3.7389999999999999</v>
      </c>
      <c r="G3102">
        <v>20</v>
      </c>
      <c r="H3102">
        <v>101643</v>
      </c>
    </row>
    <row r="3103" spans="1:8" x14ac:dyDescent="0.25">
      <c r="A3103">
        <v>10</v>
      </c>
      <c r="B3103">
        <v>16</v>
      </c>
      <c r="C3103">
        <v>44</v>
      </c>
      <c r="D3103">
        <v>2.084093290557997</v>
      </c>
      <c r="E3103">
        <v>6.972001553069358</v>
      </c>
      <c r="F3103">
        <v>-3.7389999999999999</v>
      </c>
      <c r="G3103">
        <v>20</v>
      </c>
      <c r="H3103">
        <v>101644</v>
      </c>
    </row>
    <row r="3104" spans="1:8" x14ac:dyDescent="0.25">
      <c r="A3104">
        <v>10</v>
      </c>
      <c r="B3104">
        <v>16</v>
      </c>
      <c r="C3104">
        <v>45</v>
      </c>
      <c r="D3104">
        <v>2.0804019073391702</v>
      </c>
      <c r="E3104">
        <v>6.9831335019094549</v>
      </c>
      <c r="F3104">
        <v>-3.7389999999999999</v>
      </c>
      <c r="G3104">
        <v>20</v>
      </c>
      <c r="H3104">
        <v>101645</v>
      </c>
    </row>
    <row r="3105" spans="1:8" x14ac:dyDescent="0.25">
      <c r="A3105">
        <v>10</v>
      </c>
      <c r="B3105">
        <v>16</v>
      </c>
      <c r="C3105">
        <v>46</v>
      </c>
      <c r="D3105">
        <v>2.0988588223746931</v>
      </c>
      <c r="E3105">
        <v>6.9219077818726893</v>
      </c>
      <c r="F3105">
        <v>-3.7389999999999999</v>
      </c>
      <c r="G3105">
        <v>20</v>
      </c>
      <c r="H3105">
        <v>101646</v>
      </c>
    </row>
    <row r="3106" spans="1:8" x14ac:dyDescent="0.25">
      <c r="A3106">
        <v>10</v>
      </c>
      <c r="B3106">
        <v>16</v>
      </c>
      <c r="C3106">
        <v>47</v>
      </c>
      <c r="D3106">
        <v>2.1579209492898088</v>
      </c>
      <c r="E3106">
        <v>6.8105882913473703</v>
      </c>
      <c r="F3106">
        <v>-3.7389999999999999</v>
      </c>
      <c r="G3106">
        <v>20</v>
      </c>
      <c r="H3106">
        <v>101647</v>
      </c>
    </row>
    <row r="3107" spans="1:8" x14ac:dyDescent="0.25">
      <c r="A3107">
        <v>10</v>
      </c>
      <c r="B3107">
        <v>16</v>
      </c>
      <c r="C3107">
        <v>48</v>
      </c>
      <c r="D3107">
        <v>2.1505381835572992</v>
      </c>
      <c r="E3107">
        <v>6.702979449727307</v>
      </c>
      <c r="F3107">
        <v>-3.7389999999999999</v>
      </c>
      <c r="G3107">
        <v>20</v>
      </c>
      <c r="H3107">
        <v>101648</v>
      </c>
    </row>
    <row r="3108" spans="1:8" x14ac:dyDescent="0.25">
      <c r="A3108">
        <v>10</v>
      </c>
      <c r="B3108">
        <v>16</v>
      </c>
      <c r="C3108">
        <v>49</v>
      </c>
      <c r="D3108">
        <v>2.0970131309429019</v>
      </c>
      <c r="E3108">
        <v>6.6491750296253942</v>
      </c>
      <c r="F3108">
        <v>-3.7389999999999999</v>
      </c>
      <c r="G3108">
        <v>19</v>
      </c>
      <c r="H3108">
        <v>101649</v>
      </c>
    </row>
    <row r="3109" spans="1:8" x14ac:dyDescent="0.25">
      <c r="A3109">
        <v>10</v>
      </c>
      <c r="B3109">
        <v>16</v>
      </c>
      <c r="C3109">
        <v>50</v>
      </c>
      <c r="D3109">
        <v>2.091476056290503</v>
      </c>
      <c r="E3109">
        <v>6.6176345072036726</v>
      </c>
      <c r="F3109">
        <v>-3.7389999999999999</v>
      </c>
      <c r="G3109">
        <v>19</v>
      </c>
      <c r="H3109">
        <v>101650</v>
      </c>
    </row>
    <row r="3110" spans="1:8" x14ac:dyDescent="0.25">
      <c r="A3110">
        <v>10</v>
      </c>
      <c r="B3110">
        <v>16</v>
      </c>
      <c r="C3110">
        <v>51</v>
      </c>
      <c r="D3110">
        <v>2.0693277587413008</v>
      </c>
      <c r="E3110">
        <v>6.6213451568170401</v>
      </c>
      <c r="F3110">
        <v>-3.7389999999999999</v>
      </c>
      <c r="G3110">
        <v>19</v>
      </c>
      <c r="H3110">
        <v>101651</v>
      </c>
    </row>
    <row r="3111" spans="1:8" x14ac:dyDescent="0.25">
      <c r="A3111">
        <v>10</v>
      </c>
      <c r="B3111">
        <v>16</v>
      </c>
      <c r="C3111">
        <v>52</v>
      </c>
      <c r="D3111">
        <v>2.045333769756752</v>
      </c>
      <c r="E3111">
        <v>6.715966724082211</v>
      </c>
      <c r="F3111">
        <v>-3.7389999999999999</v>
      </c>
      <c r="G3111">
        <v>20</v>
      </c>
      <c r="H3111">
        <v>101652</v>
      </c>
    </row>
    <row r="3112" spans="1:8" x14ac:dyDescent="0.25">
      <c r="A3112">
        <v>10</v>
      </c>
      <c r="B3112">
        <v>16</v>
      </c>
      <c r="C3112">
        <v>53</v>
      </c>
      <c r="D3112">
        <v>2.0619449926553308</v>
      </c>
      <c r="E3112">
        <v>6.7660604945707616</v>
      </c>
      <c r="F3112">
        <v>-3.7389999999999999</v>
      </c>
      <c r="G3112">
        <v>22</v>
      </c>
      <c r="H3112">
        <v>101653</v>
      </c>
    </row>
    <row r="3113" spans="1:8" x14ac:dyDescent="0.25">
      <c r="A3113">
        <v>10</v>
      </c>
      <c r="B3113">
        <v>16</v>
      </c>
      <c r="C3113">
        <v>54</v>
      </c>
      <c r="D3113">
        <v>1.9788888767503729</v>
      </c>
      <c r="E3113">
        <v>6.8755246602893978</v>
      </c>
      <c r="F3113">
        <v>-3.7389999999999999</v>
      </c>
      <c r="G3113">
        <v>21</v>
      </c>
      <c r="H3113">
        <v>101654</v>
      </c>
    </row>
    <row r="3114" spans="1:8" x14ac:dyDescent="0.25">
      <c r="A3114">
        <v>10</v>
      </c>
      <c r="B3114">
        <v>16</v>
      </c>
      <c r="C3114">
        <v>55</v>
      </c>
      <c r="D3114">
        <v>2.008419940387308</v>
      </c>
      <c r="E3114">
        <v>6.8792353106108779</v>
      </c>
      <c r="F3114">
        <v>-3.7389999999999999</v>
      </c>
      <c r="G3114">
        <v>21</v>
      </c>
      <c r="H3114">
        <v>101655</v>
      </c>
    </row>
    <row r="3115" spans="1:8" x14ac:dyDescent="0.25">
      <c r="A3115">
        <v>10</v>
      </c>
      <c r="B3115">
        <v>16</v>
      </c>
      <c r="C3115">
        <v>56</v>
      </c>
      <c r="D3115">
        <v>2.1653037153740038</v>
      </c>
      <c r="E3115">
        <v>6.8180095905741007</v>
      </c>
      <c r="F3115">
        <v>-3.7389999999999999</v>
      </c>
      <c r="G3115">
        <v>21</v>
      </c>
      <c r="H3115">
        <v>101656</v>
      </c>
    </row>
    <row r="3116" spans="1:8" x14ac:dyDescent="0.25">
      <c r="A3116">
        <v>10</v>
      </c>
      <c r="B3116">
        <v>16</v>
      </c>
      <c r="C3116">
        <v>57</v>
      </c>
      <c r="D3116">
        <v>2.5104480206669062</v>
      </c>
      <c r="E3116">
        <v>6.649175029625356</v>
      </c>
      <c r="F3116">
        <v>-3.7389999999999999</v>
      </c>
      <c r="G3116">
        <v>20</v>
      </c>
      <c r="H3116">
        <v>101657</v>
      </c>
    </row>
    <row r="3117" spans="1:8" x14ac:dyDescent="0.25">
      <c r="A3117">
        <v>10</v>
      </c>
      <c r="B3117">
        <v>16</v>
      </c>
      <c r="C3117">
        <v>58</v>
      </c>
      <c r="D3117">
        <v>2.5824299882832018</v>
      </c>
      <c r="E3117">
        <v>6.4840511182900027</v>
      </c>
      <c r="F3117">
        <v>-3.7389999999999999</v>
      </c>
      <c r="G3117">
        <v>21</v>
      </c>
      <c r="H3117">
        <v>101658</v>
      </c>
    </row>
    <row r="3118" spans="1:8" x14ac:dyDescent="0.25">
      <c r="A3118">
        <v>10</v>
      </c>
      <c r="B3118">
        <v>16</v>
      </c>
      <c r="C3118">
        <v>59</v>
      </c>
      <c r="D3118">
        <v>2.61196105190067</v>
      </c>
      <c r="E3118">
        <v>6.493327742323415</v>
      </c>
      <c r="F3118">
        <v>-3.7389999999999999</v>
      </c>
      <c r="G3118">
        <v>21</v>
      </c>
      <c r="H3118">
        <v>101659</v>
      </c>
    </row>
    <row r="3119" spans="1:8" x14ac:dyDescent="0.25">
      <c r="A3119">
        <v>10</v>
      </c>
      <c r="B3119">
        <v>17</v>
      </c>
      <c r="C3119">
        <v>0</v>
      </c>
      <c r="D3119">
        <v>2.562127381824725</v>
      </c>
      <c r="E3119">
        <v>6.4877617679033701</v>
      </c>
      <c r="F3119">
        <v>-3.7389999999999999</v>
      </c>
      <c r="G3119">
        <v>21</v>
      </c>
      <c r="H3119">
        <v>101700</v>
      </c>
    </row>
    <row r="3120" spans="1:8" x14ac:dyDescent="0.25">
      <c r="A3120">
        <v>10</v>
      </c>
      <c r="B3120">
        <v>17</v>
      </c>
      <c r="C3120">
        <v>1</v>
      </c>
      <c r="D3120">
        <v>2.5492075418003668</v>
      </c>
      <c r="E3120">
        <v>6.5007490415501517</v>
      </c>
      <c r="F3120">
        <v>-3.7389999999999999</v>
      </c>
      <c r="G3120">
        <v>20</v>
      </c>
      <c r="H3120">
        <v>101701</v>
      </c>
    </row>
    <row r="3121" spans="1:8" x14ac:dyDescent="0.25">
      <c r="A3121">
        <v>10</v>
      </c>
      <c r="B3121">
        <v>17</v>
      </c>
      <c r="C3121">
        <v>2</v>
      </c>
      <c r="D3121">
        <v>2.4827626488311569</v>
      </c>
      <c r="E3121">
        <v>6.5193022896169861</v>
      </c>
      <c r="F3121">
        <v>-3.7389999999999999</v>
      </c>
      <c r="G3121">
        <v>20</v>
      </c>
      <c r="H3121">
        <v>101702</v>
      </c>
    </row>
    <row r="3122" spans="1:8" x14ac:dyDescent="0.25">
      <c r="A3122">
        <v>10</v>
      </c>
      <c r="B3122">
        <v>17</v>
      </c>
      <c r="C3122">
        <v>3</v>
      </c>
      <c r="D3122">
        <v>2.460614351290801</v>
      </c>
      <c r="E3122">
        <v>6.5137363159050574</v>
      </c>
      <c r="F3122">
        <v>-3.7389999999999999</v>
      </c>
      <c r="G3122">
        <v>21</v>
      </c>
      <c r="H3122">
        <v>101703</v>
      </c>
    </row>
    <row r="3123" spans="1:8" x14ac:dyDescent="0.25">
      <c r="A3123">
        <v>10</v>
      </c>
      <c r="B3123">
        <v>17</v>
      </c>
      <c r="C3123">
        <v>4</v>
      </c>
      <c r="D3123">
        <v>2.45507727664195</v>
      </c>
      <c r="E3123">
        <v>6.480340467968535</v>
      </c>
      <c r="F3123">
        <v>-3.7389999999999999</v>
      </c>
      <c r="G3123">
        <v>21</v>
      </c>
      <c r="H3123">
        <v>101704</v>
      </c>
    </row>
    <row r="3124" spans="1:8" x14ac:dyDescent="0.25">
      <c r="A3124">
        <v>10</v>
      </c>
      <c r="B3124">
        <v>17</v>
      </c>
      <c r="C3124">
        <v>5</v>
      </c>
      <c r="D3124">
        <v>2.4495402019930999</v>
      </c>
      <c r="E3124">
        <v>6.3949955254448962</v>
      </c>
      <c r="F3124">
        <v>-3.7389999999999999</v>
      </c>
      <c r="G3124">
        <v>21</v>
      </c>
      <c r="H3124">
        <v>101705</v>
      </c>
    </row>
    <row r="3125" spans="1:8" x14ac:dyDescent="0.25">
      <c r="A3125">
        <v>10</v>
      </c>
      <c r="B3125">
        <v>17</v>
      </c>
      <c r="C3125">
        <v>6</v>
      </c>
      <c r="D3125">
        <v>2.4366203619651898</v>
      </c>
      <c r="E3125">
        <v>6.3411911046348663</v>
      </c>
      <c r="F3125">
        <v>-3.7389999999999999</v>
      </c>
      <c r="G3125">
        <v>21</v>
      </c>
      <c r="H3125">
        <v>101706</v>
      </c>
    </row>
    <row r="3126" spans="1:8" x14ac:dyDescent="0.25">
      <c r="A3126">
        <v>10</v>
      </c>
      <c r="B3126">
        <v>17</v>
      </c>
      <c r="C3126">
        <v>7</v>
      </c>
      <c r="D3126">
        <v>2.4476945105595229</v>
      </c>
      <c r="E3126">
        <v>6.2521355117897439</v>
      </c>
      <c r="F3126">
        <v>-3.7389999999999999</v>
      </c>
      <c r="G3126">
        <v>21</v>
      </c>
      <c r="H3126">
        <v>101707</v>
      </c>
    </row>
    <row r="3127" spans="1:8" x14ac:dyDescent="0.25">
      <c r="A3127">
        <v>10</v>
      </c>
      <c r="B3127">
        <v>17</v>
      </c>
      <c r="C3127">
        <v>8</v>
      </c>
      <c r="D3127">
        <v>2.4384660530453011</v>
      </c>
      <c r="E3127">
        <v>6.1890544676544152</v>
      </c>
      <c r="F3127">
        <v>-3.7389999999999999</v>
      </c>
      <c r="G3127">
        <v>21</v>
      </c>
      <c r="H3127">
        <v>101708</v>
      </c>
    </row>
    <row r="3128" spans="1:8" x14ac:dyDescent="0.25">
      <c r="A3128">
        <v>10</v>
      </c>
      <c r="B3128">
        <v>17</v>
      </c>
      <c r="C3128">
        <v>9</v>
      </c>
      <c r="D3128">
        <v>2.6045782858200139</v>
      </c>
      <c r="E3128">
        <v>6.0276412059324196</v>
      </c>
      <c r="F3128">
        <v>-3.7389999999999999</v>
      </c>
      <c r="G3128">
        <v>20</v>
      </c>
      <c r="H3128">
        <v>101709</v>
      </c>
    </row>
    <row r="3129" spans="1:8" x14ac:dyDescent="0.25">
      <c r="A3129">
        <v>10</v>
      </c>
      <c r="B3129">
        <v>17</v>
      </c>
      <c r="C3129">
        <v>10</v>
      </c>
      <c r="D3129">
        <v>2.6654861041315172</v>
      </c>
      <c r="E3129">
        <v>5.9627048362822856</v>
      </c>
      <c r="F3129">
        <v>-3.7389999999999999</v>
      </c>
      <c r="G3129">
        <v>19</v>
      </c>
      <c r="H3129">
        <v>101710</v>
      </c>
    </row>
    <row r="3130" spans="1:8" x14ac:dyDescent="0.25">
      <c r="A3130">
        <v>10</v>
      </c>
      <c r="B3130">
        <v>17</v>
      </c>
      <c r="C3130">
        <v>11</v>
      </c>
      <c r="D3130">
        <v>2.6894800934518228</v>
      </c>
      <c r="E3130">
        <v>5.8625172945970672</v>
      </c>
      <c r="F3130">
        <v>-3.7389999999999999</v>
      </c>
      <c r="G3130">
        <v>20</v>
      </c>
      <c r="H3130">
        <v>101711</v>
      </c>
    </row>
    <row r="3131" spans="1:8" x14ac:dyDescent="0.25">
      <c r="A3131">
        <v>10</v>
      </c>
      <c r="B3131">
        <v>17</v>
      </c>
      <c r="C3131">
        <v>12</v>
      </c>
      <c r="D3131">
        <v>2.746696528894419</v>
      </c>
      <c r="E3131">
        <v>5.7827383257853562</v>
      </c>
      <c r="F3131">
        <v>-3.7389999999999999</v>
      </c>
      <c r="G3131">
        <v>20</v>
      </c>
      <c r="H3131">
        <v>101712</v>
      </c>
    </row>
    <row r="3132" spans="1:8" x14ac:dyDescent="0.25">
      <c r="A3132">
        <v>10</v>
      </c>
      <c r="B3132">
        <v>17</v>
      </c>
      <c r="C3132">
        <v>13</v>
      </c>
      <c r="D3132">
        <v>2.7411594545990221</v>
      </c>
      <c r="E3132">
        <v>5.6510102616784161</v>
      </c>
      <c r="F3132">
        <v>-3.7389999999999999</v>
      </c>
      <c r="G3132">
        <v>19</v>
      </c>
      <c r="H3132">
        <v>101713</v>
      </c>
    </row>
    <row r="3133" spans="1:8" x14ac:dyDescent="0.25">
      <c r="A3133">
        <v>10</v>
      </c>
      <c r="B3133">
        <v>17</v>
      </c>
      <c r="C3133">
        <v>14</v>
      </c>
      <c r="D3133">
        <v>2.7263939231446308</v>
      </c>
      <c r="E3133">
        <v>5.6361676632249562</v>
      </c>
      <c r="F3133">
        <v>-3.7389999999999999</v>
      </c>
      <c r="G3133">
        <v>20</v>
      </c>
      <c r="H3133">
        <v>101714</v>
      </c>
    </row>
    <row r="3134" spans="1:8" x14ac:dyDescent="0.25">
      <c r="A3134">
        <v>10</v>
      </c>
      <c r="B3134">
        <v>17</v>
      </c>
      <c r="C3134">
        <v>15</v>
      </c>
      <c r="D3134">
        <v>2.7448508378143042</v>
      </c>
      <c r="E3134">
        <v>5.5916398664483369</v>
      </c>
      <c r="F3134">
        <v>-3.7389999999999999</v>
      </c>
      <c r="G3134">
        <v>19</v>
      </c>
      <c r="H3134">
        <v>101715</v>
      </c>
    </row>
    <row r="3135" spans="1:8" x14ac:dyDescent="0.25">
      <c r="A3135">
        <v>10</v>
      </c>
      <c r="B3135">
        <v>17</v>
      </c>
      <c r="C3135">
        <v>16</v>
      </c>
      <c r="D3135">
        <v>2.7614620607004969</v>
      </c>
      <c r="E3135">
        <v>5.5081502487313792</v>
      </c>
      <c r="F3135">
        <v>-3.7389999999999999</v>
      </c>
      <c r="G3135">
        <v>19</v>
      </c>
      <c r="H3135">
        <v>101716</v>
      </c>
    </row>
    <row r="3136" spans="1:8" x14ac:dyDescent="0.25">
      <c r="A3136">
        <v>10</v>
      </c>
      <c r="B3136">
        <v>17</v>
      </c>
      <c r="C3136">
        <v>17</v>
      </c>
      <c r="D3136">
        <v>2.8482095600998529</v>
      </c>
      <c r="E3136">
        <v>5.4061073822394707</v>
      </c>
      <c r="F3136">
        <v>-3.7389999999999999</v>
      </c>
      <c r="G3136">
        <v>20</v>
      </c>
      <c r="H3136">
        <v>101717</v>
      </c>
    </row>
    <row r="3137" spans="1:8" x14ac:dyDescent="0.25">
      <c r="A3137">
        <v>10</v>
      </c>
      <c r="B3137">
        <v>17</v>
      </c>
      <c r="C3137">
        <v>18</v>
      </c>
      <c r="D3137">
        <v>2.9644881227455251</v>
      </c>
      <c r="E3137">
        <v>5.3819881590444689</v>
      </c>
      <c r="F3137">
        <v>-3.7389999999999999</v>
      </c>
      <c r="G3137">
        <v>20</v>
      </c>
      <c r="H3137">
        <v>101718</v>
      </c>
    </row>
    <row r="3138" spans="1:8" x14ac:dyDescent="0.25">
      <c r="A3138">
        <v>10</v>
      </c>
      <c r="B3138">
        <v>17</v>
      </c>
      <c r="C3138">
        <v>19</v>
      </c>
      <c r="D3138">
        <v>3.0918408343124231</v>
      </c>
      <c r="E3138">
        <v>5.326328413427742</v>
      </c>
      <c r="F3138">
        <v>-3.7389999999999999</v>
      </c>
      <c r="G3138">
        <v>19</v>
      </c>
      <c r="H3138">
        <v>101719</v>
      </c>
    </row>
    <row r="3139" spans="1:8" x14ac:dyDescent="0.25">
      <c r="A3139">
        <v>10</v>
      </c>
      <c r="B3139">
        <v>17</v>
      </c>
      <c r="C3139">
        <v>20</v>
      </c>
      <c r="D3139">
        <v>3.2542616837514839</v>
      </c>
      <c r="E3139">
        <v>5.2984985413274837</v>
      </c>
      <c r="F3139">
        <v>-3.7389999999999999</v>
      </c>
      <c r="G3139">
        <v>19</v>
      </c>
      <c r="H3139">
        <v>101720</v>
      </c>
    </row>
    <row r="3140" spans="1:8" x14ac:dyDescent="0.25">
      <c r="A3140">
        <v>10</v>
      </c>
      <c r="B3140">
        <v>17</v>
      </c>
      <c r="C3140">
        <v>21</v>
      </c>
      <c r="D3140">
        <v>3.3336264166760161</v>
      </c>
      <c r="E3140">
        <v>5.3114858149742554</v>
      </c>
      <c r="F3140">
        <v>-3.7389999999999999</v>
      </c>
      <c r="G3140">
        <v>19</v>
      </c>
      <c r="H3140">
        <v>101721</v>
      </c>
    </row>
    <row r="3141" spans="1:8" x14ac:dyDescent="0.25">
      <c r="A3141">
        <v>10</v>
      </c>
      <c r="B3141">
        <v>17</v>
      </c>
      <c r="C3141">
        <v>22</v>
      </c>
      <c r="D3141">
        <v>3.3336264166760161</v>
      </c>
      <c r="E3141">
        <v>5.3151964645876202</v>
      </c>
      <c r="F3141">
        <v>-3.7389999999999999</v>
      </c>
      <c r="G3141">
        <v>20</v>
      </c>
      <c r="H3141">
        <v>101722</v>
      </c>
    </row>
    <row r="3142" spans="1:8" x14ac:dyDescent="0.25">
      <c r="A3142">
        <v>10</v>
      </c>
      <c r="B3142">
        <v>17</v>
      </c>
      <c r="C3142">
        <v>23</v>
      </c>
      <c r="D3142">
        <v>3.4849731171371929</v>
      </c>
      <c r="E3142">
        <v>5.2743793181324659</v>
      </c>
      <c r="F3142">
        <v>-3.7389999999999999</v>
      </c>
      <c r="G3142">
        <v>19</v>
      </c>
      <c r="H3142">
        <v>101723</v>
      </c>
    </row>
    <row r="3143" spans="1:8" x14ac:dyDescent="0.25">
      <c r="A3143">
        <v>10</v>
      </c>
      <c r="B3143">
        <v>17</v>
      </c>
      <c r="C3143">
        <v>24</v>
      </c>
      <c r="D3143">
        <v>3.6676965729338078</v>
      </c>
      <c r="E3143">
        <v>5.2409834709040402</v>
      </c>
      <c r="F3143">
        <v>-3.7389999999999999</v>
      </c>
      <c r="G3143">
        <v>19</v>
      </c>
      <c r="H3143">
        <v>101724</v>
      </c>
    </row>
    <row r="3144" spans="1:8" x14ac:dyDescent="0.25">
      <c r="A3144">
        <v>10</v>
      </c>
      <c r="B3144">
        <v>17</v>
      </c>
      <c r="C3144">
        <v>25</v>
      </c>
      <c r="D3144">
        <v>3.7581354551047181</v>
      </c>
      <c r="E3144">
        <v>5.2168642484171537</v>
      </c>
      <c r="F3144">
        <v>-3.7389999999999999</v>
      </c>
      <c r="G3144">
        <v>19</v>
      </c>
      <c r="H3144">
        <v>101725</v>
      </c>
    </row>
    <row r="3145" spans="1:8" x14ac:dyDescent="0.25">
      <c r="A3145">
        <v>10</v>
      </c>
      <c r="B3145">
        <v>17</v>
      </c>
      <c r="C3145">
        <v>26</v>
      </c>
      <c r="D3145">
        <v>3.7932035926180938</v>
      </c>
      <c r="E3145">
        <v>5.2094429484823026</v>
      </c>
      <c r="F3145">
        <v>-3.7389999999999999</v>
      </c>
      <c r="G3145">
        <v>19</v>
      </c>
      <c r="H3145">
        <v>101726</v>
      </c>
    </row>
    <row r="3146" spans="1:8" x14ac:dyDescent="0.25">
      <c r="A3146">
        <v>10</v>
      </c>
      <c r="B3146">
        <v>17</v>
      </c>
      <c r="C3146">
        <v>27</v>
      </c>
      <c r="D3146">
        <v>3.8707226344182648</v>
      </c>
      <c r="E3146">
        <v>5.1908896997073501</v>
      </c>
      <c r="F3146">
        <v>-3.7389999999999999</v>
      </c>
      <c r="G3146">
        <v>18</v>
      </c>
      <c r="H3146">
        <v>101727</v>
      </c>
    </row>
    <row r="3147" spans="1:8" x14ac:dyDescent="0.25">
      <c r="A3147">
        <v>10</v>
      </c>
      <c r="B3147">
        <v>17</v>
      </c>
      <c r="C3147">
        <v>28</v>
      </c>
      <c r="D3147">
        <v>3.9463959847813221</v>
      </c>
      <c r="E3147">
        <v>5.2168642484171297</v>
      </c>
      <c r="F3147">
        <v>-3.7389999999999999</v>
      </c>
      <c r="G3147">
        <v>18</v>
      </c>
      <c r="H3147">
        <v>101728</v>
      </c>
    </row>
    <row r="3148" spans="1:8" x14ac:dyDescent="0.25">
      <c r="A3148">
        <v>10</v>
      </c>
      <c r="B3148">
        <v>17</v>
      </c>
      <c r="C3148">
        <v>29</v>
      </c>
      <c r="D3148">
        <v>4.0866685365631907</v>
      </c>
      <c r="E3148">
        <v>5.2261408724505252</v>
      </c>
      <c r="F3148">
        <v>-3.7389999999999999</v>
      </c>
      <c r="G3148">
        <v>18</v>
      </c>
      <c r="H3148">
        <v>101729</v>
      </c>
    </row>
    <row r="3149" spans="1:8" x14ac:dyDescent="0.25">
      <c r="A3149">
        <v>10</v>
      </c>
      <c r="B3149">
        <v>17</v>
      </c>
      <c r="C3149">
        <v>30</v>
      </c>
      <c r="D3149">
        <v>4.1494220462020541</v>
      </c>
      <c r="E3149">
        <v>5.2521154197440749</v>
      </c>
      <c r="F3149">
        <v>-3.7389999999999999</v>
      </c>
      <c r="G3149">
        <v>18</v>
      </c>
      <c r="H3149">
        <v>101730</v>
      </c>
    </row>
    <row r="3150" spans="1:8" x14ac:dyDescent="0.25">
      <c r="A3150">
        <v>10</v>
      </c>
      <c r="B3150">
        <v>17</v>
      </c>
      <c r="C3150">
        <v>31</v>
      </c>
      <c r="D3150">
        <v>4.2158669390455792</v>
      </c>
      <c r="E3150">
        <v>5.2317068468705568</v>
      </c>
      <c r="F3150">
        <v>-3.7389999999999999</v>
      </c>
      <c r="G3150">
        <v>18</v>
      </c>
      <c r="H3150">
        <v>101731</v>
      </c>
    </row>
    <row r="3151" spans="1:8" x14ac:dyDescent="0.25">
      <c r="A3151">
        <v>10</v>
      </c>
      <c r="B3151">
        <v>17</v>
      </c>
      <c r="C3151">
        <v>32</v>
      </c>
      <c r="D3151">
        <v>4.2546264597512318</v>
      </c>
      <c r="E3151">
        <v>5.2409834709039664</v>
      </c>
      <c r="F3151">
        <v>-3.7389999999999999</v>
      </c>
      <c r="G3151">
        <v>18</v>
      </c>
      <c r="H3151">
        <v>101732</v>
      </c>
    </row>
    <row r="3152" spans="1:8" x14ac:dyDescent="0.25">
      <c r="A3152">
        <v>10</v>
      </c>
      <c r="B3152">
        <v>17</v>
      </c>
      <c r="C3152">
        <v>33</v>
      </c>
      <c r="D3152">
        <v>4.3026144379498614</v>
      </c>
      <c r="E3152">
        <v>5.246549445324006</v>
      </c>
      <c r="F3152">
        <v>-3.7389999999999999</v>
      </c>
      <c r="G3152">
        <v>18</v>
      </c>
      <c r="H3152">
        <v>101733</v>
      </c>
    </row>
    <row r="3153" spans="1:8" x14ac:dyDescent="0.25">
      <c r="A3153">
        <v>10</v>
      </c>
      <c r="B3153">
        <v>17</v>
      </c>
      <c r="C3153">
        <v>34</v>
      </c>
      <c r="D3153">
        <v>4.3321455015106878</v>
      </c>
      <c r="E3153">
        <v>5.2428387957106368</v>
      </c>
      <c r="F3153">
        <v>-3.7389999999999999</v>
      </c>
      <c r="G3153">
        <v>18</v>
      </c>
      <c r="H3153">
        <v>101734</v>
      </c>
    </row>
    <row r="3154" spans="1:8" x14ac:dyDescent="0.25">
      <c r="A3154">
        <v>10</v>
      </c>
      <c r="B3154">
        <v>17</v>
      </c>
      <c r="C3154">
        <v>35</v>
      </c>
      <c r="D3154">
        <v>4.3266084272259144</v>
      </c>
      <c r="E3154">
        <v>5.2762346429390421</v>
      </c>
      <c r="F3154">
        <v>-3.7389999999999999</v>
      </c>
      <c r="G3154">
        <v>18</v>
      </c>
      <c r="H3154">
        <v>101735</v>
      </c>
    </row>
    <row r="3155" spans="1:8" x14ac:dyDescent="0.25">
      <c r="A3155">
        <v>10</v>
      </c>
      <c r="B3155">
        <v>17</v>
      </c>
      <c r="C3155">
        <v>36</v>
      </c>
      <c r="D3155">
        <v>4.3266084272259144</v>
      </c>
      <c r="E3155">
        <v>5.3077751653607637</v>
      </c>
      <c r="F3155">
        <v>-3.7389999999999999</v>
      </c>
      <c r="G3155">
        <v>18</v>
      </c>
      <c r="H3155">
        <v>101736</v>
      </c>
    </row>
    <row r="3156" spans="1:8" x14ac:dyDescent="0.25">
      <c r="A3156">
        <v>10</v>
      </c>
      <c r="B3156">
        <v>17</v>
      </c>
      <c r="C3156">
        <v>37</v>
      </c>
      <c r="D3156">
        <v>4.3266084272259144</v>
      </c>
      <c r="E3156">
        <v>5.3318943885557548</v>
      </c>
      <c r="F3156">
        <v>-3.7389999999999999</v>
      </c>
      <c r="G3156">
        <v>18</v>
      </c>
      <c r="H3156">
        <v>101737</v>
      </c>
    </row>
    <row r="3157" spans="1:8" x14ac:dyDescent="0.25">
      <c r="A3157">
        <v>10</v>
      </c>
      <c r="B3157">
        <v>17</v>
      </c>
      <c r="C3157">
        <v>38</v>
      </c>
      <c r="D3157">
        <v>4.3284541186523917</v>
      </c>
      <c r="E3157">
        <v>5.3652902357841592</v>
      </c>
      <c r="F3157">
        <v>-3.7389999999999999</v>
      </c>
      <c r="G3157">
        <v>18</v>
      </c>
      <c r="H3157">
        <v>101738</v>
      </c>
    </row>
    <row r="3158" spans="1:8" x14ac:dyDescent="0.25">
      <c r="A3158">
        <v>10</v>
      </c>
      <c r="B3158">
        <v>17</v>
      </c>
      <c r="C3158">
        <v>39</v>
      </c>
      <c r="D3158">
        <v>4.3469110332902119</v>
      </c>
      <c r="E3158">
        <v>5.446924528694427</v>
      </c>
      <c r="F3158">
        <v>-3.7389999999999999</v>
      </c>
      <c r="G3158">
        <v>18</v>
      </c>
      <c r="H3158">
        <v>101739</v>
      </c>
    </row>
    <row r="3159" spans="1:8" x14ac:dyDescent="0.25">
      <c r="A3159">
        <v>10</v>
      </c>
      <c r="B3159">
        <v>17</v>
      </c>
      <c r="C3159">
        <v>40</v>
      </c>
      <c r="D3159">
        <v>4.4022817771965643</v>
      </c>
      <c r="E3159">
        <v>5.424660631014226</v>
      </c>
      <c r="F3159">
        <v>-3.7389999999999999</v>
      </c>
      <c r="G3159">
        <v>18</v>
      </c>
      <c r="H3159">
        <v>101740</v>
      </c>
    </row>
    <row r="3160" spans="1:8" x14ac:dyDescent="0.25">
      <c r="A3160">
        <v>10</v>
      </c>
      <c r="B3160">
        <v>17</v>
      </c>
      <c r="C3160">
        <v>41</v>
      </c>
      <c r="D3160">
        <v>4.4927206592913516</v>
      </c>
      <c r="E3160">
        <v>5.3727115350108656</v>
      </c>
      <c r="F3160">
        <v>-3.7389999999999999</v>
      </c>
      <c r="G3160">
        <v>18</v>
      </c>
      <c r="H3160">
        <v>101741</v>
      </c>
    </row>
    <row r="3161" spans="1:8" x14ac:dyDescent="0.25">
      <c r="A3161">
        <v>10</v>
      </c>
      <c r="B3161">
        <v>17</v>
      </c>
      <c r="C3161">
        <v>42</v>
      </c>
      <c r="D3161">
        <v>4.5407086374775938</v>
      </c>
      <c r="E3161">
        <v>5.2910772421005881</v>
      </c>
      <c r="F3161">
        <v>-3.7389999999999999</v>
      </c>
      <c r="G3161">
        <v>18</v>
      </c>
      <c r="H3161">
        <v>101742</v>
      </c>
    </row>
    <row r="3162" spans="1:8" x14ac:dyDescent="0.25">
      <c r="A3162">
        <v>10</v>
      </c>
      <c r="B3162">
        <v>17</v>
      </c>
      <c r="C3162">
        <v>43</v>
      </c>
      <c r="D3162">
        <v>4.5610112435383581</v>
      </c>
      <c r="E3162">
        <v>5.2354174964838727</v>
      </c>
      <c r="F3162">
        <v>-3.7389999999999999</v>
      </c>
      <c r="G3162">
        <v>18</v>
      </c>
      <c r="H3162">
        <v>101743</v>
      </c>
    </row>
    <row r="3163" spans="1:8" x14ac:dyDescent="0.25">
      <c r="A3163">
        <v>10</v>
      </c>
      <c r="B3163">
        <v>17</v>
      </c>
      <c r="C3163">
        <v>44</v>
      </c>
      <c r="D3163">
        <v>4.5794681581690844</v>
      </c>
      <c r="E3163">
        <v>5.2168642484170444</v>
      </c>
      <c r="F3163">
        <v>-3.7389999999999999</v>
      </c>
      <c r="G3163">
        <v>18</v>
      </c>
      <c r="H3163">
        <v>101744</v>
      </c>
    </row>
    <row r="3164" spans="1:8" x14ac:dyDescent="0.25">
      <c r="A3164">
        <v>10</v>
      </c>
      <c r="B3164">
        <v>17</v>
      </c>
      <c r="C3164">
        <v>45</v>
      </c>
      <c r="D3164">
        <v>4.590542307090332</v>
      </c>
      <c r="E3164">
        <v>5.2372728205824357</v>
      </c>
      <c r="F3164">
        <v>-3.7389999999999999</v>
      </c>
      <c r="G3164">
        <v>18</v>
      </c>
      <c r="H3164">
        <v>101745</v>
      </c>
    </row>
    <row r="3165" spans="1:8" x14ac:dyDescent="0.25">
      <c r="A3165">
        <v>10</v>
      </c>
      <c r="B3165">
        <v>17</v>
      </c>
      <c r="C3165">
        <v>46</v>
      </c>
      <c r="D3165">
        <v>4.6126906045758043</v>
      </c>
      <c r="E3165">
        <v>5.2818006173590488</v>
      </c>
      <c r="F3165">
        <v>-3.7389999999999999</v>
      </c>
      <c r="G3165">
        <v>18</v>
      </c>
      <c r="H3165">
        <v>101746</v>
      </c>
    </row>
    <row r="3166" spans="1:8" x14ac:dyDescent="0.25">
      <c r="A3166">
        <v>10</v>
      </c>
      <c r="B3166">
        <v>17</v>
      </c>
      <c r="C3166">
        <v>47</v>
      </c>
      <c r="D3166">
        <v>4.6459130509807496</v>
      </c>
      <c r="E3166">
        <v>5.3040645150392356</v>
      </c>
      <c r="F3166">
        <v>-3.7389999999999999</v>
      </c>
      <c r="G3166">
        <v>19</v>
      </c>
      <c r="H3166">
        <v>101747</v>
      </c>
    </row>
    <row r="3167" spans="1:8" x14ac:dyDescent="0.25">
      <c r="A3167">
        <v>10</v>
      </c>
      <c r="B3167">
        <v>17</v>
      </c>
      <c r="C3167">
        <v>48</v>
      </c>
      <c r="D3167">
        <v>4.7049751780776106</v>
      </c>
      <c r="E3167">
        <v>5.3189071142008038</v>
      </c>
      <c r="F3167">
        <v>-3.7389999999999999</v>
      </c>
      <c r="G3167">
        <v>18</v>
      </c>
      <c r="H3167">
        <v>101748</v>
      </c>
    </row>
    <row r="3168" spans="1:8" x14ac:dyDescent="0.25">
      <c r="A3168">
        <v>10</v>
      </c>
      <c r="B3168">
        <v>17</v>
      </c>
      <c r="C3168">
        <v>49</v>
      </c>
      <c r="D3168">
        <v>4.7049751780776106</v>
      </c>
      <c r="E3168">
        <v>5.3114858149740716</v>
      </c>
      <c r="F3168">
        <v>-3.7389999999999999</v>
      </c>
      <c r="G3168">
        <v>18</v>
      </c>
      <c r="H3168">
        <v>101749</v>
      </c>
    </row>
    <row r="3169" spans="1:8" x14ac:dyDescent="0.25">
      <c r="A3169">
        <v>10</v>
      </c>
      <c r="B3169">
        <v>17</v>
      </c>
      <c r="C3169">
        <v>50</v>
      </c>
      <c r="D3169">
        <v>4.7640373048174736</v>
      </c>
      <c r="E3169">
        <v>5.3393156877824186</v>
      </c>
      <c r="F3169">
        <v>-3.7389999999999999</v>
      </c>
      <c r="G3169">
        <v>17</v>
      </c>
      <c r="H3169">
        <v>101750</v>
      </c>
    </row>
    <row r="3170" spans="1:8" x14ac:dyDescent="0.25">
      <c r="A3170">
        <v>10</v>
      </c>
      <c r="B3170">
        <v>17</v>
      </c>
      <c r="C3170">
        <v>51</v>
      </c>
      <c r="D3170">
        <v>4.775111453733393</v>
      </c>
      <c r="E3170">
        <v>5.4487798535010441</v>
      </c>
      <c r="F3170">
        <v>-3.7389999999999999</v>
      </c>
      <c r="G3170">
        <v>18</v>
      </c>
      <c r="H3170">
        <v>101751</v>
      </c>
    </row>
    <row r="3171" spans="1:8" x14ac:dyDescent="0.25">
      <c r="A3171">
        <v>10</v>
      </c>
      <c r="B3171">
        <v>17</v>
      </c>
      <c r="C3171">
        <v>52</v>
      </c>
      <c r="D3171">
        <v>4.7640373048174736</v>
      </c>
      <c r="E3171">
        <v>5.4895969999561789</v>
      </c>
      <c r="F3171">
        <v>-3.7389999999999999</v>
      </c>
      <c r="G3171">
        <v>18</v>
      </c>
      <c r="H3171">
        <v>101752</v>
      </c>
    </row>
    <row r="3172" spans="1:8" x14ac:dyDescent="0.25">
      <c r="A3172">
        <v>10</v>
      </c>
      <c r="B3172">
        <v>17</v>
      </c>
      <c r="C3172">
        <v>53</v>
      </c>
      <c r="D3172">
        <v>4.8009511340700746</v>
      </c>
      <c r="E3172">
        <v>5.467333101567867</v>
      </c>
      <c r="F3172">
        <v>-3.7389999999999999</v>
      </c>
      <c r="G3172">
        <v>19</v>
      </c>
      <c r="H3172">
        <v>101753</v>
      </c>
    </row>
    <row r="3173" spans="1:8" x14ac:dyDescent="0.25">
      <c r="A3173">
        <v>10</v>
      </c>
      <c r="B3173">
        <v>17</v>
      </c>
      <c r="C3173">
        <v>54</v>
      </c>
      <c r="D3173">
        <v>4.8249451233319647</v>
      </c>
      <c r="E3173">
        <v>5.4580564775344493</v>
      </c>
      <c r="F3173">
        <v>-3.7389999999999999</v>
      </c>
      <c r="G3173">
        <v>19</v>
      </c>
      <c r="H3173">
        <v>101754</v>
      </c>
    </row>
    <row r="3174" spans="1:8" x14ac:dyDescent="0.25">
      <c r="A3174">
        <v>10</v>
      </c>
      <c r="B3174">
        <v>17</v>
      </c>
      <c r="C3174">
        <v>55</v>
      </c>
      <c r="D3174">
        <v>4.8378649640278333</v>
      </c>
      <c r="E3174">
        <v>5.4487798535010334</v>
      </c>
      <c r="F3174">
        <v>-3.7389999999999999</v>
      </c>
      <c r="G3174">
        <v>19</v>
      </c>
      <c r="H3174">
        <v>101755</v>
      </c>
    </row>
    <row r="3175" spans="1:8" x14ac:dyDescent="0.25">
      <c r="A3175">
        <v>10</v>
      </c>
      <c r="B3175">
        <v>17</v>
      </c>
      <c r="C3175">
        <v>56</v>
      </c>
      <c r="D3175">
        <v>4.8710874104257069</v>
      </c>
      <c r="E3175">
        <v>5.4617671278559223</v>
      </c>
      <c r="F3175">
        <v>-3.7389999999999999</v>
      </c>
      <c r="G3175">
        <v>20</v>
      </c>
      <c r="H3175">
        <v>101756</v>
      </c>
    </row>
    <row r="3176" spans="1:8" x14ac:dyDescent="0.25">
      <c r="A3176">
        <v>10</v>
      </c>
      <c r="B3176">
        <v>17</v>
      </c>
      <c r="C3176">
        <v>57</v>
      </c>
      <c r="D3176">
        <v>4.7215864012783149</v>
      </c>
      <c r="E3176">
        <v>5.6046271408029753</v>
      </c>
      <c r="F3176">
        <v>-3.7389999999999999</v>
      </c>
      <c r="G3176">
        <v>20</v>
      </c>
      <c r="H3176">
        <v>101757</v>
      </c>
    </row>
    <row r="3177" spans="1:8" x14ac:dyDescent="0.25">
      <c r="A3177">
        <v>10</v>
      </c>
      <c r="B3177">
        <v>17</v>
      </c>
      <c r="C3177">
        <v>58</v>
      </c>
      <c r="D3177">
        <v>4.669907040246172</v>
      </c>
      <c r="E3177">
        <v>5.658431560904897</v>
      </c>
      <c r="F3177">
        <v>-3.7389999999999999</v>
      </c>
      <c r="G3177">
        <v>20</v>
      </c>
      <c r="H3177">
        <v>101758</v>
      </c>
    </row>
    <row r="3178" spans="1:8" x14ac:dyDescent="0.25">
      <c r="A3178">
        <v>10</v>
      </c>
      <c r="B3178">
        <v>17</v>
      </c>
      <c r="C3178">
        <v>59</v>
      </c>
      <c r="D3178">
        <v>4.6643699656114856</v>
      </c>
      <c r="E3178">
        <v>5.6899720833266203</v>
      </c>
      <c r="F3178">
        <v>-3.7389999999999999</v>
      </c>
      <c r="G3178">
        <v>20</v>
      </c>
      <c r="H3178">
        <v>101759</v>
      </c>
    </row>
    <row r="3179" spans="1:8" x14ac:dyDescent="0.25">
      <c r="A3179">
        <v>10</v>
      </c>
      <c r="B3179">
        <v>18</v>
      </c>
      <c r="C3179">
        <v>0</v>
      </c>
      <c r="D3179">
        <v>4.616381987432324</v>
      </c>
      <c r="E3179">
        <v>5.7270785801683974</v>
      </c>
      <c r="F3179">
        <v>-3.7389999999999999</v>
      </c>
      <c r="G3179">
        <v>21</v>
      </c>
      <c r="H3179">
        <v>101800</v>
      </c>
    </row>
    <row r="3180" spans="1:8" x14ac:dyDescent="0.25">
      <c r="A3180">
        <v>10</v>
      </c>
      <c r="B3180">
        <v>18</v>
      </c>
      <c r="C3180">
        <v>1</v>
      </c>
      <c r="D3180">
        <v>4.5573198606818366</v>
      </c>
      <c r="E3180">
        <v>5.784593650591801</v>
      </c>
      <c r="F3180">
        <v>-3.7389999999999999</v>
      </c>
      <c r="G3180">
        <v>20</v>
      </c>
      <c r="H3180">
        <v>101801</v>
      </c>
    </row>
    <row r="3181" spans="1:8" x14ac:dyDescent="0.25">
      <c r="A3181">
        <v>10</v>
      </c>
      <c r="B3181">
        <v>18</v>
      </c>
      <c r="C3181">
        <v>2</v>
      </c>
      <c r="D3181">
        <v>4.6680613484662281</v>
      </c>
      <c r="E3181">
        <v>5.6510102616781666</v>
      </c>
      <c r="F3181">
        <v>-3.7389999999999999</v>
      </c>
      <c r="G3181">
        <v>21</v>
      </c>
      <c r="H3181">
        <v>101802</v>
      </c>
    </row>
    <row r="3182" spans="1:8" x14ac:dyDescent="0.25">
      <c r="A3182">
        <v>10</v>
      </c>
      <c r="B3182">
        <v>18</v>
      </c>
      <c r="C3182">
        <v>3</v>
      </c>
      <c r="D3182">
        <v>4.9043098568200252</v>
      </c>
      <c r="E3182">
        <v>5.2094429484821481</v>
      </c>
      <c r="F3182">
        <v>-3.7389999999999999</v>
      </c>
      <c r="G3182">
        <v>20</v>
      </c>
      <c r="H3182">
        <v>101803</v>
      </c>
    </row>
    <row r="3183" spans="1:8" x14ac:dyDescent="0.25">
      <c r="A3183">
        <v>10</v>
      </c>
      <c r="B3183">
        <v>18</v>
      </c>
      <c r="C3183">
        <v>4</v>
      </c>
      <c r="D3183">
        <v>4.9486064514251362</v>
      </c>
      <c r="E3183">
        <v>4.7159265392828154</v>
      </c>
      <c r="F3183">
        <v>-3.7389999999999999</v>
      </c>
      <c r="G3183">
        <v>20</v>
      </c>
      <c r="H3183">
        <v>101804</v>
      </c>
    </row>
    <row r="3184" spans="1:8" x14ac:dyDescent="0.25">
      <c r="A3184">
        <v>10</v>
      </c>
      <c r="B3184">
        <v>18</v>
      </c>
      <c r="C3184">
        <v>5</v>
      </c>
      <c r="D3184">
        <v>4.481646510371891</v>
      </c>
      <c r="E3184">
        <v>5.3356050381690974</v>
      </c>
      <c r="F3184">
        <v>-3.7389999999999999</v>
      </c>
      <c r="G3184">
        <v>20</v>
      </c>
      <c r="H3184">
        <v>101805</v>
      </c>
    </row>
    <row r="3185" spans="1:8" x14ac:dyDescent="0.25">
      <c r="A3185">
        <v>10</v>
      </c>
      <c r="B3185">
        <v>18</v>
      </c>
      <c r="C3185">
        <v>6</v>
      </c>
      <c r="D3185">
        <v>4.4890292764366126</v>
      </c>
      <c r="E3185">
        <v>5.5563886944130312</v>
      </c>
      <c r="F3185">
        <v>-3.7389999999999999</v>
      </c>
      <c r="G3185">
        <v>19</v>
      </c>
      <c r="H3185">
        <v>101806</v>
      </c>
    </row>
    <row r="3186" spans="1:8" x14ac:dyDescent="0.25">
      <c r="A3186">
        <v>10</v>
      </c>
      <c r="B3186">
        <v>18</v>
      </c>
      <c r="C3186">
        <v>7</v>
      </c>
      <c r="D3186">
        <v>4.4650352871658754</v>
      </c>
      <c r="E3186">
        <v>5.6806954592932382</v>
      </c>
      <c r="F3186">
        <v>-3.7389999999999999</v>
      </c>
      <c r="G3186">
        <v>19</v>
      </c>
      <c r="H3186">
        <v>101807</v>
      </c>
    </row>
    <row r="3187" spans="1:8" x14ac:dyDescent="0.25">
      <c r="A3187">
        <v>10</v>
      </c>
      <c r="B3187">
        <v>18</v>
      </c>
      <c r="C3187">
        <v>8</v>
      </c>
      <c r="D3187">
        <v>4.4281214578973298</v>
      </c>
      <c r="E3187">
        <v>5.6936827336481386</v>
      </c>
      <c r="F3187">
        <v>-3.7389999999999999</v>
      </c>
      <c r="G3187">
        <v>19</v>
      </c>
      <c r="H3187">
        <v>101808</v>
      </c>
    </row>
    <row r="3188" spans="1:8" x14ac:dyDescent="0.25">
      <c r="A3188">
        <v>10</v>
      </c>
      <c r="B3188">
        <v>18</v>
      </c>
      <c r="C3188">
        <v>9</v>
      </c>
      <c r="D3188">
        <v>4.4115102346913204</v>
      </c>
      <c r="E3188">
        <v>5.7011040328748717</v>
      </c>
      <c r="F3188">
        <v>-3.7389999999999999</v>
      </c>
      <c r="G3188">
        <v>19</v>
      </c>
      <c r="H3188">
        <v>101809</v>
      </c>
    </row>
    <row r="3189" spans="1:8" x14ac:dyDescent="0.25">
      <c r="A3189">
        <v>10</v>
      </c>
      <c r="B3189">
        <v>18</v>
      </c>
      <c r="C3189">
        <v>10</v>
      </c>
      <c r="D3189">
        <v>4.4502697553881214</v>
      </c>
      <c r="E3189">
        <v>5.6658528608397791</v>
      </c>
      <c r="F3189">
        <v>-3.7389999999999999</v>
      </c>
      <c r="G3189">
        <v>19</v>
      </c>
      <c r="H3189">
        <v>101810</v>
      </c>
    </row>
    <row r="3190" spans="1:8" x14ac:dyDescent="0.25">
      <c r="A3190">
        <v>10</v>
      </c>
      <c r="B3190">
        <v>18</v>
      </c>
      <c r="C3190">
        <v>11</v>
      </c>
      <c r="D3190">
        <v>4.4982577335761293</v>
      </c>
      <c r="E3190">
        <v>5.6306016880965686</v>
      </c>
      <c r="F3190">
        <v>-3.7389999999999999</v>
      </c>
      <c r="G3190">
        <v>19</v>
      </c>
      <c r="H3190">
        <v>101811</v>
      </c>
    </row>
    <row r="3191" spans="1:8" x14ac:dyDescent="0.25">
      <c r="A3191">
        <v>10</v>
      </c>
      <c r="B3191">
        <v>18</v>
      </c>
      <c r="C3191">
        <v>12</v>
      </c>
      <c r="D3191">
        <v>4.5462457117623751</v>
      </c>
      <c r="E3191">
        <v>5.6027718159963218</v>
      </c>
      <c r="F3191">
        <v>-3.7389999999999999</v>
      </c>
      <c r="G3191">
        <v>19</v>
      </c>
      <c r="H3191">
        <v>101812</v>
      </c>
    </row>
    <row r="3192" spans="1:8" x14ac:dyDescent="0.25">
      <c r="A3192">
        <v>10</v>
      </c>
      <c r="B3192">
        <v>18</v>
      </c>
      <c r="C3192">
        <v>13</v>
      </c>
      <c r="D3192">
        <v>4.5850052328055506</v>
      </c>
      <c r="E3192">
        <v>5.5860738920280548</v>
      </c>
      <c r="F3192">
        <v>-3.7389999999999999</v>
      </c>
      <c r="G3192">
        <v>19</v>
      </c>
      <c r="H3192">
        <v>101813</v>
      </c>
    </row>
    <row r="3193" spans="1:8" x14ac:dyDescent="0.25">
      <c r="A3193">
        <v>10</v>
      </c>
      <c r="B3193">
        <v>18</v>
      </c>
      <c r="C3193">
        <v>14</v>
      </c>
      <c r="D3193">
        <v>4.6016164556563357</v>
      </c>
      <c r="E3193">
        <v>5.5563886944130143</v>
      </c>
      <c r="F3193">
        <v>-3.7389999999999999</v>
      </c>
      <c r="G3193">
        <v>20</v>
      </c>
      <c r="H3193">
        <v>101814</v>
      </c>
    </row>
    <row r="3194" spans="1:8" x14ac:dyDescent="0.25">
      <c r="A3194">
        <v>10</v>
      </c>
      <c r="B3194">
        <v>18</v>
      </c>
      <c r="C3194">
        <v>15</v>
      </c>
      <c r="D3194">
        <v>4.6477587427606926</v>
      </c>
      <c r="E3194">
        <v>5.5563886944130063</v>
      </c>
      <c r="F3194">
        <v>-3.7389999999999999</v>
      </c>
      <c r="G3194">
        <v>20</v>
      </c>
      <c r="H3194">
        <v>101815</v>
      </c>
    </row>
    <row r="3195" spans="1:8" x14ac:dyDescent="0.25">
      <c r="A3195">
        <v>10</v>
      </c>
      <c r="B3195">
        <v>18</v>
      </c>
      <c r="C3195">
        <v>16</v>
      </c>
      <c r="D3195">
        <v>4.6957467205863992</v>
      </c>
      <c r="E3195">
        <v>5.5823632424146714</v>
      </c>
      <c r="F3195">
        <v>-3.7389999999999999</v>
      </c>
      <c r="G3195">
        <v>20</v>
      </c>
      <c r="H3195">
        <v>101816</v>
      </c>
    </row>
    <row r="3196" spans="1:8" x14ac:dyDescent="0.25">
      <c r="A3196">
        <v>10</v>
      </c>
      <c r="B3196">
        <v>18</v>
      </c>
      <c r="C3196">
        <v>17</v>
      </c>
      <c r="D3196">
        <v>4.7455803901885059</v>
      </c>
      <c r="E3196">
        <v>5.5563886944129903</v>
      </c>
      <c r="F3196">
        <v>-3.7389999999999999</v>
      </c>
      <c r="G3196">
        <v>20</v>
      </c>
      <c r="H3196">
        <v>101817</v>
      </c>
    </row>
    <row r="3197" spans="1:8" x14ac:dyDescent="0.25">
      <c r="A3197">
        <v>10</v>
      </c>
      <c r="B3197">
        <v>18</v>
      </c>
      <c r="C3197">
        <v>18</v>
      </c>
      <c r="D3197">
        <v>4.7954140597888468</v>
      </c>
      <c r="E3197">
        <v>5.6435889624514157</v>
      </c>
      <c r="F3197">
        <v>-3.7389999999999999</v>
      </c>
      <c r="G3197">
        <v>20</v>
      </c>
      <c r="H3197">
        <v>101818</v>
      </c>
    </row>
    <row r="3198" spans="1:8" x14ac:dyDescent="0.25">
      <c r="A3198">
        <v>10</v>
      </c>
      <c r="B3198">
        <v>18</v>
      </c>
      <c r="C3198">
        <v>19</v>
      </c>
      <c r="D3198">
        <v>4.8526304950951378</v>
      </c>
      <c r="E3198">
        <v>5.6454442879662041</v>
      </c>
      <c r="F3198">
        <v>-3.7389999999999999</v>
      </c>
      <c r="G3198">
        <v>20</v>
      </c>
      <c r="H3198">
        <v>101819</v>
      </c>
    </row>
    <row r="3199" spans="1:8" x14ac:dyDescent="0.25">
      <c r="A3199">
        <v>10</v>
      </c>
      <c r="B3199">
        <v>18</v>
      </c>
      <c r="C3199">
        <v>20</v>
      </c>
      <c r="D3199">
        <v>4.8876986332711807</v>
      </c>
      <c r="E3199">
        <v>5.6231803888697751</v>
      </c>
      <c r="F3199">
        <v>-3.7389999999999999</v>
      </c>
      <c r="G3199">
        <v>20</v>
      </c>
      <c r="H3199">
        <v>101820</v>
      </c>
    </row>
    <row r="3200" spans="1:8" x14ac:dyDescent="0.25">
      <c r="A3200">
        <v>10</v>
      </c>
      <c r="B3200">
        <v>18</v>
      </c>
      <c r="C3200">
        <v>21</v>
      </c>
      <c r="D3200">
        <v>4.9375323032143514</v>
      </c>
      <c r="E3200">
        <v>5.6101931152229874</v>
      </c>
      <c r="F3200">
        <v>-3.7389999999999999</v>
      </c>
      <c r="G3200">
        <v>19</v>
      </c>
      <c r="H3200">
        <v>101821</v>
      </c>
    </row>
    <row r="3201" spans="1:8" x14ac:dyDescent="0.25">
      <c r="A3201">
        <v>10</v>
      </c>
      <c r="B3201">
        <v>18</v>
      </c>
      <c r="C3201">
        <v>22</v>
      </c>
      <c r="D3201">
        <v>4.9762918235364566</v>
      </c>
      <c r="E3201">
        <v>5.6157590896430287</v>
      </c>
      <c r="F3201">
        <v>-3.7389999999999999</v>
      </c>
      <c r="G3201">
        <v>19</v>
      </c>
      <c r="H3201">
        <v>101822</v>
      </c>
    </row>
    <row r="3202" spans="1:8" x14ac:dyDescent="0.25">
      <c r="A3202">
        <v>10</v>
      </c>
      <c r="B3202">
        <v>18</v>
      </c>
      <c r="C3202">
        <v>23</v>
      </c>
      <c r="D3202">
        <v>5.0279711849025777</v>
      </c>
      <c r="E3202">
        <v>5.5897845423494621</v>
      </c>
      <c r="F3202">
        <v>-3.7389999999999999</v>
      </c>
      <c r="G3202">
        <v>19</v>
      </c>
      <c r="H3202">
        <v>101823</v>
      </c>
    </row>
    <row r="3203" spans="1:8" x14ac:dyDescent="0.25">
      <c r="A3203">
        <v>10</v>
      </c>
      <c r="B3203">
        <v>18</v>
      </c>
      <c r="C3203">
        <v>24</v>
      </c>
      <c r="D3203">
        <v>5.0685763969993127</v>
      </c>
      <c r="E3203">
        <v>5.5693759687678313</v>
      </c>
      <c r="F3203">
        <v>-3.7389999999999999</v>
      </c>
      <c r="G3203">
        <v>19</v>
      </c>
      <c r="H3203">
        <v>101824</v>
      </c>
    </row>
    <row r="3204" spans="1:8" x14ac:dyDescent="0.25">
      <c r="A3204">
        <v>10</v>
      </c>
      <c r="B3204">
        <v>18</v>
      </c>
      <c r="C3204">
        <v>25</v>
      </c>
      <c r="D3204">
        <v>5.0962617691070928</v>
      </c>
      <c r="E3204">
        <v>5.6027718159962294</v>
      </c>
      <c r="F3204">
        <v>-3.7389999999999999</v>
      </c>
      <c r="G3204">
        <v>19</v>
      </c>
      <c r="H3204">
        <v>101825</v>
      </c>
    </row>
    <row r="3205" spans="1:8" x14ac:dyDescent="0.25">
      <c r="A3205">
        <v>10</v>
      </c>
      <c r="B3205">
        <v>18</v>
      </c>
      <c r="C3205">
        <v>26</v>
      </c>
      <c r="D3205">
        <v>5.0888790033993692</v>
      </c>
      <c r="E3205">
        <v>5.6621422112263078</v>
      </c>
      <c r="F3205">
        <v>-3.7389999999999999</v>
      </c>
      <c r="G3205">
        <v>19</v>
      </c>
      <c r="H3205">
        <v>101826</v>
      </c>
    </row>
    <row r="3206" spans="1:8" x14ac:dyDescent="0.25">
      <c r="A3206">
        <v>10</v>
      </c>
      <c r="B3206">
        <v>18</v>
      </c>
      <c r="C3206">
        <v>27</v>
      </c>
      <c r="D3206">
        <v>5.0962617691070928</v>
      </c>
      <c r="E3206">
        <v>5.697393382553277</v>
      </c>
      <c r="F3206">
        <v>-3.7389999999999999</v>
      </c>
      <c r="G3206">
        <v>19</v>
      </c>
      <c r="H3206">
        <v>101827</v>
      </c>
    </row>
    <row r="3207" spans="1:8" x14ac:dyDescent="0.25">
      <c r="A3207">
        <v>10</v>
      </c>
      <c r="B3207">
        <v>18</v>
      </c>
      <c r="C3207">
        <v>28</v>
      </c>
      <c r="D3207">
        <v>5.1110273008742313</v>
      </c>
      <c r="E3207">
        <v>5.7474871537499368</v>
      </c>
      <c r="F3207">
        <v>-3.7389999999999999</v>
      </c>
      <c r="G3207">
        <v>19</v>
      </c>
      <c r="H3207">
        <v>101828</v>
      </c>
    </row>
    <row r="3208" spans="1:8" x14ac:dyDescent="0.25">
      <c r="A3208">
        <v>10</v>
      </c>
      <c r="B3208">
        <v>18</v>
      </c>
      <c r="C3208">
        <v>29</v>
      </c>
      <c r="D3208">
        <v>5.1350212897738006</v>
      </c>
      <c r="E3208">
        <v>5.7827383257850196</v>
      </c>
      <c r="F3208">
        <v>-3.7389999999999999</v>
      </c>
      <c r="G3208">
        <v>19</v>
      </c>
      <c r="H3208">
        <v>101829</v>
      </c>
    </row>
    <row r="3209" spans="1:8" x14ac:dyDescent="0.25">
      <c r="A3209">
        <v>10</v>
      </c>
      <c r="B3209">
        <v>18</v>
      </c>
      <c r="C3209">
        <v>30</v>
      </c>
      <c r="D3209">
        <v>5.1553238961720851</v>
      </c>
      <c r="E3209">
        <v>5.7864489761064961</v>
      </c>
      <c r="F3209">
        <v>-3.7389999999999999</v>
      </c>
      <c r="G3209">
        <v>19</v>
      </c>
      <c r="H3209">
        <v>101830</v>
      </c>
    </row>
    <row r="3210" spans="1:8" x14ac:dyDescent="0.25">
      <c r="A3210">
        <v>10</v>
      </c>
      <c r="B3210">
        <v>18</v>
      </c>
      <c r="C3210">
        <v>31</v>
      </c>
      <c r="D3210">
        <v>5.1719351190140301</v>
      </c>
      <c r="E3210">
        <v>5.7790276768797622</v>
      </c>
      <c r="F3210">
        <v>-3.7389999999999999</v>
      </c>
      <c r="G3210">
        <v>19</v>
      </c>
      <c r="H3210">
        <v>101831</v>
      </c>
    </row>
    <row r="3211" spans="1:8" x14ac:dyDescent="0.25">
      <c r="A3211">
        <v>10</v>
      </c>
      <c r="B3211">
        <v>18</v>
      </c>
      <c r="C3211">
        <v>32</v>
      </c>
      <c r="D3211">
        <v>5.1774721936451744</v>
      </c>
      <c r="E3211">
        <v>5.766040402524867</v>
      </c>
      <c r="F3211">
        <v>-3.7389999999999999</v>
      </c>
      <c r="G3211">
        <v>19</v>
      </c>
      <c r="H3211">
        <v>101832</v>
      </c>
    </row>
    <row r="3212" spans="1:8" x14ac:dyDescent="0.25">
      <c r="A3212">
        <v>10</v>
      </c>
      <c r="B3212">
        <v>18</v>
      </c>
      <c r="C3212">
        <v>33</v>
      </c>
      <c r="D3212">
        <v>5.1811635764981494</v>
      </c>
      <c r="E3212">
        <v>5.764185077010068</v>
      </c>
      <c r="F3212">
        <v>-3.7389999999999999</v>
      </c>
      <c r="G3212">
        <v>19</v>
      </c>
      <c r="H3212">
        <v>101833</v>
      </c>
    </row>
    <row r="3213" spans="1:8" x14ac:dyDescent="0.25">
      <c r="A3213">
        <v>10</v>
      </c>
      <c r="B3213">
        <v>18</v>
      </c>
      <c r="C3213">
        <v>34</v>
      </c>
      <c r="D3213">
        <v>5.1737808107922003</v>
      </c>
      <c r="E3213">
        <v>5.7901596257198582</v>
      </c>
      <c r="F3213">
        <v>-3.7389999999999999</v>
      </c>
      <c r="G3213">
        <v>19</v>
      </c>
      <c r="H3213">
        <v>101834</v>
      </c>
    </row>
    <row r="3214" spans="1:8" x14ac:dyDescent="0.25">
      <c r="A3214">
        <v>10</v>
      </c>
      <c r="B3214">
        <v>18</v>
      </c>
      <c r="C3214">
        <v>35</v>
      </c>
      <c r="D3214">
        <v>5.1700894279392271</v>
      </c>
      <c r="E3214">
        <v>5.8068575489800018</v>
      </c>
      <c r="F3214">
        <v>-3.7389999999999999</v>
      </c>
      <c r="G3214">
        <v>19</v>
      </c>
      <c r="H3214">
        <v>101835</v>
      </c>
    </row>
    <row r="3215" spans="1:8" x14ac:dyDescent="0.25">
      <c r="A3215">
        <v>10</v>
      </c>
      <c r="B3215">
        <v>18</v>
      </c>
      <c r="C3215">
        <v>36</v>
      </c>
      <c r="D3215">
        <v>5.1848549597045874</v>
      </c>
      <c r="E3215">
        <v>5.7771723513649613</v>
      </c>
      <c r="F3215">
        <v>-3.7389999999999999</v>
      </c>
      <c r="G3215">
        <v>19</v>
      </c>
      <c r="H3215">
        <v>101836</v>
      </c>
    </row>
    <row r="3216" spans="1:8" x14ac:dyDescent="0.25">
      <c r="A3216">
        <v>10</v>
      </c>
      <c r="B3216">
        <v>18</v>
      </c>
      <c r="C3216">
        <v>37</v>
      </c>
      <c r="D3216">
        <v>5.2070032571759031</v>
      </c>
      <c r="E3216">
        <v>5.7567637777833331</v>
      </c>
      <c r="F3216">
        <v>-3.7389999999999999</v>
      </c>
      <c r="G3216">
        <v>18</v>
      </c>
      <c r="H3216">
        <v>101837</v>
      </c>
    </row>
    <row r="3217" spans="1:8" x14ac:dyDescent="0.25">
      <c r="A3217">
        <v>10</v>
      </c>
      <c r="B3217">
        <v>18</v>
      </c>
      <c r="C3217">
        <v>38</v>
      </c>
      <c r="D3217">
        <v>5.2180774060882937</v>
      </c>
      <c r="E3217">
        <v>5.7511978040713982</v>
      </c>
      <c r="F3217">
        <v>-3.7389999999999999</v>
      </c>
      <c r="G3217">
        <v>18</v>
      </c>
      <c r="H3217">
        <v>101838</v>
      </c>
    </row>
    <row r="3218" spans="1:8" x14ac:dyDescent="0.25">
      <c r="A3218">
        <v>10</v>
      </c>
      <c r="B3218">
        <v>18</v>
      </c>
      <c r="C3218">
        <v>39</v>
      </c>
      <c r="D3218">
        <v>5.2291515546472187</v>
      </c>
      <c r="E3218">
        <v>5.7178019561348767</v>
      </c>
      <c r="F3218">
        <v>-3.7389999999999999</v>
      </c>
      <c r="G3218">
        <v>17</v>
      </c>
      <c r="H3218">
        <v>101839</v>
      </c>
    </row>
    <row r="3219" spans="1:8" x14ac:dyDescent="0.25">
      <c r="A3219">
        <v>10</v>
      </c>
      <c r="B3219">
        <v>18</v>
      </c>
      <c r="C3219">
        <v>40</v>
      </c>
      <c r="D3219">
        <v>5.2365343207048536</v>
      </c>
      <c r="E3219">
        <v>5.6714188352596944</v>
      </c>
      <c r="F3219">
        <v>-3.7389999999999999</v>
      </c>
      <c r="G3219">
        <v>17</v>
      </c>
      <c r="H3219">
        <v>101840</v>
      </c>
    </row>
    <row r="3220" spans="1:8" x14ac:dyDescent="0.25">
      <c r="A3220">
        <v>10</v>
      </c>
      <c r="B3220">
        <v>18</v>
      </c>
      <c r="C3220">
        <v>41</v>
      </c>
      <c r="D3220">
        <v>5.2439170864125879</v>
      </c>
      <c r="E3220">
        <v>5.612048440029616</v>
      </c>
      <c r="F3220">
        <v>-3.7389999999999999</v>
      </c>
      <c r="G3220">
        <v>17</v>
      </c>
      <c r="H3220">
        <v>101841</v>
      </c>
    </row>
    <row r="3221" spans="1:8" x14ac:dyDescent="0.25">
      <c r="A3221">
        <v>10</v>
      </c>
      <c r="B3221">
        <v>18</v>
      </c>
      <c r="C3221">
        <v>42</v>
      </c>
      <c r="D3221">
        <v>5.2420713949843183</v>
      </c>
      <c r="E3221">
        <v>5.5712312928663676</v>
      </c>
      <c r="F3221">
        <v>-3.7389999999999999</v>
      </c>
      <c r="G3221">
        <v>17</v>
      </c>
      <c r="H3221">
        <v>101842</v>
      </c>
    </row>
    <row r="3222" spans="1:8" x14ac:dyDescent="0.25">
      <c r="A3222">
        <v>10</v>
      </c>
      <c r="B3222">
        <v>18</v>
      </c>
      <c r="C3222">
        <v>43</v>
      </c>
      <c r="D3222">
        <v>5.2365343207048536</v>
      </c>
      <c r="E3222">
        <v>5.5118608983444073</v>
      </c>
      <c r="F3222">
        <v>-3.7389999999999999</v>
      </c>
      <c r="G3222">
        <v>17</v>
      </c>
      <c r="H3222">
        <v>101843</v>
      </c>
    </row>
    <row r="3223" spans="1:8" x14ac:dyDescent="0.25">
      <c r="A3223">
        <v>10</v>
      </c>
      <c r="B3223">
        <v>18</v>
      </c>
      <c r="C3223">
        <v>44</v>
      </c>
      <c r="D3223">
        <v>5.2383800117796593</v>
      </c>
      <c r="E3223">
        <v>5.4747544015026381</v>
      </c>
      <c r="F3223">
        <v>-3.7389999999999999</v>
      </c>
      <c r="G3223">
        <v>17</v>
      </c>
      <c r="H3223">
        <v>101844</v>
      </c>
    </row>
    <row r="3224" spans="1:8" x14ac:dyDescent="0.25">
      <c r="A3224">
        <v>10</v>
      </c>
      <c r="B3224">
        <v>18</v>
      </c>
      <c r="C3224">
        <v>45</v>
      </c>
      <c r="D3224">
        <v>5.2291515546472187</v>
      </c>
      <c r="E3224">
        <v>5.4524905031143316</v>
      </c>
      <c r="F3224">
        <v>-3.7389999999999999</v>
      </c>
      <c r="G3224">
        <v>17</v>
      </c>
      <c r="H3224">
        <v>101845</v>
      </c>
    </row>
    <row r="3225" spans="1:8" x14ac:dyDescent="0.25">
      <c r="A3225">
        <v>10</v>
      </c>
      <c r="B3225">
        <v>18</v>
      </c>
      <c r="C3225">
        <v>46</v>
      </c>
      <c r="D3225">
        <v>5.247608469263783</v>
      </c>
      <c r="E3225">
        <v>5.4283712799193404</v>
      </c>
      <c r="F3225">
        <v>-3.7389999999999999</v>
      </c>
      <c r="G3225">
        <v>17</v>
      </c>
      <c r="H3225">
        <v>101846</v>
      </c>
    </row>
    <row r="3226" spans="1:8" x14ac:dyDescent="0.25">
      <c r="A3226">
        <v>10</v>
      </c>
      <c r="B3226">
        <v>18</v>
      </c>
      <c r="C3226">
        <v>47</v>
      </c>
      <c r="D3226">
        <v>5.1700894279392271</v>
      </c>
      <c r="E3226">
        <v>5.5229928478926302</v>
      </c>
      <c r="F3226">
        <v>-3.7389999999999999</v>
      </c>
      <c r="G3226">
        <v>17</v>
      </c>
      <c r="H3226">
        <v>101847</v>
      </c>
    </row>
    <row r="3227" spans="1:8" x14ac:dyDescent="0.25">
      <c r="A3227">
        <v>10</v>
      </c>
      <c r="B3227">
        <v>18</v>
      </c>
      <c r="C3227">
        <v>48</v>
      </c>
      <c r="D3227">
        <v>5.1885463425575633</v>
      </c>
      <c r="E3227">
        <v>5.5415460959594531</v>
      </c>
      <c r="F3227">
        <v>-3.7389999999999999</v>
      </c>
      <c r="G3227">
        <v>17</v>
      </c>
      <c r="H3227">
        <v>101848</v>
      </c>
    </row>
    <row r="3228" spans="1:8" x14ac:dyDescent="0.25">
      <c r="A3228">
        <v>10</v>
      </c>
      <c r="B3228">
        <v>18</v>
      </c>
      <c r="C3228">
        <v>49</v>
      </c>
      <c r="D3228">
        <v>5.1737808107922003</v>
      </c>
      <c r="E3228">
        <v>5.5359801215394091</v>
      </c>
      <c r="F3228">
        <v>-3.7389999999999999</v>
      </c>
      <c r="G3228">
        <v>17</v>
      </c>
      <c r="H3228">
        <v>101849</v>
      </c>
    </row>
    <row r="3229" spans="1:8" x14ac:dyDescent="0.25">
      <c r="A3229">
        <v>10</v>
      </c>
      <c r="B3229">
        <v>18</v>
      </c>
      <c r="C3229">
        <v>50</v>
      </c>
      <c r="D3229">
        <v>5.1848549597045874</v>
      </c>
      <c r="E3229">
        <v>5.524848171991195</v>
      </c>
      <c r="F3229">
        <v>-3.7389999999999999</v>
      </c>
      <c r="G3229">
        <v>17</v>
      </c>
      <c r="H3229">
        <v>101850</v>
      </c>
    </row>
    <row r="3230" spans="1:8" x14ac:dyDescent="0.25">
      <c r="A3230">
        <v>10</v>
      </c>
      <c r="B3230">
        <v>18</v>
      </c>
      <c r="C3230">
        <v>51</v>
      </c>
      <c r="D3230">
        <v>5.1903920336323672</v>
      </c>
      <c r="E3230">
        <v>5.526703496797877</v>
      </c>
      <c r="F3230">
        <v>-3.7389999999999999</v>
      </c>
      <c r="G3230">
        <v>17</v>
      </c>
      <c r="H3230">
        <v>101851</v>
      </c>
    </row>
    <row r="3231" spans="1:8" x14ac:dyDescent="0.25">
      <c r="A3231">
        <v>10</v>
      </c>
      <c r="B3231">
        <v>18</v>
      </c>
      <c r="C3231">
        <v>52</v>
      </c>
      <c r="D3231">
        <v>5.1405583644067256</v>
      </c>
      <c r="E3231">
        <v>5.5192821975711546</v>
      </c>
      <c r="F3231">
        <v>-3.7389999999999999</v>
      </c>
      <c r="G3231">
        <v>18</v>
      </c>
      <c r="H3231">
        <v>101852</v>
      </c>
    </row>
    <row r="3232" spans="1:8" x14ac:dyDescent="0.25">
      <c r="A3232">
        <v>10</v>
      </c>
      <c r="B3232">
        <v>18</v>
      </c>
      <c r="C3232">
        <v>53</v>
      </c>
      <c r="D3232">
        <v>5.1424040558332127</v>
      </c>
      <c r="E3232">
        <v>5.5359801215394144</v>
      </c>
      <c r="F3232">
        <v>-3.7389999999999999</v>
      </c>
      <c r="G3232">
        <v>18</v>
      </c>
      <c r="H3232">
        <v>101853</v>
      </c>
    </row>
    <row r="3233" spans="1:8" x14ac:dyDescent="0.25">
      <c r="A3233">
        <v>10</v>
      </c>
      <c r="B3233">
        <v>18</v>
      </c>
      <c r="C3233">
        <v>54</v>
      </c>
      <c r="D3233">
        <v>5.1534782043939149</v>
      </c>
      <c r="E3233">
        <v>5.584218567221277</v>
      </c>
      <c r="F3233">
        <v>-3.7389999999999999</v>
      </c>
      <c r="G3233">
        <v>18</v>
      </c>
      <c r="H3233">
        <v>101854</v>
      </c>
    </row>
    <row r="3234" spans="1:8" x14ac:dyDescent="0.25">
      <c r="A3234">
        <v>10</v>
      </c>
      <c r="B3234">
        <v>18</v>
      </c>
      <c r="C3234">
        <v>55</v>
      </c>
      <c r="D3234">
        <v>5.1663980447327873</v>
      </c>
      <c r="E3234">
        <v>5.6324570136112557</v>
      </c>
      <c r="F3234">
        <v>-3.7389999999999999</v>
      </c>
      <c r="G3234">
        <v>18</v>
      </c>
      <c r="H3234">
        <v>101855</v>
      </c>
    </row>
    <row r="3235" spans="1:8" x14ac:dyDescent="0.25">
      <c r="A3235">
        <v>10</v>
      </c>
      <c r="B3235">
        <v>18</v>
      </c>
      <c r="C3235">
        <v>56</v>
      </c>
      <c r="D3235">
        <v>5.15901527902684</v>
      </c>
      <c r="E3235">
        <v>5.6268910391912081</v>
      </c>
      <c r="F3235">
        <v>-3.7389999999999999</v>
      </c>
      <c r="G3235">
        <v>18</v>
      </c>
      <c r="H3235">
        <v>101856</v>
      </c>
    </row>
    <row r="3236" spans="1:8" x14ac:dyDescent="0.25">
      <c r="A3236">
        <v>10</v>
      </c>
      <c r="B3236">
        <v>18</v>
      </c>
      <c r="C3236">
        <v>57</v>
      </c>
      <c r="D3236">
        <v>5.1793178850716624</v>
      </c>
      <c r="E3236">
        <v>5.6361676632246187</v>
      </c>
      <c r="F3236">
        <v>-3.7389999999999999</v>
      </c>
      <c r="G3236">
        <v>18</v>
      </c>
      <c r="H3236">
        <v>101857</v>
      </c>
    </row>
    <row r="3237" spans="1:8" x14ac:dyDescent="0.25">
      <c r="A3237">
        <v>10</v>
      </c>
      <c r="B3237">
        <v>18</v>
      </c>
      <c r="C3237">
        <v>58</v>
      </c>
      <c r="D3237">
        <v>5.1848549597045874</v>
      </c>
      <c r="E3237">
        <v>5.6324570136112513</v>
      </c>
      <c r="F3237">
        <v>-3.7389999999999999</v>
      </c>
      <c r="G3237">
        <v>18</v>
      </c>
      <c r="H3237">
        <v>101858</v>
      </c>
    </row>
    <row r="3238" spans="1:8" x14ac:dyDescent="0.25">
      <c r="A3238">
        <v>10</v>
      </c>
      <c r="B3238">
        <v>18</v>
      </c>
      <c r="C3238">
        <v>59</v>
      </c>
      <c r="D3238">
        <v>5.1811635764981494</v>
      </c>
      <c r="E3238">
        <v>5.6380229873231853</v>
      </c>
      <c r="F3238">
        <v>-3.7389999999999999</v>
      </c>
      <c r="G3238">
        <v>18</v>
      </c>
      <c r="H3238">
        <v>101859</v>
      </c>
    </row>
    <row r="3239" spans="1:8" x14ac:dyDescent="0.25">
      <c r="A3239">
        <v>10</v>
      </c>
      <c r="B3239">
        <v>19</v>
      </c>
      <c r="C3239">
        <v>0</v>
      </c>
      <c r="D3239">
        <v>5.1867006507776123</v>
      </c>
      <c r="E3239">
        <v>5.6472996127728283</v>
      </c>
      <c r="F3239">
        <v>-3.7389999999999999</v>
      </c>
      <c r="G3239">
        <v>18</v>
      </c>
      <c r="H3239">
        <v>101900</v>
      </c>
    </row>
    <row r="3240" spans="1:8" x14ac:dyDescent="0.25">
      <c r="A3240">
        <v>10</v>
      </c>
      <c r="B3240">
        <v>19</v>
      </c>
      <c r="C3240">
        <v>1</v>
      </c>
      <c r="D3240">
        <v>5.1996204911182682</v>
      </c>
      <c r="E3240">
        <v>5.584218567221269</v>
      </c>
      <c r="F3240">
        <v>-3.7389999999999999</v>
      </c>
      <c r="G3240">
        <v>18</v>
      </c>
      <c r="H3240">
        <v>101901</v>
      </c>
    </row>
    <row r="3241" spans="1:8" x14ac:dyDescent="0.25">
      <c r="A3241">
        <v>10</v>
      </c>
      <c r="B3241">
        <v>19</v>
      </c>
      <c r="C3241">
        <v>2</v>
      </c>
      <c r="D3241">
        <v>5.2033118743229263</v>
      </c>
      <c r="E3241">
        <v>5.5749419431878549</v>
      </c>
      <c r="F3241">
        <v>-3.7389999999999999</v>
      </c>
      <c r="G3241">
        <v>18</v>
      </c>
      <c r="H3241">
        <v>101902</v>
      </c>
    </row>
    <row r="3242" spans="1:8" x14ac:dyDescent="0.25">
      <c r="A3242">
        <v>10</v>
      </c>
      <c r="B3242">
        <v>19</v>
      </c>
      <c r="C3242">
        <v>3</v>
      </c>
      <c r="D3242">
        <v>5.2217687889412687</v>
      </c>
      <c r="E3242">
        <v>5.5860738920279474</v>
      </c>
      <c r="F3242">
        <v>-3.7389999999999999</v>
      </c>
      <c r="G3242">
        <v>18</v>
      </c>
      <c r="H3242">
        <v>101903</v>
      </c>
    </row>
    <row r="3243" spans="1:8" x14ac:dyDescent="0.25">
      <c r="A3243">
        <v>10</v>
      </c>
      <c r="B3243">
        <v>19</v>
      </c>
      <c r="C3243">
        <v>4</v>
      </c>
      <c r="D3243">
        <v>5.2771395327927424</v>
      </c>
      <c r="E3243">
        <v>5.5953505167694662</v>
      </c>
      <c r="F3243">
        <v>-3.7389999999999999</v>
      </c>
      <c r="G3243">
        <v>19</v>
      </c>
      <c r="H3243">
        <v>101904</v>
      </c>
    </row>
    <row r="3244" spans="1:8" x14ac:dyDescent="0.25">
      <c r="A3244">
        <v>10</v>
      </c>
      <c r="B3244">
        <v>19</v>
      </c>
      <c r="C3244">
        <v>5</v>
      </c>
      <c r="D3244">
        <v>5.3048249045417561</v>
      </c>
      <c r="E3244">
        <v>5.6268910391911833</v>
      </c>
      <c r="F3244">
        <v>-3.7389999999999999</v>
      </c>
      <c r="G3244">
        <v>19</v>
      </c>
      <c r="H3244">
        <v>101905</v>
      </c>
    </row>
    <row r="3245" spans="1:8" x14ac:dyDescent="0.25">
      <c r="A3245">
        <v>10</v>
      </c>
      <c r="B3245">
        <v>19</v>
      </c>
      <c r="C3245">
        <v>6</v>
      </c>
      <c r="D3245">
        <v>5.3325102769941424</v>
      </c>
      <c r="E3245">
        <v>5.6398783128379568</v>
      </c>
      <c r="F3245">
        <v>-3.7389999999999999</v>
      </c>
      <c r="G3245">
        <v>19</v>
      </c>
      <c r="H3245">
        <v>101906</v>
      </c>
    </row>
    <row r="3246" spans="1:8" x14ac:dyDescent="0.25">
      <c r="A3246">
        <v>10</v>
      </c>
      <c r="B3246">
        <v>19</v>
      </c>
      <c r="C3246">
        <v>7</v>
      </c>
      <c r="D3246">
        <v>5.3214361280835254</v>
      </c>
      <c r="E3246">
        <v>5.6009164904813913</v>
      </c>
      <c r="F3246">
        <v>-3.7389999999999999</v>
      </c>
      <c r="G3246">
        <v>18</v>
      </c>
      <c r="H3246">
        <v>101907</v>
      </c>
    </row>
    <row r="3247" spans="1:8" x14ac:dyDescent="0.25">
      <c r="A3247">
        <v>10</v>
      </c>
      <c r="B3247">
        <v>19</v>
      </c>
      <c r="C3247">
        <v>8</v>
      </c>
      <c r="D3247">
        <v>5.3251275109365039</v>
      </c>
      <c r="E3247">
        <v>5.5749419431878344</v>
      </c>
      <c r="F3247">
        <v>-3.7389999999999999</v>
      </c>
      <c r="G3247">
        <v>18</v>
      </c>
      <c r="H3247">
        <v>101908</v>
      </c>
    </row>
    <row r="3248" spans="1:8" x14ac:dyDescent="0.25">
      <c r="A3248">
        <v>10</v>
      </c>
      <c r="B3248">
        <v>19</v>
      </c>
      <c r="C3248">
        <v>9</v>
      </c>
      <c r="D3248">
        <v>5.3288188937894807</v>
      </c>
      <c r="E3248">
        <v>5.543401420766112</v>
      </c>
      <c r="F3248">
        <v>-3.7389999999999999</v>
      </c>
      <c r="G3248">
        <v>19</v>
      </c>
      <c r="H3248">
        <v>101909</v>
      </c>
    </row>
    <row r="3249" spans="1:8" x14ac:dyDescent="0.25">
      <c r="A3249">
        <v>10</v>
      </c>
      <c r="B3249">
        <v>19</v>
      </c>
      <c r="C3249">
        <v>10</v>
      </c>
      <c r="D3249">
        <v>5.3362016598471209</v>
      </c>
      <c r="E3249">
        <v>5.4877416751494001</v>
      </c>
      <c r="F3249">
        <v>-3.7389999999999999</v>
      </c>
      <c r="G3249">
        <v>19</v>
      </c>
      <c r="H3249">
        <v>101910</v>
      </c>
    </row>
    <row r="3250" spans="1:8" x14ac:dyDescent="0.25">
      <c r="A3250">
        <v>10</v>
      </c>
      <c r="B3250">
        <v>19</v>
      </c>
      <c r="C3250">
        <v>11</v>
      </c>
      <c r="D3250">
        <v>5.3251275109365039</v>
      </c>
      <c r="E3250">
        <v>5.4432138790809024</v>
      </c>
      <c r="F3250">
        <v>-3.7389999999999999</v>
      </c>
      <c r="G3250">
        <v>19</v>
      </c>
      <c r="H3250">
        <v>101911</v>
      </c>
    </row>
    <row r="3251" spans="1:8" x14ac:dyDescent="0.25">
      <c r="A3251">
        <v>10</v>
      </c>
      <c r="B3251">
        <v>19</v>
      </c>
      <c r="C3251">
        <v>12</v>
      </c>
      <c r="D3251">
        <v>5.3214361280835254</v>
      </c>
      <c r="E3251">
        <v>5.4246606310140768</v>
      </c>
      <c r="F3251">
        <v>-3.7389999999999999</v>
      </c>
      <c r="G3251">
        <v>19</v>
      </c>
      <c r="H3251">
        <v>101912</v>
      </c>
    </row>
    <row r="3252" spans="1:8" x14ac:dyDescent="0.25">
      <c r="A3252">
        <v>10</v>
      </c>
      <c r="B3252">
        <v>19</v>
      </c>
      <c r="C3252">
        <v>13</v>
      </c>
      <c r="D3252">
        <v>5.3048249045417561</v>
      </c>
      <c r="E3252">
        <v>5.4283712799193298</v>
      </c>
      <c r="F3252">
        <v>-3.7389999999999999</v>
      </c>
      <c r="G3252">
        <v>18</v>
      </c>
      <c r="H3252">
        <v>101913</v>
      </c>
    </row>
    <row r="3253" spans="1:8" x14ac:dyDescent="0.25">
      <c r="A3253">
        <v>10</v>
      </c>
      <c r="B3253">
        <v>19</v>
      </c>
      <c r="C3253">
        <v>14</v>
      </c>
      <c r="D3253">
        <v>5.3362016598471209</v>
      </c>
      <c r="E3253">
        <v>5.5025842743109772</v>
      </c>
      <c r="F3253">
        <v>-3.7389999999999999</v>
      </c>
      <c r="G3253">
        <v>19</v>
      </c>
      <c r="H3253">
        <v>101914</v>
      </c>
    </row>
    <row r="3254" spans="1:8" x14ac:dyDescent="0.25">
      <c r="A3254">
        <v>10</v>
      </c>
      <c r="B3254">
        <v>19</v>
      </c>
      <c r="C3254">
        <v>15</v>
      </c>
      <c r="D3254">
        <v>5.3860353290603618</v>
      </c>
      <c r="E3254">
        <v>5.5248481719911604</v>
      </c>
      <c r="F3254">
        <v>-3.7389999999999999</v>
      </c>
      <c r="G3254">
        <v>18</v>
      </c>
      <c r="H3254">
        <v>101915</v>
      </c>
    </row>
    <row r="3255" spans="1:8" x14ac:dyDescent="0.25">
      <c r="A3255">
        <v>10</v>
      </c>
      <c r="B3255">
        <v>19</v>
      </c>
      <c r="C3255">
        <v>16</v>
      </c>
      <c r="D3255">
        <v>5.3989551697491596</v>
      </c>
      <c r="E3255">
        <v>5.5582440199276757</v>
      </c>
      <c r="F3255">
        <v>-3.7389999999999999</v>
      </c>
      <c r="G3255">
        <v>18</v>
      </c>
      <c r="H3255">
        <v>101916</v>
      </c>
    </row>
    <row r="3256" spans="1:8" x14ac:dyDescent="0.25">
      <c r="A3256">
        <v>10</v>
      </c>
      <c r="B3256">
        <v>19</v>
      </c>
      <c r="C3256">
        <v>17</v>
      </c>
      <c r="D3256">
        <v>5.3657327233725383</v>
      </c>
      <c r="E3256">
        <v>5.5155715479577498</v>
      </c>
      <c r="F3256">
        <v>-3.7389999999999999</v>
      </c>
      <c r="G3256">
        <v>18</v>
      </c>
      <c r="H3256">
        <v>101917</v>
      </c>
    </row>
    <row r="3257" spans="1:8" x14ac:dyDescent="0.25">
      <c r="A3257">
        <v>10</v>
      </c>
      <c r="B3257">
        <v>19</v>
      </c>
      <c r="C3257">
        <v>18</v>
      </c>
      <c r="D3257">
        <v>5.4247948500681451</v>
      </c>
      <c r="E3257">
        <v>5.5304141471193153</v>
      </c>
      <c r="F3257">
        <v>-3.7389999999999999</v>
      </c>
      <c r="G3257">
        <v>18</v>
      </c>
      <c r="H3257">
        <v>101918</v>
      </c>
    </row>
    <row r="3258" spans="1:8" x14ac:dyDescent="0.25">
      <c r="A3258">
        <v>10</v>
      </c>
      <c r="B3258">
        <v>19</v>
      </c>
      <c r="C3258">
        <v>19</v>
      </c>
      <c r="D3258">
        <v>5.4580172964429989</v>
      </c>
      <c r="E3258">
        <v>5.5007289495042722</v>
      </c>
      <c r="F3258">
        <v>-3.7389999999999999</v>
      </c>
      <c r="G3258">
        <v>18</v>
      </c>
      <c r="H3258">
        <v>101919</v>
      </c>
    </row>
    <row r="3259" spans="1:8" x14ac:dyDescent="0.25">
      <c r="A3259">
        <v>10</v>
      </c>
      <c r="B3259">
        <v>19</v>
      </c>
      <c r="C3259">
        <v>20</v>
      </c>
      <c r="D3259">
        <v>5.4672457535718912</v>
      </c>
      <c r="E3259">
        <v>5.4413585542741938</v>
      </c>
      <c r="F3259">
        <v>-3.7389999999999999</v>
      </c>
      <c r="G3259">
        <v>18</v>
      </c>
      <c r="H3259">
        <v>101920</v>
      </c>
    </row>
    <row r="3260" spans="1:8" x14ac:dyDescent="0.25">
      <c r="A3260">
        <v>10</v>
      </c>
      <c r="B3260">
        <v>19</v>
      </c>
      <c r="C3260">
        <v>21</v>
      </c>
      <c r="D3260">
        <v>5.5207708063361842</v>
      </c>
      <c r="E3260">
        <v>5.3560136110424361</v>
      </c>
      <c r="F3260">
        <v>-3.7389999999999999</v>
      </c>
      <c r="G3260">
        <v>18</v>
      </c>
      <c r="H3260">
        <v>101921</v>
      </c>
    </row>
    <row r="3261" spans="1:8" x14ac:dyDescent="0.25">
      <c r="A3261">
        <v>10</v>
      </c>
      <c r="B3261">
        <v>19</v>
      </c>
      <c r="C3261">
        <v>22</v>
      </c>
      <c r="D3261">
        <v>5.6075183051130173</v>
      </c>
      <c r="E3261">
        <v>5.3040645150390757</v>
      </c>
      <c r="F3261">
        <v>-3.7389999999999999</v>
      </c>
      <c r="G3261">
        <v>17</v>
      </c>
      <c r="H3261">
        <v>101922</v>
      </c>
    </row>
    <row r="3262" spans="1:8" x14ac:dyDescent="0.25">
      <c r="A3262">
        <v>10</v>
      </c>
      <c r="B3262">
        <v>19</v>
      </c>
      <c r="C3262">
        <v>23</v>
      </c>
      <c r="D3262">
        <v>5.6536605918125833</v>
      </c>
      <c r="E3262">
        <v>5.2484047701304712</v>
      </c>
      <c r="F3262">
        <v>-3.7389999999999999</v>
      </c>
      <c r="G3262">
        <v>18</v>
      </c>
      <c r="H3262">
        <v>101923</v>
      </c>
    </row>
    <row r="3263" spans="1:8" x14ac:dyDescent="0.25">
      <c r="A3263">
        <v>10</v>
      </c>
      <c r="B3263">
        <v>19</v>
      </c>
      <c r="C3263">
        <v>24</v>
      </c>
      <c r="D3263">
        <v>5.6776545806979959</v>
      </c>
      <c r="E3263">
        <v>5.189034374900392</v>
      </c>
      <c r="F3263">
        <v>-3.7389999999999999</v>
      </c>
      <c r="G3263">
        <v>18</v>
      </c>
      <c r="H3263">
        <v>101924</v>
      </c>
    </row>
    <row r="3264" spans="1:8" x14ac:dyDescent="0.25">
      <c r="A3264">
        <v>10</v>
      </c>
      <c r="B3264">
        <v>19</v>
      </c>
      <c r="C3264">
        <v>25</v>
      </c>
      <c r="D3264">
        <v>5.6850373464004083</v>
      </c>
      <c r="E3264">
        <v>5.0999787827633929</v>
      </c>
      <c r="F3264">
        <v>-3.7389999999999999</v>
      </c>
      <c r="G3264">
        <v>18</v>
      </c>
      <c r="H3264">
        <v>101925</v>
      </c>
    </row>
    <row r="3265" spans="1:8" x14ac:dyDescent="0.25">
      <c r="A3265">
        <v>10</v>
      </c>
      <c r="B3265">
        <v>19</v>
      </c>
      <c r="C3265">
        <v>26</v>
      </c>
      <c r="D3265">
        <v>5.6868830381785864</v>
      </c>
      <c r="E3265">
        <v>5.0684382603416731</v>
      </c>
      <c r="F3265">
        <v>-3.7389999999999999</v>
      </c>
      <c r="G3265">
        <v>18</v>
      </c>
      <c r="H3265">
        <v>101926</v>
      </c>
    </row>
    <row r="3266" spans="1:8" x14ac:dyDescent="0.25">
      <c r="A3266">
        <v>10</v>
      </c>
      <c r="B3266">
        <v>19</v>
      </c>
      <c r="C3266">
        <v>27</v>
      </c>
      <c r="D3266">
        <v>5.6979571870838894</v>
      </c>
      <c r="E3266">
        <v>5.0127785147249604</v>
      </c>
      <c r="F3266">
        <v>-3.7389999999999999</v>
      </c>
      <c r="G3266">
        <v>18</v>
      </c>
      <c r="H3266">
        <v>101927</v>
      </c>
    </row>
    <row r="3267" spans="1:8" x14ac:dyDescent="0.25">
      <c r="A3267">
        <v>10</v>
      </c>
      <c r="B3267">
        <v>19</v>
      </c>
      <c r="C3267">
        <v>28</v>
      </c>
      <c r="D3267">
        <v>5.6591976660885006</v>
      </c>
      <c r="E3267">
        <v>4.9163016226531244</v>
      </c>
      <c r="F3267">
        <v>-3.7389999999999999</v>
      </c>
      <c r="G3267">
        <v>18</v>
      </c>
      <c r="H3267">
        <v>101928</v>
      </c>
    </row>
    <row r="3268" spans="1:8" x14ac:dyDescent="0.25">
      <c r="A3268">
        <v>10</v>
      </c>
      <c r="B3268">
        <v>19</v>
      </c>
      <c r="C3268">
        <v>29</v>
      </c>
      <c r="D3268">
        <v>5.6462778261101709</v>
      </c>
      <c r="E3268">
        <v>4.8328120049361756</v>
      </c>
      <c r="F3268">
        <v>-3.7389999999999999</v>
      </c>
      <c r="G3268">
        <v>18</v>
      </c>
      <c r="H3268">
        <v>101929</v>
      </c>
    </row>
    <row r="3269" spans="1:8" x14ac:dyDescent="0.25">
      <c r="A3269">
        <v>10</v>
      </c>
      <c r="B3269">
        <v>19</v>
      </c>
      <c r="C3269">
        <v>30</v>
      </c>
      <c r="D3269">
        <v>5.6573519746637899</v>
      </c>
      <c r="E3269">
        <v>4.7159265392827061</v>
      </c>
      <c r="F3269">
        <v>-3.7389999999999999</v>
      </c>
      <c r="G3269">
        <v>18</v>
      </c>
      <c r="H3269">
        <v>101930</v>
      </c>
    </row>
    <row r="3270" spans="1:8" x14ac:dyDescent="0.25">
      <c r="A3270">
        <v>10</v>
      </c>
      <c r="B3270">
        <v>19</v>
      </c>
      <c r="C3270">
        <v>31</v>
      </c>
      <c r="D3270">
        <v>5.6573519746637899</v>
      </c>
      <c r="E3270">
        <v>4.6602667943741114</v>
      </c>
      <c r="F3270">
        <v>-3.7389999999999999</v>
      </c>
      <c r="G3270">
        <v>19</v>
      </c>
      <c r="H3270">
        <v>101931</v>
      </c>
    </row>
    <row r="3271" spans="1:8" x14ac:dyDescent="0.25">
      <c r="A3271">
        <v>10</v>
      </c>
      <c r="B3271">
        <v>19</v>
      </c>
      <c r="C3271">
        <v>32</v>
      </c>
      <c r="D3271">
        <v>5.662889048939709</v>
      </c>
      <c r="E3271">
        <v>4.5916197744025062</v>
      </c>
      <c r="F3271">
        <v>-3.7389999999999999</v>
      </c>
      <c r="G3271">
        <v>18</v>
      </c>
      <c r="H3271">
        <v>101932</v>
      </c>
    </row>
    <row r="3272" spans="1:8" x14ac:dyDescent="0.25">
      <c r="A3272">
        <v>10</v>
      </c>
      <c r="B3272">
        <v>19</v>
      </c>
      <c r="C3272">
        <v>33</v>
      </c>
      <c r="D3272">
        <v>5.6868830381785864</v>
      </c>
      <c r="E3272">
        <v>4.4710236598437856</v>
      </c>
      <c r="F3272">
        <v>-3.7389999999999999</v>
      </c>
      <c r="G3272">
        <v>18</v>
      </c>
      <c r="H3272">
        <v>101933</v>
      </c>
    </row>
    <row r="3273" spans="1:8" x14ac:dyDescent="0.25">
      <c r="A3273">
        <v>10</v>
      </c>
      <c r="B3273">
        <v>19</v>
      </c>
      <c r="C3273">
        <v>34</v>
      </c>
      <c r="D3273">
        <v>5.788396068694226</v>
      </c>
      <c r="E3273">
        <v>4.3726914429652428</v>
      </c>
      <c r="F3273">
        <v>-3.7389999999999999</v>
      </c>
      <c r="G3273">
        <v>19</v>
      </c>
      <c r="H3273">
        <v>101934</v>
      </c>
    </row>
    <row r="3274" spans="1:8" x14ac:dyDescent="0.25">
      <c r="A3274">
        <v>10</v>
      </c>
      <c r="B3274">
        <v>19</v>
      </c>
      <c r="C3274">
        <v>35</v>
      </c>
      <c r="D3274">
        <v>5.8566866528403283</v>
      </c>
      <c r="E3274">
        <v>4.2632272765384958</v>
      </c>
      <c r="F3274">
        <v>-3.7389999999999999</v>
      </c>
      <c r="G3274">
        <v>20</v>
      </c>
      <c r="H3274">
        <v>101935</v>
      </c>
    </row>
    <row r="3275" spans="1:8" x14ac:dyDescent="0.25">
      <c r="A3275">
        <v>10</v>
      </c>
      <c r="B3275">
        <v>19</v>
      </c>
      <c r="C3275">
        <v>36</v>
      </c>
      <c r="D3275">
        <v>5.8751435674445043</v>
      </c>
      <c r="E3275">
        <v>4.2112781812432631</v>
      </c>
      <c r="F3275">
        <v>-3.7389999999999999</v>
      </c>
      <c r="G3275">
        <v>19</v>
      </c>
      <c r="H3275">
        <v>101936</v>
      </c>
    </row>
    <row r="3276" spans="1:8" x14ac:dyDescent="0.25">
      <c r="A3276">
        <v>10</v>
      </c>
      <c r="B3276">
        <v>19</v>
      </c>
      <c r="C3276">
        <v>37</v>
      </c>
      <c r="D3276">
        <v>5.90098324810101</v>
      </c>
      <c r="E3276">
        <v>4.1556184356265504</v>
      </c>
      <c r="F3276">
        <v>-3.7389999999999999</v>
      </c>
      <c r="G3276">
        <v>20</v>
      </c>
      <c r="H3276">
        <v>101937</v>
      </c>
    </row>
    <row r="3277" spans="1:8" x14ac:dyDescent="0.25">
      <c r="A3277">
        <v>10</v>
      </c>
      <c r="B3277">
        <v>19</v>
      </c>
      <c r="C3277">
        <v>38</v>
      </c>
      <c r="D3277">
        <v>5.8880634077727567</v>
      </c>
      <c r="E3277">
        <v>4.1203672635914659</v>
      </c>
      <c r="F3277">
        <v>-3.7389999999999999</v>
      </c>
      <c r="G3277">
        <v>19</v>
      </c>
      <c r="H3277">
        <v>101938</v>
      </c>
    </row>
    <row r="3278" spans="1:8" x14ac:dyDescent="0.25">
      <c r="A3278">
        <v>10</v>
      </c>
      <c r="B3278">
        <v>19</v>
      </c>
      <c r="C3278">
        <v>39</v>
      </c>
      <c r="D3278">
        <v>5.9212858541299083</v>
      </c>
      <c r="E3278">
        <v>4.2205548052766693</v>
      </c>
      <c r="F3278">
        <v>-3.7389999999999999</v>
      </c>
      <c r="G3278">
        <v>19</v>
      </c>
      <c r="H3278">
        <v>101939</v>
      </c>
    </row>
    <row r="3279" spans="1:8" x14ac:dyDescent="0.25">
      <c r="A3279">
        <v>10</v>
      </c>
      <c r="B3279">
        <v>19</v>
      </c>
      <c r="C3279">
        <v>40</v>
      </c>
      <c r="D3279">
        <v>5.9452798433599234</v>
      </c>
      <c r="E3279">
        <v>4.2391080540516066</v>
      </c>
      <c r="F3279">
        <v>-3.7389999999999999</v>
      </c>
      <c r="G3279">
        <v>19</v>
      </c>
      <c r="H3279">
        <v>101940</v>
      </c>
    </row>
    <row r="3280" spans="1:8" x14ac:dyDescent="0.25">
      <c r="A3280">
        <v>10</v>
      </c>
      <c r="B3280">
        <v>19</v>
      </c>
      <c r="C3280">
        <v>41</v>
      </c>
      <c r="D3280">
        <v>5.908366013801654</v>
      </c>
      <c r="E3280">
        <v>4.2353974037301327</v>
      </c>
      <c r="F3280">
        <v>-3.7389999999999999</v>
      </c>
      <c r="G3280">
        <v>18</v>
      </c>
      <c r="H3280">
        <v>101941</v>
      </c>
    </row>
    <row r="3281" spans="1:8" x14ac:dyDescent="0.25">
      <c r="A3281">
        <v>10</v>
      </c>
      <c r="B3281">
        <v>19</v>
      </c>
      <c r="C3281">
        <v>42</v>
      </c>
      <c r="D3281">
        <v>5.9618910661859319</v>
      </c>
      <c r="E3281">
        <v>4.0758394675229566</v>
      </c>
      <c r="F3281">
        <v>-3.7389999999999999</v>
      </c>
      <c r="G3281">
        <v>20</v>
      </c>
      <c r="H3281">
        <v>101942</v>
      </c>
    </row>
    <row r="3282" spans="1:8" x14ac:dyDescent="0.25">
      <c r="A3282">
        <v>10</v>
      </c>
      <c r="B3282">
        <v>19</v>
      </c>
      <c r="C3282">
        <v>43</v>
      </c>
      <c r="D3282">
        <v>5.9748109065124098</v>
      </c>
      <c r="E3282">
        <v>4.0498649195212826</v>
      </c>
      <c r="F3282">
        <v>-3.7389999999999999</v>
      </c>
      <c r="G3282">
        <v>19</v>
      </c>
      <c r="H3282">
        <v>101943</v>
      </c>
    </row>
    <row r="3283" spans="1:8" x14ac:dyDescent="0.25">
      <c r="A3283">
        <v>10</v>
      </c>
      <c r="B3283">
        <v>19</v>
      </c>
      <c r="C3283">
        <v>44</v>
      </c>
      <c r="D3283">
        <v>5.9877307468406711</v>
      </c>
      <c r="E3283">
        <v>4.020179721906243</v>
      </c>
      <c r="F3283">
        <v>-3.7389999999999999</v>
      </c>
      <c r="G3283">
        <v>20</v>
      </c>
      <c r="H3283">
        <v>101944</v>
      </c>
    </row>
    <row r="3284" spans="1:8" x14ac:dyDescent="0.25">
      <c r="A3284">
        <v>10</v>
      </c>
      <c r="B3284">
        <v>19</v>
      </c>
      <c r="C3284">
        <v>45</v>
      </c>
      <c r="D3284">
        <v>5.9988048953907507</v>
      </c>
      <c r="E3284">
        <v>3.9942051739045699</v>
      </c>
      <c r="F3284">
        <v>-3.7389999999999999</v>
      </c>
      <c r="G3284">
        <v>20</v>
      </c>
      <c r="H3284">
        <v>101945</v>
      </c>
    </row>
    <row r="3285" spans="1:8" x14ac:dyDescent="0.25">
      <c r="A3285">
        <v>10</v>
      </c>
      <c r="B3285">
        <v>19</v>
      </c>
      <c r="C3285">
        <v>46</v>
      </c>
      <c r="D3285">
        <v>6.0080333528678</v>
      </c>
      <c r="E3285">
        <v>4.0034817979379813</v>
      </c>
      <c r="F3285">
        <v>-3.7389999999999999</v>
      </c>
      <c r="G3285">
        <v>20</v>
      </c>
      <c r="H3285">
        <v>101946</v>
      </c>
    </row>
    <row r="3286" spans="1:8" x14ac:dyDescent="0.25">
      <c r="A3286">
        <v>10</v>
      </c>
      <c r="B3286">
        <v>19</v>
      </c>
      <c r="C3286">
        <v>47</v>
      </c>
      <c r="D3286">
        <v>5.9951135125395369</v>
      </c>
      <c r="E3286">
        <v>4.0127584226795117</v>
      </c>
      <c r="F3286">
        <v>-3.7389999999999999</v>
      </c>
      <c r="G3286">
        <v>20</v>
      </c>
      <c r="H3286">
        <v>101947</v>
      </c>
    </row>
    <row r="3287" spans="1:8" x14ac:dyDescent="0.25">
      <c r="A3287">
        <v>10</v>
      </c>
      <c r="B3287">
        <v>19</v>
      </c>
      <c r="C3287">
        <v>48</v>
      </c>
      <c r="D3287">
        <v>6.052329948121403</v>
      </c>
      <c r="E3287">
        <v>4.0405882954878578</v>
      </c>
      <c r="F3287">
        <v>-3.7389999999999999</v>
      </c>
      <c r="G3287">
        <v>20</v>
      </c>
      <c r="H3287">
        <v>101948</v>
      </c>
    </row>
    <row r="3288" spans="1:8" x14ac:dyDescent="0.25">
      <c r="A3288">
        <v>10</v>
      </c>
      <c r="B3288">
        <v>19</v>
      </c>
      <c r="C3288">
        <v>49</v>
      </c>
      <c r="D3288">
        <v>6.0800153198456304</v>
      </c>
      <c r="E3288">
        <v>4.0925373907830824</v>
      </c>
      <c r="F3288">
        <v>-3.7389999999999999</v>
      </c>
      <c r="G3288">
        <v>20</v>
      </c>
      <c r="H3288">
        <v>101949</v>
      </c>
    </row>
    <row r="3289" spans="1:8" x14ac:dyDescent="0.25">
      <c r="A3289">
        <v>10</v>
      </c>
      <c r="B3289">
        <v>19</v>
      </c>
      <c r="C3289">
        <v>50</v>
      </c>
      <c r="D3289">
        <v>6.0375644163701994</v>
      </c>
      <c r="E3289">
        <v>4.1296438876248569</v>
      </c>
      <c r="F3289">
        <v>-3.7389999999999999</v>
      </c>
      <c r="G3289">
        <v>20</v>
      </c>
      <c r="H3289">
        <v>101950</v>
      </c>
    </row>
    <row r="3290" spans="1:8" x14ac:dyDescent="0.25">
      <c r="A3290">
        <v>10</v>
      </c>
      <c r="B3290">
        <v>19</v>
      </c>
      <c r="C3290">
        <v>51</v>
      </c>
      <c r="D3290">
        <v>6.0634040970213912</v>
      </c>
      <c r="E3290">
        <v>4.1908696076616092</v>
      </c>
      <c r="F3290">
        <v>-3.7389999999999999</v>
      </c>
      <c r="G3290">
        <v>20</v>
      </c>
      <c r="H3290">
        <v>101951</v>
      </c>
    </row>
    <row r="3291" spans="1:8" x14ac:dyDescent="0.25">
      <c r="A3291">
        <v>10</v>
      </c>
      <c r="B3291">
        <v>19</v>
      </c>
      <c r="C3291">
        <v>52</v>
      </c>
      <c r="D3291">
        <v>6.0449471824225336</v>
      </c>
      <c r="E3291">
        <v>4.1853036325334489</v>
      </c>
      <c r="F3291">
        <v>-3.7389999999999999</v>
      </c>
      <c r="G3291">
        <v>20</v>
      </c>
      <c r="H3291">
        <v>101952</v>
      </c>
    </row>
    <row r="3292" spans="1:8" x14ac:dyDescent="0.25">
      <c r="A3292">
        <v>10</v>
      </c>
      <c r="B3292">
        <v>19</v>
      </c>
      <c r="C3292">
        <v>53</v>
      </c>
      <c r="D3292">
        <v>6.0504842570483701</v>
      </c>
      <c r="E3292">
        <v>4.2261207796966964</v>
      </c>
      <c r="F3292">
        <v>-3.7389999999999999</v>
      </c>
      <c r="G3292">
        <v>20</v>
      </c>
      <c r="H3292">
        <v>101953</v>
      </c>
    </row>
    <row r="3293" spans="1:8" x14ac:dyDescent="0.25">
      <c r="A3293">
        <v>10</v>
      </c>
      <c r="B3293">
        <v>19</v>
      </c>
      <c r="C3293">
        <v>54</v>
      </c>
      <c r="D3293">
        <v>6.0375644163701994</v>
      </c>
      <c r="E3293">
        <v>4.2131335060499211</v>
      </c>
      <c r="F3293">
        <v>-3.7389999999999999</v>
      </c>
      <c r="G3293">
        <v>20</v>
      </c>
      <c r="H3293">
        <v>101954</v>
      </c>
    </row>
    <row r="3294" spans="1:8" x14ac:dyDescent="0.25">
      <c r="A3294">
        <v>10</v>
      </c>
      <c r="B3294">
        <v>19</v>
      </c>
      <c r="C3294">
        <v>55</v>
      </c>
      <c r="D3294">
        <v>6.0689411716490076</v>
      </c>
      <c r="E3294">
        <v>4.2502400028916831</v>
      </c>
      <c r="F3294">
        <v>-3.7389999999999999</v>
      </c>
      <c r="G3294">
        <v>20</v>
      </c>
      <c r="H3294">
        <v>101955</v>
      </c>
    </row>
    <row r="3295" spans="1:8" x14ac:dyDescent="0.25">
      <c r="A3295">
        <v>10</v>
      </c>
      <c r="B3295">
        <v>19</v>
      </c>
      <c r="C3295">
        <v>56</v>
      </c>
      <c r="D3295">
        <v>6.0689411716490076</v>
      </c>
      <c r="E3295">
        <v>4.320742346961854</v>
      </c>
      <c r="F3295">
        <v>-3.7389999999999999</v>
      </c>
      <c r="G3295">
        <v>20</v>
      </c>
      <c r="H3295">
        <v>101956</v>
      </c>
    </row>
    <row r="3296" spans="1:8" x14ac:dyDescent="0.25">
      <c r="A3296">
        <v>10</v>
      </c>
      <c r="B3296">
        <v>19</v>
      </c>
      <c r="C3296">
        <v>57</v>
      </c>
      <c r="D3296">
        <v>6.0560213309708386</v>
      </c>
      <c r="E3296">
        <v>4.3838233918052953</v>
      </c>
      <c r="F3296">
        <v>-3.7389999999999999</v>
      </c>
      <c r="G3296">
        <v>20</v>
      </c>
      <c r="H3296">
        <v>101957</v>
      </c>
    </row>
    <row r="3297" spans="1:8" x14ac:dyDescent="0.25">
      <c r="A3297">
        <v>10</v>
      </c>
      <c r="B3297">
        <v>19</v>
      </c>
      <c r="C3297">
        <v>58</v>
      </c>
      <c r="D3297">
        <v>6.0412557992196358</v>
      </c>
      <c r="E3297">
        <v>4.4227852141618644</v>
      </c>
      <c r="F3297">
        <v>-3.7389999999999999</v>
      </c>
      <c r="G3297">
        <v>20</v>
      </c>
      <c r="H3297">
        <v>101958</v>
      </c>
    </row>
    <row r="3298" spans="1:8" x14ac:dyDescent="0.25">
      <c r="A3298">
        <v>10</v>
      </c>
      <c r="B3298">
        <v>19</v>
      </c>
      <c r="C3298">
        <v>59</v>
      </c>
      <c r="D3298">
        <v>6.0467928734937866</v>
      </c>
      <c r="E3298">
        <v>4.4728789839422927</v>
      </c>
      <c r="F3298">
        <v>-3.7389999999999999</v>
      </c>
      <c r="G3298">
        <v>20</v>
      </c>
      <c r="H3298">
        <v>101959</v>
      </c>
    </row>
    <row r="3299" spans="1:8" x14ac:dyDescent="0.25">
      <c r="A3299">
        <v>10</v>
      </c>
      <c r="B3299">
        <v>20</v>
      </c>
      <c r="C3299">
        <v>0</v>
      </c>
      <c r="D3299">
        <v>6.0412557992196358</v>
      </c>
      <c r="E3299">
        <v>4.4728789839422944</v>
      </c>
      <c r="F3299">
        <v>-3.7389999999999999</v>
      </c>
      <c r="G3299">
        <v>20</v>
      </c>
      <c r="H3299">
        <v>102000</v>
      </c>
    </row>
    <row r="3300" spans="1:8" x14ac:dyDescent="0.25">
      <c r="A3300">
        <v>10</v>
      </c>
      <c r="B3300">
        <v>20</v>
      </c>
      <c r="C3300">
        <v>1</v>
      </c>
      <c r="D3300">
        <v>6.0209531931942823</v>
      </c>
      <c r="E3300">
        <v>4.5118408055907482</v>
      </c>
      <c r="F3300">
        <v>-3.7389999999999999</v>
      </c>
      <c r="G3300">
        <v>20</v>
      </c>
      <c r="H3300">
        <v>102001</v>
      </c>
    </row>
    <row r="3301" spans="1:8" x14ac:dyDescent="0.25">
      <c r="A3301">
        <v>10</v>
      </c>
      <c r="B3301">
        <v>20</v>
      </c>
      <c r="C3301">
        <v>2</v>
      </c>
      <c r="D3301">
        <v>6.0172618106965334</v>
      </c>
      <c r="E3301">
        <v>4.5656452271088908</v>
      </c>
      <c r="F3301">
        <v>-3.7389999999999999</v>
      </c>
      <c r="G3301">
        <v>19</v>
      </c>
      <c r="H3301">
        <v>102002</v>
      </c>
    </row>
    <row r="3302" spans="1:8" x14ac:dyDescent="0.25">
      <c r="A3302">
        <v>10</v>
      </c>
      <c r="B3302">
        <v>20</v>
      </c>
      <c r="C3302">
        <v>3</v>
      </c>
      <c r="D3302">
        <v>6.0154161189183508</v>
      </c>
      <c r="E3302">
        <v>4.6250156216308502</v>
      </c>
      <c r="F3302">
        <v>-3.7389999999999999</v>
      </c>
      <c r="G3302">
        <v>19</v>
      </c>
      <c r="H3302">
        <v>102003</v>
      </c>
    </row>
    <row r="3303" spans="1:8" x14ac:dyDescent="0.25">
      <c r="A3303">
        <v>10</v>
      </c>
      <c r="B3303">
        <v>20</v>
      </c>
      <c r="C3303">
        <v>4</v>
      </c>
      <c r="D3303">
        <v>5.9895764382653889</v>
      </c>
      <c r="E3303">
        <v>4.6713987432141506</v>
      </c>
      <c r="F3303">
        <v>-3.7389999999999999</v>
      </c>
      <c r="G3303">
        <v>19</v>
      </c>
      <c r="H3303">
        <v>102004</v>
      </c>
    </row>
    <row r="3304" spans="1:8" x14ac:dyDescent="0.25">
      <c r="A3304">
        <v>10</v>
      </c>
      <c r="B3304">
        <v>20</v>
      </c>
      <c r="C3304">
        <v>5</v>
      </c>
      <c r="D3304">
        <v>5.9840393636377716</v>
      </c>
      <c r="E3304">
        <v>4.6528454951473259</v>
      </c>
      <c r="F3304">
        <v>-3.7389999999999999</v>
      </c>
      <c r="G3304">
        <v>19</v>
      </c>
      <c r="H3304">
        <v>102005</v>
      </c>
    </row>
    <row r="3305" spans="1:8" x14ac:dyDescent="0.25">
      <c r="A3305">
        <v>10</v>
      </c>
      <c r="B3305">
        <v>20</v>
      </c>
      <c r="C3305">
        <v>6</v>
      </c>
      <c r="D3305">
        <v>5.9932678214665058</v>
      </c>
      <c r="E3305">
        <v>4.6621221191807374</v>
      </c>
      <c r="F3305">
        <v>-3.7389999999999999</v>
      </c>
      <c r="G3305">
        <v>20</v>
      </c>
      <c r="H3305">
        <v>102006</v>
      </c>
    </row>
    <row r="3306" spans="1:8" x14ac:dyDescent="0.25">
      <c r="A3306">
        <v>10</v>
      </c>
      <c r="B3306">
        <v>20</v>
      </c>
      <c r="C3306">
        <v>7</v>
      </c>
      <c r="D3306">
        <v>6.0338730335207664</v>
      </c>
      <c r="E3306">
        <v>4.7400457617695153</v>
      </c>
      <c r="F3306">
        <v>-3.7389999999999999</v>
      </c>
      <c r="G3306">
        <v>20</v>
      </c>
      <c r="H3306">
        <v>102007</v>
      </c>
    </row>
    <row r="3307" spans="1:8" x14ac:dyDescent="0.25">
      <c r="A3307">
        <v>10</v>
      </c>
      <c r="B3307">
        <v>20</v>
      </c>
      <c r="C3307">
        <v>8</v>
      </c>
      <c r="D3307">
        <v>6.076323936996193</v>
      </c>
      <c r="E3307">
        <v>4.7604543353511319</v>
      </c>
      <c r="F3307">
        <v>-3.7389999999999999</v>
      </c>
      <c r="G3307">
        <v>20</v>
      </c>
      <c r="H3307">
        <v>102008</v>
      </c>
    </row>
    <row r="3308" spans="1:8" x14ac:dyDescent="0.25">
      <c r="A3308">
        <v>10</v>
      </c>
      <c r="B3308">
        <v>20</v>
      </c>
      <c r="C3308">
        <v>9</v>
      </c>
      <c r="D3308">
        <v>6.168608510695675</v>
      </c>
      <c r="E3308">
        <v>4.6547008192458614</v>
      </c>
      <c r="F3308">
        <v>-3.7389999999999999</v>
      </c>
      <c r="G3308">
        <v>20</v>
      </c>
      <c r="H3308">
        <v>102009</v>
      </c>
    </row>
    <row r="3309" spans="1:8" x14ac:dyDescent="0.25">
      <c r="A3309">
        <v>10</v>
      </c>
      <c r="B3309">
        <v>20</v>
      </c>
      <c r="C3309">
        <v>10</v>
      </c>
      <c r="D3309">
        <v>6.1926024995687046</v>
      </c>
      <c r="E3309">
        <v>4.6287262712441848</v>
      </c>
      <c r="F3309">
        <v>-3.7389999999999999</v>
      </c>
      <c r="G3309">
        <v>20</v>
      </c>
      <c r="H3309">
        <v>102010</v>
      </c>
    </row>
    <row r="3310" spans="1:8" x14ac:dyDescent="0.25">
      <c r="A3310">
        <v>10</v>
      </c>
      <c r="B3310">
        <v>20</v>
      </c>
      <c r="C3310">
        <v>11</v>
      </c>
      <c r="D3310">
        <v>6.1316946807945678</v>
      </c>
      <c r="E3310">
        <v>4.4914322327172211</v>
      </c>
      <c r="F3310">
        <v>-3.7389999999999999</v>
      </c>
      <c r="G3310">
        <v>19</v>
      </c>
      <c r="H3310">
        <v>102011</v>
      </c>
    </row>
    <row r="3311" spans="1:8" x14ac:dyDescent="0.25">
      <c r="A3311">
        <v>10</v>
      </c>
      <c r="B3311">
        <v>20</v>
      </c>
      <c r="C3311">
        <v>12</v>
      </c>
      <c r="D3311">
        <v>6.1261576068738766</v>
      </c>
      <c r="E3311">
        <v>4.4135085894203208</v>
      </c>
      <c r="F3311">
        <v>-3.7389999999999999</v>
      </c>
      <c r="G3311">
        <v>19</v>
      </c>
      <c r="H3311">
        <v>102012</v>
      </c>
    </row>
    <row r="3312" spans="1:8" x14ac:dyDescent="0.25">
      <c r="A3312">
        <v>10</v>
      </c>
      <c r="B3312">
        <v>20</v>
      </c>
      <c r="C3312">
        <v>13</v>
      </c>
      <c r="D3312">
        <v>6.1280032979451287</v>
      </c>
      <c r="E3312">
        <v>4.3225976717685271</v>
      </c>
      <c r="F3312">
        <v>-3.7389999999999999</v>
      </c>
      <c r="G3312">
        <v>19</v>
      </c>
      <c r="H3312">
        <v>102013</v>
      </c>
    </row>
    <row r="3313" spans="1:8" x14ac:dyDescent="0.25">
      <c r="A3313">
        <v>10</v>
      </c>
      <c r="B3313">
        <v>20</v>
      </c>
      <c r="C3313">
        <v>14</v>
      </c>
      <c r="D3313">
        <v>6.091089468745623</v>
      </c>
      <c r="E3313">
        <v>4.1982909068883361</v>
      </c>
      <c r="F3313">
        <v>-3.7389999999999999</v>
      </c>
      <c r="G3313">
        <v>19</v>
      </c>
      <c r="H3313">
        <v>102014</v>
      </c>
    </row>
    <row r="3314" spans="1:8" x14ac:dyDescent="0.25">
      <c r="A3314">
        <v>10</v>
      </c>
      <c r="B3314">
        <v>20</v>
      </c>
      <c r="C3314">
        <v>15</v>
      </c>
      <c r="D3314">
        <v>5.9858850554159542</v>
      </c>
      <c r="E3314">
        <v>4.2706485764733211</v>
      </c>
      <c r="F3314">
        <v>-3.7389999999999999</v>
      </c>
      <c r="G3314">
        <v>19</v>
      </c>
      <c r="H3314">
        <v>102015</v>
      </c>
    </row>
    <row r="3315" spans="1:8" x14ac:dyDescent="0.25">
      <c r="A3315">
        <v>10</v>
      </c>
      <c r="B3315">
        <v>20</v>
      </c>
      <c r="C3315">
        <v>16</v>
      </c>
      <c r="D3315">
        <v>5.8991375563228301</v>
      </c>
      <c r="E3315">
        <v>4.4079426142921951</v>
      </c>
      <c r="F3315">
        <v>-3.7389999999999999</v>
      </c>
      <c r="G3315">
        <v>19</v>
      </c>
      <c r="H3315">
        <v>102016</v>
      </c>
    </row>
    <row r="3316" spans="1:8" x14ac:dyDescent="0.25">
      <c r="A3316">
        <v>10</v>
      </c>
      <c r="B3316">
        <v>20</v>
      </c>
      <c r="C3316">
        <v>17</v>
      </c>
      <c r="D3316">
        <v>5.8806806417186523</v>
      </c>
      <c r="E3316">
        <v>4.5044195063640409</v>
      </c>
      <c r="F3316">
        <v>-3.7389999999999999</v>
      </c>
      <c r="G3316">
        <v>19</v>
      </c>
      <c r="H3316">
        <v>102017</v>
      </c>
    </row>
    <row r="3317" spans="1:8" x14ac:dyDescent="0.25">
      <c r="A3317">
        <v>10</v>
      </c>
      <c r="B3317">
        <v>20</v>
      </c>
      <c r="C3317">
        <v>18</v>
      </c>
      <c r="D3317">
        <v>5.7920874515436562</v>
      </c>
      <c r="E3317">
        <v>4.6046070487573791</v>
      </c>
      <c r="F3317">
        <v>-3.7389999999999999</v>
      </c>
      <c r="G3317">
        <v>19</v>
      </c>
      <c r="H3317">
        <v>102018</v>
      </c>
    </row>
    <row r="3318" spans="1:8" x14ac:dyDescent="0.25">
      <c r="A3318">
        <v>10</v>
      </c>
      <c r="B3318">
        <v>20</v>
      </c>
      <c r="C3318">
        <v>19</v>
      </c>
      <c r="D3318">
        <v>5.6684261235690876</v>
      </c>
      <c r="E3318">
        <v>4.7047945904426083</v>
      </c>
      <c r="F3318">
        <v>-3.7389999999999999</v>
      </c>
      <c r="G3318">
        <v>19</v>
      </c>
      <c r="H3318">
        <v>102019</v>
      </c>
    </row>
    <row r="3319" spans="1:8" x14ac:dyDescent="0.25">
      <c r="A3319">
        <v>10</v>
      </c>
      <c r="B3319">
        <v>20</v>
      </c>
      <c r="C3319">
        <v>20</v>
      </c>
      <c r="D3319">
        <v>5.504159582797957</v>
      </c>
      <c r="E3319">
        <v>4.7845735585462199</v>
      </c>
      <c r="F3319">
        <v>-3.7389999999999999</v>
      </c>
      <c r="G3319">
        <v>19</v>
      </c>
      <c r="H3319">
        <v>102020</v>
      </c>
    </row>
    <row r="3320" spans="1:8" x14ac:dyDescent="0.25">
      <c r="A3320">
        <v>10</v>
      </c>
      <c r="B3320">
        <v>20</v>
      </c>
      <c r="C3320">
        <v>21</v>
      </c>
      <c r="D3320">
        <v>5.3657327233725383</v>
      </c>
      <c r="E3320">
        <v>4.8921824001662984</v>
      </c>
      <c r="F3320">
        <v>-3.7389999999999999</v>
      </c>
      <c r="G3320">
        <v>19</v>
      </c>
      <c r="H3320">
        <v>102021</v>
      </c>
    </row>
    <row r="3321" spans="1:8" x14ac:dyDescent="0.25">
      <c r="A3321">
        <v>10</v>
      </c>
      <c r="B3321">
        <v>20</v>
      </c>
      <c r="C3321">
        <v>22</v>
      </c>
      <c r="D3321">
        <v>5.3325102769941424</v>
      </c>
      <c r="E3321">
        <v>4.669543418407577</v>
      </c>
      <c r="F3321">
        <v>-3.7389999999999999</v>
      </c>
      <c r="G3321">
        <v>19</v>
      </c>
      <c r="H3321">
        <v>102022</v>
      </c>
    </row>
    <row r="3322" spans="1:8" x14ac:dyDescent="0.25">
      <c r="A3322">
        <v>10</v>
      </c>
      <c r="B3322">
        <v>20</v>
      </c>
      <c r="C3322">
        <v>23</v>
      </c>
      <c r="D3322">
        <v>5.1774721936451744</v>
      </c>
      <c r="E3322">
        <v>4.7363351128644062</v>
      </c>
      <c r="F3322">
        <v>-3.7389999999999999</v>
      </c>
      <c r="G3322">
        <v>19</v>
      </c>
      <c r="H3322">
        <v>102023</v>
      </c>
    </row>
    <row r="3323" spans="1:8" x14ac:dyDescent="0.25">
      <c r="A3323">
        <v>10</v>
      </c>
      <c r="B3323">
        <v>20</v>
      </c>
      <c r="C3323">
        <v>24</v>
      </c>
      <c r="D3323">
        <v>5.1202557580084429</v>
      </c>
      <c r="E3323">
        <v>4.7771522593195499</v>
      </c>
      <c r="F3323">
        <v>-3.7389999999999999</v>
      </c>
      <c r="G3323">
        <v>19</v>
      </c>
      <c r="H3323">
        <v>102024</v>
      </c>
    </row>
    <row r="3324" spans="1:8" x14ac:dyDescent="0.25">
      <c r="A3324">
        <v>10</v>
      </c>
      <c r="B3324">
        <v>20</v>
      </c>
      <c r="C3324">
        <v>25</v>
      </c>
      <c r="D3324">
        <v>4.9818288978176906</v>
      </c>
      <c r="E3324">
        <v>4.9218675970732804</v>
      </c>
      <c r="F3324">
        <v>-3.7389999999999999</v>
      </c>
      <c r="G3324">
        <v>21</v>
      </c>
      <c r="H3324">
        <v>102025</v>
      </c>
    </row>
    <row r="3325" spans="1:8" x14ac:dyDescent="0.25">
      <c r="A3325">
        <v>10</v>
      </c>
      <c r="B3325">
        <v>20</v>
      </c>
      <c r="C3325">
        <v>26</v>
      </c>
      <c r="D3325">
        <v>4.830482197614975</v>
      </c>
      <c r="E3325">
        <v>5.1203873563451596</v>
      </c>
      <c r="F3325">
        <v>-3.7389999999999999</v>
      </c>
      <c r="G3325">
        <v>20</v>
      </c>
      <c r="H3325">
        <v>102026</v>
      </c>
    </row>
    <row r="3326" spans="1:8" x14ac:dyDescent="0.25">
      <c r="A3326">
        <v>10</v>
      </c>
      <c r="B3326">
        <v>20</v>
      </c>
      <c r="C3326">
        <v>27</v>
      </c>
      <c r="D3326">
        <v>4.7658829965956393</v>
      </c>
      <c r="E3326">
        <v>4.7363351128644666</v>
      </c>
      <c r="F3326">
        <v>-3.7389999999999999</v>
      </c>
      <c r="G3326">
        <v>20</v>
      </c>
      <c r="H3326">
        <v>102027</v>
      </c>
    </row>
    <row r="3327" spans="1:8" x14ac:dyDescent="0.25">
      <c r="A3327">
        <v>10</v>
      </c>
      <c r="B3327">
        <v>20</v>
      </c>
      <c r="C3327">
        <v>28</v>
      </c>
      <c r="D3327">
        <v>4.6385302849178007</v>
      </c>
      <c r="E3327">
        <v>4.7752969345129346</v>
      </c>
      <c r="F3327">
        <v>-3.7389999999999999</v>
      </c>
      <c r="G3327">
        <v>20</v>
      </c>
      <c r="H3327">
        <v>102028</v>
      </c>
    </row>
    <row r="3328" spans="1:8" x14ac:dyDescent="0.25">
      <c r="A3328">
        <v>10</v>
      </c>
      <c r="B3328">
        <v>20</v>
      </c>
      <c r="C3328">
        <v>29</v>
      </c>
      <c r="D3328">
        <v>4.5702397010295641</v>
      </c>
      <c r="E3328">
        <v>4.8031268073213012</v>
      </c>
      <c r="F3328">
        <v>-3.7389999999999999</v>
      </c>
      <c r="G3328">
        <v>21</v>
      </c>
      <c r="H3328">
        <v>102029</v>
      </c>
    </row>
    <row r="3329" spans="1:8" x14ac:dyDescent="0.25">
      <c r="A3329">
        <v>10</v>
      </c>
      <c r="B3329">
        <v>20</v>
      </c>
      <c r="C3329">
        <v>30</v>
      </c>
      <c r="D3329">
        <v>4.387516245418813</v>
      </c>
      <c r="E3329">
        <v>4.99236994114354</v>
      </c>
      <c r="F3329">
        <v>-3.7389999999999999</v>
      </c>
      <c r="G3329">
        <v>21</v>
      </c>
      <c r="H3329">
        <v>102030</v>
      </c>
    </row>
    <row r="3330" spans="1:8" x14ac:dyDescent="0.25">
      <c r="A3330">
        <v>10</v>
      </c>
      <c r="B3330">
        <v>20</v>
      </c>
      <c r="C3330">
        <v>31</v>
      </c>
      <c r="D3330">
        <v>4.34875672471847</v>
      </c>
      <c r="E3330">
        <v>5.1704811261256616</v>
      </c>
      <c r="F3330">
        <v>-3.7389999999999999</v>
      </c>
      <c r="G3330">
        <v>20</v>
      </c>
      <c r="H3330">
        <v>102031</v>
      </c>
    </row>
    <row r="3331" spans="1:8" x14ac:dyDescent="0.25">
      <c r="A3331">
        <v>10</v>
      </c>
      <c r="B3331">
        <v>20</v>
      </c>
      <c r="C3331">
        <v>32</v>
      </c>
      <c r="D3331">
        <v>4.3967447029117901</v>
      </c>
      <c r="E3331">
        <v>4.9051696738132193</v>
      </c>
      <c r="F3331">
        <v>-3.7389999999999999</v>
      </c>
      <c r="G3331">
        <v>20</v>
      </c>
      <c r="H3331">
        <v>102032</v>
      </c>
    </row>
    <row r="3332" spans="1:8" x14ac:dyDescent="0.25">
      <c r="A3332">
        <v>10</v>
      </c>
      <c r="B3332">
        <v>20</v>
      </c>
      <c r="C3332">
        <v>33</v>
      </c>
      <c r="D3332">
        <v>4.4631895957376173</v>
      </c>
      <c r="E3332">
        <v>4.7066499152494679</v>
      </c>
      <c r="F3332">
        <v>-3.7389999999999999</v>
      </c>
      <c r="G3332">
        <v>21</v>
      </c>
      <c r="H3332">
        <v>102033</v>
      </c>
    </row>
    <row r="3333" spans="1:8" x14ac:dyDescent="0.25">
      <c r="A3333">
        <v>10</v>
      </c>
      <c r="B3333">
        <v>20</v>
      </c>
      <c r="C3333">
        <v>34</v>
      </c>
      <c r="D3333">
        <v>4.3838248625623004</v>
      </c>
      <c r="E3333">
        <v>4.8161140802599904</v>
      </c>
      <c r="F3333">
        <v>-3.7389999999999999</v>
      </c>
      <c r="G3333">
        <v>21</v>
      </c>
      <c r="H3333">
        <v>102034</v>
      </c>
    </row>
    <row r="3334" spans="1:8" x14ac:dyDescent="0.25">
      <c r="A3334">
        <v>10</v>
      </c>
      <c r="B3334">
        <v>20</v>
      </c>
      <c r="C3334">
        <v>35</v>
      </c>
      <c r="D3334">
        <v>4.3155342783029056</v>
      </c>
      <c r="E3334">
        <v>4.9589740946232599</v>
      </c>
      <c r="F3334">
        <v>-3.7389999999999999</v>
      </c>
      <c r="G3334">
        <v>21</v>
      </c>
      <c r="H3334">
        <v>102035</v>
      </c>
    </row>
    <row r="3335" spans="1:8" x14ac:dyDescent="0.25">
      <c r="A3335">
        <v>10</v>
      </c>
      <c r="B3335">
        <v>20</v>
      </c>
      <c r="C3335">
        <v>36</v>
      </c>
      <c r="D3335">
        <v>4.2029470986925412</v>
      </c>
      <c r="E3335">
        <v>5.0591616356003728</v>
      </c>
      <c r="F3335">
        <v>-3.7389999999999999</v>
      </c>
      <c r="G3335">
        <v>21</v>
      </c>
      <c r="H3335">
        <v>102036</v>
      </c>
    </row>
    <row r="3336" spans="1:8" x14ac:dyDescent="0.25">
      <c r="A3336">
        <v>10</v>
      </c>
      <c r="B3336">
        <v>20</v>
      </c>
      <c r="C3336">
        <v>37</v>
      </c>
      <c r="D3336">
        <v>4.1309651315606972</v>
      </c>
      <c r="E3336">
        <v>5.1129660564104116</v>
      </c>
      <c r="F3336">
        <v>-3.7389999999999999</v>
      </c>
      <c r="G3336">
        <v>21</v>
      </c>
      <c r="H3336">
        <v>102037</v>
      </c>
    </row>
    <row r="3337" spans="1:8" x14ac:dyDescent="0.25">
      <c r="A3337">
        <v>10</v>
      </c>
      <c r="B3337">
        <v>20</v>
      </c>
      <c r="C3337">
        <v>38</v>
      </c>
      <c r="D3337">
        <v>4.0663659301401216</v>
      </c>
      <c r="E3337">
        <v>5.2576813941641349</v>
      </c>
      <c r="F3337">
        <v>-3.7389999999999999</v>
      </c>
      <c r="G3337">
        <v>21</v>
      </c>
      <c r="H3337">
        <v>102038</v>
      </c>
    </row>
    <row r="3338" spans="1:8" x14ac:dyDescent="0.25">
      <c r="A3338">
        <v>10</v>
      </c>
      <c r="B3338">
        <v>20</v>
      </c>
      <c r="C3338">
        <v>39</v>
      </c>
      <c r="D3338">
        <v>4.0866685365631907</v>
      </c>
      <c r="E3338">
        <v>5.3114858149741622</v>
      </c>
      <c r="F3338">
        <v>-3.7389999999999999</v>
      </c>
      <c r="G3338">
        <v>21</v>
      </c>
      <c r="H3338">
        <v>102039</v>
      </c>
    </row>
    <row r="3339" spans="1:8" x14ac:dyDescent="0.25">
      <c r="A3339">
        <v>10</v>
      </c>
      <c r="B3339">
        <v>20</v>
      </c>
      <c r="C3339">
        <v>40</v>
      </c>
      <c r="D3339">
        <v>4.1457306633437634</v>
      </c>
      <c r="E3339">
        <v>5.4487798535011356</v>
      </c>
      <c r="F3339">
        <v>-3.7389999999999999</v>
      </c>
      <c r="G3339">
        <v>21</v>
      </c>
      <c r="H3339">
        <v>102040</v>
      </c>
    </row>
    <row r="3340" spans="1:8" x14ac:dyDescent="0.25">
      <c r="A3340">
        <v>10</v>
      </c>
      <c r="B3340">
        <v>20</v>
      </c>
      <c r="C3340">
        <v>41</v>
      </c>
      <c r="D3340">
        <v>4.2601635343894646</v>
      </c>
      <c r="E3340">
        <v>5.4840310262443239</v>
      </c>
      <c r="F3340">
        <v>-3.7389999999999999</v>
      </c>
      <c r="G3340">
        <v>21</v>
      </c>
      <c r="H3340">
        <v>102041</v>
      </c>
    </row>
    <row r="3341" spans="1:8" x14ac:dyDescent="0.25">
      <c r="A3341">
        <v>10</v>
      </c>
      <c r="B3341">
        <v>20</v>
      </c>
      <c r="C3341">
        <v>42</v>
      </c>
      <c r="D3341">
        <v>4.298923055093347</v>
      </c>
      <c r="E3341">
        <v>5.4821757007295204</v>
      </c>
      <c r="F3341">
        <v>-3.7389999999999999</v>
      </c>
      <c r="G3341">
        <v>21</v>
      </c>
      <c r="H3341">
        <v>102042</v>
      </c>
    </row>
    <row r="3342" spans="1:8" x14ac:dyDescent="0.25">
      <c r="A3342">
        <v>10</v>
      </c>
      <c r="B3342">
        <v>20</v>
      </c>
      <c r="C3342">
        <v>43</v>
      </c>
      <c r="D3342">
        <v>4.3339911932906281</v>
      </c>
      <c r="E3342">
        <v>5.6064824656097194</v>
      </c>
      <c r="F3342">
        <v>-3.7389999999999999</v>
      </c>
      <c r="G3342">
        <v>21</v>
      </c>
      <c r="H3342">
        <v>102043</v>
      </c>
    </row>
    <row r="3343" spans="1:8" x14ac:dyDescent="0.25">
      <c r="A3343">
        <v>10</v>
      </c>
      <c r="B3343">
        <v>20</v>
      </c>
      <c r="C3343">
        <v>44</v>
      </c>
      <c r="D3343">
        <v>4.2933859808085764</v>
      </c>
      <c r="E3343">
        <v>5.678840134486582</v>
      </c>
      <c r="F3343">
        <v>-3.7389999999999999</v>
      </c>
      <c r="G3343">
        <v>20</v>
      </c>
      <c r="H3343">
        <v>102044</v>
      </c>
    </row>
    <row r="3344" spans="1:8" x14ac:dyDescent="0.25">
      <c r="A3344">
        <v>10</v>
      </c>
      <c r="B3344">
        <v>20</v>
      </c>
      <c r="C3344">
        <v>45</v>
      </c>
      <c r="D3344">
        <v>4.2712376833142498</v>
      </c>
      <c r="E3344">
        <v>5.7456318289433943</v>
      </c>
      <c r="F3344">
        <v>-3.7389999999999999</v>
      </c>
      <c r="G3344">
        <v>21</v>
      </c>
      <c r="H3344">
        <v>102045</v>
      </c>
    </row>
    <row r="3345" spans="1:8" x14ac:dyDescent="0.25">
      <c r="A3345">
        <v>10</v>
      </c>
      <c r="B3345">
        <v>20</v>
      </c>
      <c r="C3345">
        <v>46</v>
      </c>
      <c r="D3345">
        <v>4.1734160351281799</v>
      </c>
      <c r="E3345">
        <v>5.8439640458219397</v>
      </c>
      <c r="F3345">
        <v>-3.7389999999999999</v>
      </c>
      <c r="G3345">
        <v>20</v>
      </c>
      <c r="H3345">
        <v>102046</v>
      </c>
    </row>
    <row r="3346" spans="1:8" x14ac:dyDescent="0.25">
      <c r="A3346">
        <v>10</v>
      </c>
      <c r="B3346">
        <v>20</v>
      </c>
      <c r="C3346">
        <v>47</v>
      </c>
      <c r="D3346">
        <v>4.239860927969934</v>
      </c>
      <c r="E3346">
        <v>6.0165092570921157</v>
      </c>
      <c r="F3346">
        <v>-3.7389999999999999</v>
      </c>
      <c r="G3346">
        <v>20</v>
      </c>
      <c r="H3346">
        <v>102047</v>
      </c>
    </row>
    <row r="3347" spans="1:8" x14ac:dyDescent="0.25">
      <c r="A3347">
        <v>10</v>
      </c>
      <c r="B3347">
        <v>20</v>
      </c>
      <c r="C3347">
        <v>48</v>
      </c>
      <c r="D3347">
        <v>4.3099972040163541</v>
      </c>
      <c r="E3347">
        <v>6.1352500468441447</v>
      </c>
      <c r="F3347">
        <v>-3.7389999999999999</v>
      </c>
      <c r="G3347">
        <v>19</v>
      </c>
      <c r="H3347">
        <v>102048</v>
      </c>
    </row>
    <row r="3348" spans="1:8" x14ac:dyDescent="0.25">
      <c r="A3348">
        <v>10</v>
      </c>
      <c r="B3348">
        <v>20</v>
      </c>
      <c r="C3348">
        <v>49</v>
      </c>
      <c r="D3348">
        <v>4.3542937990032433</v>
      </c>
      <c r="E3348">
        <v>6.1871991428474846</v>
      </c>
      <c r="F3348">
        <v>-3.7389999999999999</v>
      </c>
      <c r="G3348">
        <v>19</v>
      </c>
      <c r="H3348">
        <v>102049</v>
      </c>
    </row>
    <row r="3349" spans="1:8" x14ac:dyDescent="0.25">
      <c r="A3349">
        <v>10</v>
      </c>
      <c r="B3349">
        <v>20</v>
      </c>
      <c r="C3349">
        <v>50</v>
      </c>
      <c r="D3349">
        <v>4.3948990114835311</v>
      </c>
      <c r="E3349">
        <v>6.2743994101777956</v>
      </c>
      <c r="F3349">
        <v>-3.7389999999999999</v>
      </c>
      <c r="G3349">
        <v>19</v>
      </c>
      <c r="H3349">
        <v>102050</v>
      </c>
    </row>
    <row r="3350" spans="1:8" x14ac:dyDescent="0.25">
      <c r="A3350">
        <v>10</v>
      </c>
      <c r="B3350">
        <v>20</v>
      </c>
      <c r="C3350">
        <v>51</v>
      </c>
      <c r="D3350">
        <v>4.5314801799863922</v>
      </c>
      <c r="E3350">
        <v>6.3987061750579759</v>
      </c>
      <c r="F3350">
        <v>-3.7389999999999999</v>
      </c>
      <c r="G3350">
        <v>19</v>
      </c>
      <c r="H3350">
        <v>102051</v>
      </c>
    </row>
    <row r="3351" spans="1:8" x14ac:dyDescent="0.25">
      <c r="A3351">
        <v>10</v>
      </c>
      <c r="B3351">
        <v>20</v>
      </c>
      <c r="C3351">
        <v>52</v>
      </c>
      <c r="D3351">
        <v>4.6200733702870664</v>
      </c>
      <c r="E3351">
        <v>6.5619747615866144</v>
      </c>
      <c r="F3351">
        <v>-3.7389999999999999</v>
      </c>
      <c r="G3351">
        <v>19</v>
      </c>
      <c r="H3351">
        <v>102052</v>
      </c>
    </row>
    <row r="3352" spans="1:8" x14ac:dyDescent="0.25">
      <c r="A3352">
        <v>10</v>
      </c>
      <c r="B3352">
        <v>20</v>
      </c>
      <c r="C3352">
        <v>53</v>
      </c>
      <c r="D3352">
        <v>4.6329932109864806</v>
      </c>
      <c r="E3352">
        <v>6.6788602272400839</v>
      </c>
      <c r="F3352">
        <v>-3.7389999999999999</v>
      </c>
      <c r="G3352">
        <v>19</v>
      </c>
      <c r="H3352">
        <v>102053</v>
      </c>
    </row>
    <row r="3353" spans="1:8" x14ac:dyDescent="0.25">
      <c r="A3353">
        <v>10</v>
      </c>
      <c r="B3353">
        <v>20</v>
      </c>
      <c r="C3353">
        <v>54</v>
      </c>
      <c r="D3353">
        <v>4.6569871999002208</v>
      </c>
      <c r="E3353">
        <v>6.8421288137687331</v>
      </c>
      <c r="F3353">
        <v>-3.7389999999999999</v>
      </c>
      <c r="G3353">
        <v>19</v>
      </c>
      <c r="H3353">
        <v>102054</v>
      </c>
    </row>
    <row r="3354" spans="1:8" x14ac:dyDescent="0.25">
      <c r="A3354">
        <v>10</v>
      </c>
      <c r="B3354">
        <v>20</v>
      </c>
      <c r="C3354">
        <v>55</v>
      </c>
      <c r="D3354">
        <v>4.6422216681260071</v>
      </c>
      <c r="E3354">
        <v>6.9274737570004872</v>
      </c>
      <c r="F3354">
        <v>-3.7389999999999999</v>
      </c>
      <c r="G3354">
        <v>19</v>
      </c>
      <c r="H3354">
        <v>102055</v>
      </c>
    </row>
    <row r="3355" spans="1:8" x14ac:dyDescent="0.25">
      <c r="A3355">
        <v>10</v>
      </c>
      <c r="B3355">
        <v>20</v>
      </c>
      <c r="C3355">
        <v>56</v>
      </c>
      <c r="D3355">
        <v>4.6348389020630592</v>
      </c>
      <c r="E3355">
        <v>6.9237631066790071</v>
      </c>
      <c r="F3355">
        <v>-3.7389999999999999</v>
      </c>
      <c r="G3355">
        <v>19</v>
      </c>
      <c r="H3355">
        <v>102056</v>
      </c>
    </row>
    <row r="3356" spans="1:8" x14ac:dyDescent="0.25">
      <c r="A3356">
        <v>10</v>
      </c>
      <c r="B3356">
        <v>20</v>
      </c>
      <c r="C3356">
        <v>57</v>
      </c>
      <c r="D3356">
        <v>4.5886966156620721</v>
      </c>
      <c r="E3356">
        <v>7.0109633747174502</v>
      </c>
      <c r="F3356">
        <v>-3.7389999999999999</v>
      </c>
      <c r="G3356">
        <v>19</v>
      </c>
      <c r="H3356">
        <v>102057</v>
      </c>
    </row>
    <row r="3357" spans="1:8" x14ac:dyDescent="0.25">
      <c r="A3357">
        <v>10</v>
      </c>
      <c r="B3357">
        <v>20</v>
      </c>
      <c r="C3357">
        <v>58</v>
      </c>
      <c r="D3357">
        <v>4.5204060310651482</v>
      </c>
      <c r="E3357">
        <v>7.0462145460444354</v>
      </c>
      <c r="F3357">
        <v>-3.7389999999999999</v>
      </c>
      <c r="G3357">
        <v>19</v>
      </c>
      <c r="H3357">
        <v>102058</v>
      </c>
    </row>
    <row r="3358" spans="1:8" x14ac:dyDescent="0.25">
      <c r="A3358">
        <v>10</v>
      </c>
      <c r="B3358">
        <v>20</v>
      </c>
      <c r="C3358">
        <v>59</v>
      </c>
      <c r="D3358">
        <v>4.4336585325337907</v>
      </c>
      <c r="E3358">
        <v>7.1018742916611641</v>
      </c>
      <c r="F3358">
        <v>-3.7389999999999999</v>
      </c>
      <c r="G3358">
        <v>19</v>
      </c>
      <c r="H3358">
        <v>102059</v>
      </c>
    </row>
    <row r="3359" spans="1:8" x14ac:dyDescent="0.25">
      <c r="A3359">
        <v>10</v>
      </c>
      <c r="B3359">
        <v>21</v>
      </c>
      <c r="C3359">
        <v>0</v>
      </c>
      <c r="D3359">
        <v>4.2564721515329511</v>
      </c>
      <c r="E3359">
        <v>7.2131937828946233</v>
      </c>
      <c r="F3359">
        <v>-3.7389999999999999</v>
      </c>
      <c r="G3359">
        <v>19</v>
      </c>
      <c r="H3359">
        <v>102100</v>
      </c>
    </row>
    <row r="3360" spans="1:8" x14ac:dyDescent="0.25">
      <c r="A3360">
        <v>10</v>
      </c>
      <c r="B3360">
        <v>21</v>
      </c>
      <c r="C3360">
        <v>1</v>
      </c>
      <c r="D3360">
        <v>4.2103298647590286</v>
      </c>
      <c r="E3360">
        <v>7.2503002797364022</v>
      </c>
      <c r="F3360">
        <v>-3.7389999999999999</v>
      </c>
      <c r="G3360">
        <v>20</v>
      </c>
      <c r="H3360">
        <v>102101</v>
      </c>
    </row>
    <row r="3361" spans="1:8" x14ac:dyDescent="0.25">
      <c r="A3361">
        <v>10</v>
      </c>
      <c r="B3361">
        <v>21</v>
      </c>
      <c r="C3361">
        <v>2</v>
      </c>
      <c r="D3361">
        <v>4.0774400787132103</v>
      </c>
      <c r="E3361">
        <v>7.4042922422316693</v>
      </c>
      <c r="F3361">
        <v>-3.7389999999999999</v>
      </c>
      <c r="G3361">
        <v>20</v>
      </c>
      <c r="H3361">
        <v>102102</v>
      </c>
    </row>
    <row r="3362" spans="1:8" x14ac:dyDescent="0.25">
      <c r="A3362">
        <v>10</v>
      </c>
      <c r="B3362">
        <v>21</v>
      </c>
      <c r="C3362">
        <v>3</v>
      </c>
      <c r="D3362">
        <v>4.0423719412104546</v>
      </c>
      <c r="E3362">
        <v>7.3504878214216456</v>
      </c>
      <c r="F3362">
        <v>-3.7389999999999999</v>
      </c>
      <c r="G3362">
        <v>19</v>
      </c>
      <c r="H3362">
        <v>102103</v>
      </c>
    </row>
    <row r="3363" spans="1:8" x14ac:dyDescent="0.25">
      <c r="A3363">
        <v>10</v>
      </c>
      <c r="B3363">
        <v>21</v>
      </c>
      <c r="C3363">
        <v>4</v>
      </c>
      <c r="D3363">
        <v>4.0109951858590636</v>
      </c>
      <c r="E3363">
        <v>7.4525306879135487</v>
      </c>
      <c r="F3363">
        <v>-3.7389999999999999</v>
      </c>
      <c r="G3363">
        <v>19</v>
      </c>
      <c r="H3363">
        <v>102104</v>
      </c>
    </row>
    <row r="3364" spans="1:8" x14ac:dyDescent="0.25">
      <c r="A3364">
        <v>10</v>
      </c>
      <c r="B3364">
        <v>21</v>
      </c>
      <c r="C3364">
        <v>5</v>
      </c>
      <c r="D3364">
        <v>3.9260933783547109</v>
      </c>
      <c r="E3364">
        <v>7.7029995417725408</v>
      </c>
      <c r="F3364">
        <v>-3.7389999999999999</v>
      </c>
      <c r="G3364">
        <v>19</v>
      </c>
      <c r="H3364">
        <v>102105</v>
      </c>
    </row>
    <row r="3365" spans="1:8" x14ac:dyDescent="0.25">
      <c r="A3365">
        <v>10</v>
      </c>
      <c r="B3365">
        <v>21</v>
      </c>
      <c r="C3365">
        <v>6</v>
      </c>
      <c r="D3365">
        <v>3.9168649212098878</v>
      </c>
      <c r="E3365">
        <v>7.7586592880973706</v>
      </c>
      <c r="F3365">
        <v>-3.7389999999999999</v>
      </c>
      <c r="G3365">
        <v>19</v>
      </c>
      <c r="H3365">
        <v>102106</v>
      </c>
    </row>
    <row r="3366" spans="1:8" x14ac:dyDescent="0.25">
      <c r="A3366">
        <v>10</v>
      </c>
      <c r="B3366">
        <v>21</v>
      </c>
      <c r="C3366">
        <v>7</v>
      </c>
      <c r="D3366">
        <v>3.9371675272830329</v>
      </c>
      <c r="E3366">
        <v>7.8087530578778006</v>
      </c>
      <c r="F3366">
        <v>-3.7389999999999999</v>
      </c>
      <c r="G3366">
        <v>19</v>
      </c>
      <c r="H3366">
        <v>102107</v>
      </c>
    </row>
    <row r="3367" spans="1:8" x14ac:dyDescent="0.25">
      <c r="A3367">
        <v>10</v>
      </c>
      <c r="B3367">
        <v>21</v>
      </c>
      <c r="C3367">
        <v>8</v>
      </c>
      <c r="D3367">
        <v>3.9168649212098878</v>
      </c>
      <c r="E3367">
        <v>7.8829660522694613</v>
      </c>
      <c r="F3367">
        <v>-3.7389999999999999</v>
      </c>
      <c r="G3367">
        <v>19</v>
      </c>
      <c r="H3367">
        <v>102108</v>
      </c>
    </row>
    <row r="3368" spans="1:8" x14ac:dyDescent="0.25">
      <c r="A3368">
        <v>10</v>
      </c>
      <c r="B3368">
        <v>21</v>
      </c>
      <c r="C3368">
        <v>9</v>
      </c>
      <c r="D3368">
        <v>3.902099389421505</v>
      </c>
      <c r="E3368">
        <v>7.9182172243045512</v>
      </c>
      <c r="F3368">
        <v>-3.7389999999999999</v>
      </c>
      <c r="G3368">
        <v>19</v>
      </c>
      <c r="H3368">
        <v>102109</v>
      </c>
    </row>
    <row r="3369" spans="1:8" x14ac:dyDescent="0.25">
      <c r="A3369">
        <v>10</v>
      </c>
      <c r="B3369">
        <v>21</v>
      </c>
      <c r="C3369">
        <v>10</v>
      </c>
      <c r="D3369">
        <v>3.8504200283433492</v>
      </c>
      <c r="E3369">
        <v>7.9237831987246086</v>
      </c>
      <c r="F3369">
        <v>-3.7389999999999999</v>
      </c>
      <c r="G3369">
        <v>19</v>
      </c>
      <c r="H3369">
        <v>102110</v>
      </c>
    </row>
    <row r="3370" spans="1:8" x14ac:dyDescent="0.25">
      <c r="A3370">
        <v>10</v>
      </c>
      <c r="B3370">
        <v>21</v>
      </c>
      <c r="C3370">
        <v>11</v>
      </c>
      <c r="D3370">
        <v>3.7193759340243631</v>
      </c>
      <c r="E3370">
        <v>7.9868642435680783</v>
      </c>
      <c r="F3370">
        <v>-3.7389999999999999</v>
      </c>
      <c r="G3370">
        <v>19</v>
      </c>
      <c r="H3370">
        <v>102111</v>
      </c>
    </row>
    <row r="3371" spans="1:8" x14ac:dyDescent="0.25">
      <c r="A3371">
        <v>10</v>
      </c>
      <c r="B3371">
        <v>21</v>
      </c>
      <c r="C3371">
        <v>12</v>
      </c>
      <c r="D3371">
        <v>3.6676965729338078</v>
      </c>
      <c r="E3371">
        <v>8.0332473651513876</v>
      </c>
      <c r="F3371">
        <v>-3.7389999999999999</v>
      </c>
      <c r="G3371">
        <v>19</v>
      </c>
      <c r="H3371">
        <v>102112</v>
      </c>
    </row>
    <row r="3372" spans="1:8" x14ac:dyDescent="0.25">
      <c r="A3372">
        <v>10</v>
      </c>
      <c r="B3372">
        <v>21</v>
      </c>
      <c r="C3372">
        <v>13</v>
      </c>
      <c r="D3372">
        <v>3.5717206164639621</v>
      </c>
      <c r="E3372">
        <v>8.1723967277769578</v>
      </c>
      <c r="F3372">
        <v>-3.7389999999999999</v>
      </c>
      <c r="G3372">
        <v>19</v>
      </c>
      <c r="H3372">
        <v>102113</v>
      </c>
    </row>
    <row r="3373" spans="1:8" x14ac:dyDescent="0.25">
      <c r="A3373">
        <v>10</v>
      </c>
      <c r="B3373">
        <v>21</v>
      </c>
      <c r="C3373">
        <v>14</v>
      </c>
      <c r="D3373">
        <v>3.6049430629096308</v>
      </c>
      <c r="E3373">
        <v>8.2633076461368677</v>
      </c>
      <c r="F3373">
        <v>-3.7389999999999999</v>
      </c>
      <c r="G3373">
        <v>19</v>
      </c>
      <c r="H3373">
        <v>102114</v>
      </c>
    </row>
    <row r="3374" spans="1:8" x14ac:dyDescent="0.25">
      <c r="A3374">
        <v>10</v>
      </c>
      <c r="B3374">
        <v>21</v>
      </c>
      <c r="C3374">
        <v>15</v>
      </c>
      <c r="D3374">
        <v>3.6492396582836069</v>
      </c>
      <c r="E3374">
        <v>8.1742520532917418</v>
      </c>
      <c r="F3374">
        <v>-3.7389999999999999</v>
      </c>
      <c r="G3374">
        <v>19</v>
      </c>
      <c r="H3374">
        <v>102115</v>
      </c>
    </row>
    <row r="3375" spans="1:8" x14ac:dyDescent="0.25">
      <c r="A3375">
        <v>10</v>
      </c>
      <c r="B3375">
        <v>21</v>
      </c>
      <c r="C3375">
        <v>16</v>
      </c>
      <c r="D3375">
        <v>3.6990733275924428</v>
      </c>
      <c r="E3375">
        <v>8.0443793139914774</v>
      </c>
      <c r="F3375">
        <v>-3.7389999999999999</v>
      </c>
      <c r="G3375">
        <v>19</v>
      </c>
      <c r="H3375">
        <v>102116</v>
      </c>
    </row>
    <row r="3376" spans="1:8" x14ac:dyDescent="0.25">
      <c r="A3376">
        <v>10</v>
      </c>
      <c r="B3376">
        <v>21</v>
      </c>
      <c r="C3376">
        <v>17</v>
      </c>
      <c r="D3376">
        <v>3.756289763323005</v>
      </c>
      <c r="E3376">
        <v>8.0926177603814491</v>
      </c>
      <c r="F3376">
        <v>-3.7389999999999999</v>
      </c>
      <c r="G3376">
        <v>19</v>
      </c>
      <c r="H3376">
        <v>102117</v>
      </c>
    </row>
    <row r="3377" spans="1:8" x14ac:dyDescent="0.25">
      <c r="A3377">
        <v>10</v>
      </c>
      <c r="B3377">
        <v>21</v>
      </c>
      <c r="C3377">
        <v>18</v>
      </c>
      <c r="D3377">
        <v>3.767363912253094</v>
      </c>
      <c r="E3377">
        <v>8.2410437477485274</v>
      </c>
      <c r="F3377">
        <v>-3.7389999999999999</v>
      </c>
      <c r="G3377">
        <v>19</v>
      </c>
      <c r="H3377">
        <v>102118</v>
      </c>
    </row>
    <row r="3378" spans="1:8" x14ac:dyDescent="0.25">
      <c r="A3378">
        <v>10</v>
      </c>
      <c r="B3378">
        <v>21</v>
      </c>
      <c r="C3378">
        <v>19</v>
      </c>
      <c r="D3378">
        <v>3.551418010030281</v>
      </c>
      <c r="E3378">
        <v>8.530474423964117</v>
      </c>
      <c r="F3378">
        <v>-3.7389999999999999</v>
      </c>
      <c r="G3378">
        <v>19</v>
      </c>
      <c r="H3378">
        <v>102119</v>
      </c>
    </row>
    <row r="3379" spans="1:8" x14ac:dyDescent="0.25">
      <c r="A3379">
        <v>10</v>
      </c>
      <c r="B3379">
        <v>21</v>
      </c>
      <c r="C3379">
        <v>20</v>
      </c>
      <c r="D3379">
        <v>3.5126584892927588</v>
      </c>
      <c r="E3379">
        <v>8.5657255959992131</v>
      </c>
      <c r="F3379">
        <v>-3.7389999999999999</v>
      </c>
      <c r="G3379">
        <v>19</v>
      </c>
      <c r="H3379">
        <v>102120</v>
      </c>
    </row>
    <row r="3380" spans="1:8" x14ac:dyDescent="0.25">
      <c r="A3380">
        <v>10</v>
      </c>
      <c r="B3380">
        <v>21</v>
      </c>
      <c r="C3380">
        <v>21</v>
      </c>
      <c r="D3380">
        <v>3.5163498721528139</v>
      </c>
      <c r="E3380">
        <v>8.5824235192593559</v>
      </c>
      <c r="F3380">
        <v>-3.7389999999999999</v>
      </c>
      <c r="G3380">
        <v>19</v>
      </c>
      <c r="H3380">
        <v>102121</v>
      </c>
    </row>
    <row r="3381" spans="1:8" x14ac:dyDescent="0.25">
      <c r="A3381">
        <v>10</v>
      </c>
      <c r="B3381">
        <v>21</v>
      </c>
      <c r="C3381">
        <v>22</v>
      </c>
      <c r="D3381">
        <v>3.5089671064327042</v>
      </c>
      <c r="E3381">
        <v>8.6250959912292906</v>
      </c>
      <c r="F3381">
        <v>-3.7389999999999999</v>
      </c>
      <c r="G3381">
        <v>19</v>
      </c>
      <c r="H3381">
        <v>102122</v>
      </c>
    </row>
    <row r="3382" spans="1:8" x14ac:dyDescent="0.25">
      <c r="A3382">
        <v>10</v>
      </c>
      <c r="B3382">
        <v>21</v>
      </c>
      <c r="C3382">
        <v>23</v>
      </c>
      <c r="D3382">
        <v>3.5255783296564198</v>
      </c>
      <c r="E3382">
        <v>8.6566365136510104</v>
      </c>
      <c r="F3382">
        <v>-3.7389999999999999</v>
      </c>
      <c r="G3382">
        <v>19</v>
      </c>
      <c r="H3382">
        <v>102123</v>
      </c>
    </row>
    <row r="3383" spans="1:8" x14ac:dyDescent="0.25">
      <c r="A3383">
        <v>10</v>
      </c>
      <c r="B3383">
        <v>21</v>
      </c>
      <c r="C3383">
        <v>24</v>
      </c>
      <c r="D3383">
        <v>3.5274240210864471</v>
      </c>
      <c r="E3383">
        <v>8.6547811888443267</v>
      </c>
      <c r="F3383">
        <v>-3.7389999999999999</v>
      </c>
      <c r="G3383">
        <v>19</v>
      </c>
      <c r="H3383">
        <v>102124</v>
      </c>
    </row>
    <row r="3384" spans="1:8" x14ac:dyDescent="0.25">
      <c r="A3384">
        <v>10</v>
      </c>
      <c r="B3384">
        <v>21</v>
      </c>
      <c r="C3384">
        <v>25</v>
      </c>
      <c r="D3384">
        <v>3.540343861096646</v>
      </c>
      <c r="E3384">
        <v>8.6455045641027954</v>
      </c>
      <c r="F3384">
        <v>-3.7389999999999999</v>
      </c>
      <c r="G3384">
        <v>19</v>
      </c>
      <c r="H3384">
        <v>102125</v>
      </c>
    </row>
    <row r="3385" spans="1:8" x14ac:dyDescent="0.25">
      <c r="A3385">
        <v>10</v>
      </c>
      <c r="B3385">
        <v>21</v>
      </c>
      <c r="C3385">
        <v>26</v>
      </c>
      <c r="D3385">
        <v>3.5218869464446798</v>
      </c>
      <c r="E3385">
        <v>8.6640578128777417</v>
      </c>
      <c r="F3385">
        <v>-3.7389999999999999</v>
      </c>
      <c r="G3385">
        <v>19</v>
      </c>
      <c r="H3385">
        <v>102126</v>
      </c>
    </row>
    <row r="3386" spans="1:8" x14ac:dyDescent="0.25">
      <c r="A3386">
        <v>10</v>
      </c>
      <c r="B3386">
        <v>21</v>
      </c>
      <c r="C3386">
        <v>27</v>
      </c>
      <c r="D3386">
        <v>3.5255783296564198</v>
      </c>
      <c r="E3386">
        <v>8.6455045641027972</v>
      </c>
      <c r="F3386">
        <v>-3.7389999999999999</v>
      </c>
      <c r="G3386">
        <v>19</v>
      </c>
      <c r="H3386">
        <v>102127</v>
      </c>
    </row>
    <row r="3387" spans="1:8" x14ac:dyDescent="0.25">
      <c r="A3387">
        <v>10</v>
      </c>
      <c r="B3387">
        <v>21</v>
      </c>
      <c r="C3387">
        <v>28</v>
      </c>
      <c r="D3387">
        <v>3.5145041807227861</v>
      </c>
      <c r="E3387">
        <v>8.6399385896827532</v>
      </c>
      <c r="F3387">
        <v>-3.7389999999999999</v>
      </c>
      <c r="G3387">
        <v>19</v>
      </c>
      <c r="H3387">
        <v>102128</v>
      </c>
    </row>
    <row r="3388" spans="1:8" x14ac:dyDescent="0.25">
      <c r="A3388">
        <v>10</v>
      </c>
      <c r="B3388">
        <v>21</v>
      </c>
      <c r="C3388">
        <v>29</v>
      </c>
      <c r="D3388">
        <v>3.4886644999954668</v>
      </c>
      <c r="E3388">
        <v>8.6566365136510175</v>
      </c>
      <c r="F3388">
        <v>-3.7389999999999999</v>
      </c>
      <c r="G3388">
        <v>19</v>
      </c>
      <c r="H3388">
        <v>102129</v>
      </c>
    </row>
    <row r="3389" spans="1:8" x14ac:dyDescent="0.25">
      <c r="A3389">
        <v>10</v>
      </c>
      <c r="B3389">
        <v>21</v>
      </c>
      <c r="C3389">
        <v>30</v>
      </c>
      <c r="D3389">
        <v>3.4535963624697001</v>
      </c>
      <c r="E3389">
        <v>8.6677684624911198</v>
      </c>
      <c r="F3389">
        <v>-3.7389999999999999</v>
      </c>
      <c r="G3389">
        <v>19</v>
      </c>
      <c r="H3389">
        <v>102130</v>
      </c>
    </row>
    <row r="3390" spans="1:8" x14ac:dyDescent="0.25">
      <c r="A3390">
        <v>10</v>
      </c>
      <c r="B3390">
        <v>21</v>
      </c>
      <c r="C3390">
        <v>31</v>
      </c>
      <c r="D3390">
        <v>3.4332937560324739</v>
      </c>
      <c r="E3390">
        <v>8.6900323601713172</v>
      </c>
      <c r="F3390">
        <v>-3.7389999999999999</v>
      </c>
      <c r="G3390">
        <v>19</v>
      </c>
      <c r="H3390">
        <v>102131</v>
      </c>
    </row>
    <row r="3391" spans="1:8" x14ac:dyDescent="0.25">
      <c r="A3391">
        <v>10</v>
      </c>
      <c r="B3391">
        <v>21</v>
      </c>
      <c r="C3391">
        <v>32</v>
      </c>
      <c r="D3391">
        <v>3.455442053548043</v>
      </c>
      <c r="E3391">
        <v>8.7549687298214405</v>
      </c>
      <c r="F3391">
        <v>-3.7389999999999999</v>
      </c>
      <c r="G3391">
        <v>19</v>
      </c>
      <c r="H3391">
        <v>102132</v>
      </c>
    </row>
    <row r="3392" spans="1:8" x14ac:dyDescent="0.25">
      <c r="A3392">
        <v>10</v>
      </c>
      <c r="B3392">
        <v>21</v>
      </c>
      <c r="C3392">
        <v>33</v>
      </c>
      <c r="D3392">
        <v>3.4683618942633831</v>
      </c>
      <c r="E3392">
        <v>8.7772326282097488</v>
      </c>
      <c r="F3392">
        <v>-3.7389999999999999</v>
      </c>
      <c r="G3392">
        <v>19</v>
      </c>
      <c r="H3392">
        <v>102133</v>
      </c>
    </row>
    <row r="3393" spans="1:8" x14ac:dyDescent="0.25">
      <c r="A3393">
        <v>10</v>
      </c>
      <c r="B3393">
        <v>21</v>
      </c>
      <c r="C3393">
        <v>34</v>
      </c>
      <c r="D3393">
        <v>3.496047266069044</v>
      </c>
      <c r="E3393">
        <v>8.7772326282097417</v>
      </c>
      <c r="F3393">
        <v>-3.7389999999999999</v>
      </c>
      <c r="G3393">
        <v>19</v>
      </c>
      <c r="H3393">
        <v>102134</v>
      </c>
    </row>
    <row r="3394" spans="1:8" x14ac:dyDescent="0.25">
      <c r="A3394">
        <v>10</v>
      </c>
      <c r="B3394">
        <v>21</v>
      </c>
      <c r="C3394">
        <v>35</v>
      </c>
      <c r="D3394">
        <v>3.5311154039465031</v>
      </c>
      <c r="E3394">
        <v>8.7735219793044852</v>
      </c>
      <c r="F3394">
        <v>-3.7389999999999999</v>
      </c>
      <c r="G3394">
        <v>19</v>
      </c>
      <c r="H3394">
        <v>102135</v>
      </c>
    </row>
    <row r="3395" spans="1:8" x14ac:dyDescent="0.25">
      <c r="A3395">
        <v>10</v>
      </c>
      <c r="B3395">
        <v>21</v>
      </c>
      <c r="C3395">
        <v>36</v>
      </c>
      <c r="D3395">
        <v>3.5624921589621361</v>
      </c>
      <c r="E3395">
        <v>8.7549687298214209</v>
      </c>
      <c r="F3395">
        <v>-3.7389999999999999</v>
      </c>
      <c r="G3395">
        <v>19</v>
      </c>
      <c r="H3395">
        <v>102136</v>
      </c>
    </row>
    <row r="3396" spans="1:8" x14ac:dyDescent="0.25">
      <c r="A3396">
        <v>10</v>
      </c>
      <c r="B3396">
        <v>21</v>
      </c>
      <c r="C3396">
        <v>37</v>
      </c>
      <c r="D3396">
        <v>3.6197085947015468</v>
      </c>
      <c r="E3396">
        <v>8.7531134057228428</v>
      </c>
      <c r="F3396">
        <v>-3.7389999999999999</v>
      </c>
      <c r="G3396">
        <v>19</v>
      </c>
      <c r="H3396">
        <v>102137</v>
      </c>
    </row>
    <row r="3397" spans="1:8" x14ac:dyDescent="0.25">
      <c r="A3397">
        <v>10</v>
      </c>
      <c r="B3397">
        <v>21</v>
      </c>
      <c r="C3397">
        <v>38</v>
      </c>
      <c r="D3397">
        <v>3.627091360419886</v>
      </c>
      <c r="E3397">
        <v>8.7456921057879935</v>
      </c>
      <c r="F3397">
        <v>-3.7389999999999999</v>
      </c>
      <c r="G3397">
        <v>19</v>
      </c>
      <c r="H3397">
        <v>102138</v>
      </c>
    </row>
    <row r="3398" spans="1:8" x14ac:dyDescent="0.25">
      <c r="A3398">
        <v>10</v>
      </c>
      <c r="B3398">
        <v>21</v>
      </c>
      <c r="C3398">
        <v>39</v>
      </c>
      <c r="D3398">
        <v>3.706456094015929</v>
      </c>
      <c r="E3398">
        <v>8.7772326282097008</v>
      </c>
      <c r="F3398">
        <v>-3.7389999999999999</v>
      </c>
      <c r="G3398">
        <v>19</v>
      </c>
      <c r="H3398">
        <v>102139</v>
      </c>
    </row>
    <row r="3399" spans="1:8" x14ac:dyDescent="0.25">
      <c r="A3399">
        <v>10</v>
      </c>
      <c r="B3399">
        <v>21</v>
      </c>
      <c r="C3399">
        <v>40</v>
      </c>
      <c r="D3399">
        <v>3.737832848674572</v>
      </c>
      <c r="E3399">
        <v>8.7957858769846364</v>
      </c>
      <c r="F3399">
        <v>-3.7389999999999999</v>
      </c>
      <c r="G3399">
        <v>19</v>
      </c>
      <c r="H3399">
        <v>102140</v>
      </c>
    </row>
    <row r="3400" spans="1:8" x14ac:dyDescent="0.25">
      <c r="A3400">
        <v>10</v>
      </c>
      <c r="B3400">
        <v>21</v>
      </c>
      <c r="C3400">
        <v>41</v>
      </c>
      <c r="D3400">
        <v>3.7396785397511398</v>
      </c>
      <c r="E3400">
        <v>8.7698113289829625</v>
      </c>
      <c r="F3400">
        <v>-3.7389999999999999</v>
      </c>
      <c r="G3400">
        <v>19</v>
      </c>
      <c r="H3400">
        <v>102141</v>
      </c>
    </row>
    <row r="3401" spans="1:8" x14ac:dyDescent="0.25">
      <c r="A3401">
        <v>10</v>
      </c>
      <c r="B3401">
        <v>21</v>
      </c>
      <c r="C3401">
        <v>42</v>
      </c>
      <c r="D3401">
        <v>3.7433699233145679</v>
      </c>
      <c r="E3401">
        <v>8.7605347049495474</v>
      </c>
      <c r="F3401">
        <v>-3.7389999999999999</v>
      </c>
      <c r="G3401">
        <v>19</v>
      </c>
      <c r="H3401">
        <v>102142</v>
      </c>
    </row>
    <row r="3402" spans="1:8" x14ac:dyDescent="0.25">
      <c r="A3402">
        <v>10</v>
      </c>
      <c r="B3402">
        <v>21</v>
      </c>
      <c r="C3402">
        <v>43</v>
      </c>
      <c r="D3402">
        <v>3.7470613061746292</v>
      </c>
      <c r="E3402">
        <v>8.7122962585595651</v>
      </c>
      <c r="F3402">
        <v>-3.7389999999999999</v>
      </c>
      <c r="G3402">
        <v>19</v>
      </c>
      <c r="H3402">
        <v>102143</v>
      </c>
    </row>
    <row r="3403" spans="1:8" x14ac:dyDescent="0.25">
      <c r="A3403">
        <v>10</v>
      </c>
      <c r="B3403">
        <v>21</v>
      </c>
      <c r="C3403">
        <v>44</v>
      </c>
      <c r="D3403">
        <v>3.783975135471497</v>
      </c>
      <c r="E3403">
        <v>8.7011643097194611</v>
      </c>
      <c r="F3403">
        <v>-3.7389999999999999</v>
      </c>
      <c r="G3403">
        <v>19</v>
      </c>
      <c r="H3403">
        <v>102144</v>
      </c>
    </row>
    <row r="3404" spans="1:8" x14ac:dyDescent="0.25">
      <c r="A3404">
        <v>10</v>
      </c>
      <c r="B3404">
        <v>21</v>
      </c>
      <c r="C3404">
        <v>45</v>
      </c>
      <c r="D3404">
        <v>3.791357901541526</v>
      </c>
      <c r="E3404">
        <v>8.6881770353645642</v>
      </c>
      <c r="F3404">
        <v>-3.7389999999999999</v>
      </c>
      <c r="G3404">
        <v>19</v>
      </c>
      <c r="H3404">
        <v>102145</v>
      </c>
    </row>
    <row r="3405" spans="1:8" x14ac:dyDescent="0.25">
      <c r="A3405">
        <v>10</v>
      </c>
      <c r="B3405">
        <v>21</v>
      </c>
      <c r="C3405">
        <v>46</v>
      </c>
      <c r="D3405">
        <v>3.8227346561966229</v>
      </c>
      <c r="E3405">
        <v>8.6677684624910487</v>
      </c>
      <c r="F3405">
        <v>-3.7389999999999999</v>
      </c>
      <c r="G3405">
        <v>19</v>
      </c>
      <c r="H3405">
        <v>102146</v>
      </c>
    </row>
    <row r="3406" spans="1:8" x14ac:dyDescent="0.25">
      <c r="A3406">
        <v>10</v>
      </c>
      <c r="B3406">
        <v>21</v>
      </c>
      <c r="C3406">
        <v>47</v>
      </c>
      <c r="D3406">
        <v>3.848574336913317</v>
      </c>
      <c r="E3406">
        <v>8.6770450872325728</v>
      </c>
      <c r="F3406">
        <v>-3.7389999999999999</v>
      </c>
      <c r="G3406">
        <v>19</v>
      </c>
      <c r="H3406">
        <v>102147</v>
      </c>
    </row>
    <row r="3407" spans="1:8" x14ac:dyDescent="0.25">
      <c r="A3407">
        <v>10</v>
      </c>
      <c r="B3407">
        <v>21</v>
      </c>
      <c r="C3407">
        <v>48</v>
      </c>
      <c r="D3407">
        <v>3.8873338576349008</v>
      </c>
      <c r="E3407">
        <v>8.6677684624910345</v>
      </c>
      <c r="F3407">
        <v>-3.7389999999999999</v>
      </c>
      <c r="G3407">
        <v>19</v>
      </c>
      <c r="H3407">
        <v>102148</v>
      </c>
    </row>
    <row r="3408" spans="1:8" x14ac:dyDescent="0.25">
      <c r="A3408">
        <v>10</v>
      </c>
      <c r="B3408">
        <v>21</v>
      </c>
      <c r="C3408">
        <v>49</v>
      </c>
      <c r="D3408">
        <v>3.981464122641083</v>
      </c>
      <c r="E3408">
        <v>8.6789004113311119</v>
      </c>
      <c r="F3408">
        <v>-3.7389999999999999</v>
      </c>
      <c r="G3408">
        <v>19</v>
      </c>
      <c r="H3408">
        <v>102149</v>
      </c>
    </row>
    <row r="3409" spans="1:8" x14ac:dyDescent="0.25">
      <c r="A3409">
        <v>10</v>
      </c>
      <c r="B3409">
        <v>21</v>
      </c>
      <c r="C3409">
        <v>50</v>
      </c>
      <c r="D3409">
        <v>4.012840877640782</v>
      </c>
      <c r="E3409">
        <v>8.6492152144241814</v>
      </c>
      <c r="F3409">
        <v>-3.7389999999999999</v>
      </c>
      <c r="G3409">
        <v>19</v>
      </c>
      <c r="H3409">
        <v>102150</v>
      </c>
    </row>
    <row r="3410" spans="1:8" x14ac:dyDescent="0.25">
      <c r="A3410">
        <v>10</v>
      </c>
      <c r="B3410">
        <v>21</v>
      </c>
      <c r="C3410">
        <v>51</v>
      </c>
      <c r="D3410">
        <v>4.053446090137002</v>
      </c>
      <c r="E3410">
        <v>8.6232406657143841</v>
      </c>
      <c r="F3410">
        <v>-3.7389999999999999</v>
      </c>
      <c r="G3410">
        <v>19</v>
      </c>
      <c r="H3410">
        <v>102151</v>
      </c>
    </row>
    <row r="3411" spans="1:8" x14ac:dyDescent="0.25">
      <c r="A3411">
        <v>10</v>
      </c>
      <c r="B3411">
        <v>21</v>
      </c>
      <c r="C3411">
        <v>52</v>
      </c>
      <c r="D3411">
        <v>4.0829771533532204</v>
      </c>
      <c r="E3411">
        <v>8.5861341688726078</v>
      </c>
      <c r="F3411">
        <v>-3.7389999999999999</v>
      </c>
      <c r="G3411">
        <v>19</v>
      </c>
      <c r="H3411">
        <v>102152</v>
      </c>
    </row>
    <row r="3412" spans="1:8" x14ac:dyDescent="0.25">
      <c r="A3412">
        <v>10</v>
      </c>
      <c r="B3412">
        <v>21</v>
      </c>
      <c r="C3412">
        <v>53</v>
      </c>
      <c r="D3412">
        <v>4.1180452912058874</v>
      </c>
      <c r="E3412">
        <v>8.5879894943873989</v>
      </c>
      <c r="F3412">
        <v>-3.7389999999999999</v>
      </c>
      <c r="G3412">
        <v>19</v>
      </c>
      <c r="H3412">
        <v>102153</v>
      </c>
    </row>
    <row r="3413" spans="1:8" x14ac:dyDescent="0.25">
      <c r="A3413">
        <v>10</v>
      </c>
      <c r="B3413">
        <v>21</v>
      </c>
      <c r="C3413">
        <v>54</v>
      </c>
      <c r="D3413">
        <v>4.1568048122703196</v>
      </c>
      <c r="E3413">
        <v>8.6083980672608984</v>
      </c>
      <c r="F3413">
        <v>-3.7389999999999999</v>
      </c>
      <c r="G3413">
        <v>19</v>
      </c>
      <c r="H3413">
        <v>102154</v>
      </c>
    </row>
    <row r="3414" spans="1:8" x14ac:dyDescent="0.25">
      <c r="A3414">
        <v>10</v>
      </c>
      <c r="B3414">
        <v>21</v>
      </c>
      <c r="C3414">
        <v>55</v>
      </c>
      <c r="D3414">
        <v>4.1660332694133766</v>
      </c>
      <c r="E3414">
        <v>8.5712915704191275</v>
      </c>
      <c r="F3414">
        <v>-3.7389999999999999</v>
      </c>
      <c r="G3414">
        <v>19</v>
      </c>
      <c r="H3414">
        <v>102155</v>
      </c>
    </row>
    <row r="3415" spans="1:8" x14ac:dyDescent="0.25">
      <c r="A3415">
        <v>10</v>
      </c>
      <c r="B3415">
        <v>21</v>
      </c>
      <c r="C3415">
        <v>56</v>
      </c>
      <c r="D3415">
        <v>4.140193588705535</v>
      </c>
      <c r="E3415">
        <v>8.4766700038620826</v>
      </c>
      <c r="F3415">
        <v>-3.7389999999999999</v>
      </c>
      <c r="G3415">
        <v>19</v>
      </c>
      <c r="H3415">
        <v>102156</v>
      </c>
    </row>
    <row r="3416" spans="1:8" x14ac:dyDescent="0.25">
      <c r="A3416">
        <v>10</v>
      </c>
      <c r="B3416">
        <v>21</v>
      </c>
      <c r="C3416">
        <v>57</v>
      </c>
      <c r="D3416">
        <v>4.1272737487041882</v>
      </c>
      <c r="E3416">
        <v>8.4358528566988351</v>
      </c>
      <c r="F3416">
        <v>-3.7389999999999999</v>
      </c>
      <c r="G3416">
        <v>19</v>
      </c>
      <c r="H3416">
        <v>102157</v>
      </c>
    </row>
    <row r="3417" spans="1:8" x14ac:dyDescent="0.25">
      <c r="A3417">
        <v>10</v>
      </c>
      <c r="B3417">
        <v>21</v>
      </c>
      <c r="C3417">
        <v>58</v>
      </c>
      <c r="D3417">
        <v>4.1328108229907334</v>
      </c>
      <c r="E3417">
        <v>8.3913250599222167</v>
      </c>
      <c r="F3417">
        <v>-3.7389999999999999</v>
      </c>
      <c r="G3417">
        <v>19</v>
      </c>
      <c r="H3417">
        <v>102158</v>
      </c>
    </row>
    <row r="3418" spans="1:8" x14ac:dyDescent="0.25">
      <c r="A3418">
        <v>10</v>
      </c>
      <c r="B3418">
        <v>21</v>
      </c>
      <c r="C3418">
        <v>59</v>
      </c>
      <c r="D3418">
        <v>4.1383478976289636</v>
      </c>
      <c r="E3418">
        <v>8.3931803847288986</v>
      </c>
      <c r="F3418">
        <v>-3.7389999999999999</v>
      </c>
      <c r="G3418">
        <v>19</v>
      </c>
      <c r="H3418">
        <v>102159</v>
      </c>
    </row>
    <row r="3419" spans="1:8" x14ac:dyDescent="0.25">
      <c r="A3419">
        <v>10</v>
      </c>
      <c r="B3419">
        <v>22</v>
      </c>
      <c r="C3419">
        <v>0</v>
      </c>
      <c r="D3419">
        <v>4.1272737487041882</v>
      </c>
      <c r="E3419">
        <v>8.4284315574721038</v>
      </c>
      <c r="F3419">
        <v>-3.7389999999999999</v>
      </c>
      <c r="G3419">
        <v>20</v>
      </c>
      <c r="H3419">
        <v>102200</v>
      </c>
    </row>
    <row r="3420" spans="1:8" x14ac:dyDescent="0.25">
      <c r="A3420">
        <v>10</v>
      </c>
      <c r="B3420">
        <v>22</v>
      </c>
      <c r="C3420">
        <v>1</v>
      </c>
      <c r="D3420">
        <v>4.1051254512045432</v>
      </c>
      <c r="E3420">
        <v>8.4803806527673409</v>
      </c>
      <c r="F3420">
        <v>-3.7389999999999999</v>
      </c>
      <c r="G3420">
        <v>20</v>
      </c>
      <c r="H3420">
        <v>102201</v>
      </c>
    </row>
    <row r="3421" spans="1:8" x14ac:dyDescent="0.25">
      <c r="A3421">
        <v>10</v>
      </c>
      <c r="B3421">
        <v>22</v>
      </c>
      <c r="C3421">
        <v>2</v>
      </c>
      <c r="D3421">
        <v>4.0792857704949297</v>
      </c>
      <c r="E3421">
        <v>8.4915126023155576</v>
      </c>
      <c r="F3421">
        <v>-3.7389999999999999</v>
      </c>
      <c r="G3421">
        <v>19</v>
      </c>
      <c r="H3421">
        <v>102202</v>
      </c>
    </row>
    <row r="3422" spans="1:8" x14ac:dyDescent="0.25">
      <c r="A3422">
        <v>10</v>
      </c>
      <c r="B3422">
        <v>22</v>
      </c>
      <c r="C3422">
        <v>3</v>
      </c>
      <c r="D3422">
        <v>3.9537787504978961</v>
      </c>
      <c r="E3422">
        <v>8.5119211751890944</v>
      </c>
      <c r="F3422">
        <v>-3.7389999999999999</v>
      </c>
      <c r="G3422">
        <v>20</v>
      </c>
      <c r="H3422">
        <v>102203</v>
      </c>
    </row>
    <row r="3423" spans="1:8" x14ac:dyDescent="0.25">
      <c r="A3423">
        <v>10</v>
      </c>
      <c r="B3423">
        <v>22</v>
      </c>
      <c r="C3423">
        <v>4</v>
      </c>
      <c r="D3423">
        <v>3.9131735383498238</v>
      </c>
      <c r="E3423">
        <v>8.4840913030888618</v>
      </c>
      <c r="F3423">
        <v>-3.7389999999999999</v>
      </c>
      <c r="G3423">
        <v>19</v>
      </c>
      <c r="H3423">
        <v>102204</v>
      </c>
    </row>
    <row r="3424" spans="1:8" x14ac:dyDescent="0.25">
      <c r="A3424">
        <v>10</v>
      </c>
      <c r="B3424">
        <v>22</v>
      </c>
      <c r="C3424">
        <v>5</v>
      </c>
      <c r="D3424">
        <v>3.8541114112016341</v>
      </c>
      <c r="E3424">
        <v>8.4395635063122576</v>
      </c>
      <c r="F3424">
        <v>-3.7389999999999999</v>
      </c>
      <c r="G3424">
        <v>19</v>
      </c>
      <c r="H3424">
        <v>102205</v>
      </c>
    </row>
    <row r="3425" spans="1:8" x14ac:dyDescent="0.25">
      <c r="A3425">
        <v>10</v>
      </c>
      <c r="B3425">
        <v>22</v>
      </c>
      <c r="C3425">
        <v>6</v>
      </c>
      <c r="D3425">
        <v>3.8264260390549079</v>
      </c>
      <c r="E3425">
        <v>8.4191549334387528</v>
      </c>
      <c r="F3425">
        <v>-3.7389999999999999</v>
      </c>
      <c r="G3425">
        <v>19</v>
      </c>
      <c r="H3425">
        <v>102206</v>
      </c>
    </row>
    <row r="3426" spans="1:8" x14ac:dyDescent="0.25">
      <c r="A3426">
        <v>10</v>
      </c>
      <c r="B3426">
        <v>22</v>
      </c>
      <c r="C3426">
        <v>7</v>
      </c>
      <c r="D3426">
        <v>3.76920960332966</v>
      </c>
      <c r="E3426">
        <v>8.3356653143055794</v>
      </c>
      <c r="F3426">
        <v>-3.7389999999999999</v>
      </c>
      <c r="G3426">
        <v>19</v>
      </c>
      <c r="H3426">
        <v>102207</v>
      </c>
    </row>
    <row r="3427" spans="1:8" x14ac:dyDescent="0.25">
      <c r="A3427">
        <v>10</v>
      </c>
      <c r="B3427">
        <v>22</v>
      </c>
      <c r="C3427">
        <v>8</v>
      </c>
      <c r="D3427">
        <v>3.7156845511643009</v>
      </c>
      <c r="E3427">
        <v>8.2299117982003267</v>
      </c>
      <c r="F3427">
        <v>-3.7389999999999999</v>
      </c>
      <c r="G3427">
        <v>19</v>
      </c>
      <c r="H3427">
        <v>102208</v>
      </c>
    </row>
    <row r="3428" spans="1:8" x14ac:dyDescent="0.25">
      <c r="A3428">
        <v>10</v>
      </c>
      <c r="B3428">
        <v>22</v>
      </c>
      <c r="C3428">
        <v>9</v>
      </c>
      <c r="D3428">
        <v>3.6363198175700311</v>
      </c>
      <c r="E3428">
        <v>8.0536559380249031</v>
      </c>
      <c r="F3428">
        <v>-3.7389999999999999</v>
      </c>
      <c r="G3428">
        <v>19</v>
      </c>
      <c r="H3428">
        <v>102209</v>
      </c>
    </row>
    <row r="3429" spans="1:8" x14ac:dyDescent="0.25">
      <c r="A3429">
        <v>10</v>
      </c>
      <c r="B3429">
        <v>22</v>
      </c>
      <c r="C3429">
        <v>10</v>
      </c>
      <c r="D3429">
        <v>3.5994059882678608</v>
      </c>
      <c r="E3429">
        <v>7.9293491738528186</v>
      </c>
      <c r="F3429">
        <v>-3.7389999999999999</v>
      </c>
      <c r="G3429">
        <v>19</v>
      </c>
      <c r="H3429">
        <v>102210</v>
      </c>
    </row>
    <row r="3430" spans="1:8" x14ac:dyDescent="0.25">
      <c r="A3430">
        <v>10</v>
      </c>
      <c r="B3430">
        <v>22</v>
      </c>
      <c r="C3430">
        <v>11</v>
      </c>
      <c r="D3430">
        <v>3.566183541822193</v>
      </c>
      <c r="E3430">
        <v>7.8421489058143887</v>
      </c>
      <c r="F3430">
        <v>-3.7389999999999999</v>
      </c>
      <c r="G3430">
        <v>19</v>
      </c>
      <c r="H3430">
        <v>102211</v>
      </c>
    </row>
    <row r="3431" spans="1:8" x14ac:dyDescent="0.25">
      <c r="A3431">
        <v>10</v>
      </c>
      <c r="B3431">
        <v>22</v>
      </c>
      <c r="C3431">
        <v>12</v>
      </c>
      <c r="D3431">
        <v>3.5329610953765318</v>
      </c>
      <c r="E3431">
        <v>7.8235956570394523</v>
      </c>
      <c r="F3431">
        <v>-3.7389999999999999</v>
      </c>
      <c r="G3431">
        <v>19</v>
      </c>
      <c r="H3431">
        <v>102212</v>
      </c>
    </row>
    <row r="3432" spans="1:8" x14ac:dyDescent="0.25">
      <c r="A3432">
        <v>10</v>
      </c>
      <c r="B3432">
        <v>22</v>
      </c>
      <c r="C3432">
        <v>13</v>
      </c>
      <c r="D3432">
        <v>3.5218869464446798</v>
      </c>
      <c r="E3432">
        <v>7.8124637081993571</v>
      </c>
      <c r="F3432">
        <v>-3.7389999999999999</v>
      </c>
      <c r="G3432">
        <v>19</v>
      </c>
      <c r="H3432">
        <v>102213</v>
      </c>
    </row>
    <row r="3433" spans="1:8" x14ac:dyDescent="0.25">
      <c r="A3433">
        <v>10</v>
      </c>
      <c r="B3433">
        <v>22</v>
      </c>
      <c r="C3433">
        <v>14</v>
      </c>
      <c r="D3433">
        <v>3.5200412553663338</v>
      </c>
      <c r="E3433">
        <v>7.7438166889358646</v>
      </c>
      <c r="F3433">
        <v>-3.7389999999999999</v>
      </c>
      <c r="G3433">
        <v>19</v>
      </c>
      <c r="H3433">
        <v>102214</v>
      </c>
    </row>
    <row r="3434" spans="1:8" x14ac:dyDescent="0.25">
      <c r="A3434">
        <v>10</v>
      </c>
      <c r="B3434">
        <v>22</v>
      </c>
      <c r="C3434">
        <v>15</v>
      </c>
      <c r="D3434">
        <v>3.5311154039465031</v>
      </c>
      <c r="E3434">
        <v>7.5935353760539828</v>
      </c>
      <c r="F3434">
        <v>-3.7389999999999999</v>
      </c>
      <c r="G3434">
        <v>20</v>
      </c>
      <c r="H3434">
        <v>102215</v>
      </c>
    </row>
    <row r="3435" spans="1:8" x14ac:dyDescent="0.25">
      <c r="A3435">
        <v>10</v>
      </c>
      <c r="B3435">
        <v>22</v>
      </c>
      <c r="C3435">
        <v>16</v>
      </c>
      <c r="D3435">
        <v>3.5846404564759449</v>
      </c>
      <c r="E3435">
        <v>7.4952031591754418</v>
      </c>
      <c r="F3435">
        <v>-3.7389999999999999</v>
      </c>
      <c r="G3435">
        <v>20</v>
      </c>
      <c r="H3435">
        <v>102216</v>
      </c>
    </row>
    <row r="3436" spans="1:8" x14ac:dyDescent="0.25">
      <c r="A3436">
        <v>10</v>
      </c>
      <c r="B3436">
        <v>22</v>
      </c>
      <c r="C3436">
        <v>17</v>
      </c>
      <c r="D3436">
        <v>3.6067887539861951</v>
      </c>
      <c r="E3436">
        <v>7.4636626374618311</v>
      </c>
      <c r="F3436">
        <v>-3.7389999999999999</v>
      </c>
      <c r="G3436">
        <v>20</v>
      </c>
      <c r="H3436">
        <v>102217</v>
      </c>
    </row>
    <row r="3437" spans="1:8" x14ac:dyDescent="0.25">
      <c r="A3437">
        <v>10</v>
      </c>
      <c r="B3437">
        <v>22</v>
      </c>
      <c r="C3437">
        <v>18</v>
      </c>
      <c r="D3437">
        <v>3.612325828627966</v>
      </c>
      <c r="E3437">
        <v>7.4247008158133756</v>
      </c>
      <c r="F3437">
        <v>-3.7389999999999999</v>
      </c>
      <c r="G3437">
        <v>20</v>
      </c>
      <c r="H3437">
        <v>102218</v>
      </c>
    </row>
    <row r="3438" spans="1:8" x14ac:dyDescent="0.25">
      <c r="A3438">
        <v>10</v>
      </c>
      <c r="B3438">
        <v>22</v>
      </c>
      <c r="C3438">
        <v>19</v>
      </c>
      <c r="D3438">
        <v>3.627091360419886</v>
      </c>
      <c r="E3438">
        <v>7.4209901654918937</v>
      </c>
      <c r="F3438">
        <v>-3.7389999999999999</v>
      </c>
      <c r="G3438">
        <v>20</v>
      </c>
      <c r="H3438">
        <v>102219</v>
      </c>
    </row>
    <row r="3439" spans="1:8" x14ac:dyDescent="0.25">
      <c r="A3439">
        <v>10</v>
      </c>
      <c r="B3439">
        <v>22</v>
      </c>
      <c r="C3439">
        <v>20</v>
      </c>
      <c r="D3439">
        <v>3.6418568922118051</v>
      </c>
      <c r="E3439">
        <v>7.369041069488544</v>
      </c>
      <c r="F3439">
        <v>-3.7389999999999999</v>
      </c>
      <c r="G3439">
        <v>19</v>
      </c>
      <c r="H3439">
        <v>102220</v>
      </c>
    </row>
    <row r="3440" spans="1:8" x14ac:dyDescent="0.25">
      <c r="A3440">
        <v>10</v>
      </c>
      <c r="B3440">
        <v>22</v>
      </c>
      <c r="C3440">
        <v>21</v>
      </c>
      <c r="D3440">
        <v>3.7046104022342168</v>
      </c>
      <c r="E3440">
        <v>7.3337898974534452</v>
      </c>
      <c r="F3440">
        <v>-3.7389999999999999</v>
      </c>
      <c r="G3440">
        <v>19</v>
      </c>
      <c r="H3440">
        <v>102221</v>
      </c>
    </row>
    <row r="3441" spans="1:8" x14ac:dyDescent="0.25">
      <c r="A3441">
        <v>10</v>
      </c>
      <c r="B3441">
        <v>22</v>
      </c>
      <c r="C3441">
        <v>22</v>
      </c>
      <c r="D3441">
        <v>3.654776732220232</v>
      </c>
      <c r="E3441">
        <v>7.2206150821214594</v>
      </c>
      <c r="F3441">
        <v>-3.7389999999999999</v>
      </c>
      <c r="G3441">
        <v>19</v>
      </c>
      <c r="H3441">
        <v>102222</v>
      </c>
    </row>
    <row r="3442" spans="1:8" x14ac:dyDescent="0.25">
      <c r="A3442">
        <v>10</v>
      </c>
      <c r="B3442">
        <v>22</v>
      </c>
      <c r="C3442">
        <v>23</v>
      </c>
      <c r="D3442">
        <v>3.6067887539861951</v>
      </c>
      <c r="E3442">
        <v>7.1426914388245608</v>
      </c>
      <c r="F3442">
        <v>-3.7389999999999999</v>
      </c>
      <c r="G3442">
        <v>19</v>
      </c>
      <c r="H3442">
        <v>102223</v>
      </c>
    </row>
    <row r="3443" spans="1:8" x14ac:dyDescent="0.25">
      <c r="A3443">
        <v>10</v>
      </c>
      <c r="B3443">
        <v>22</v>
      </c>
      <c r="C3443">
        <v>24</v>
      </c>
      <c r="D3443">
        <v>3.540343861096646</v>
      </c>
      <c r="E3443">
        <v>7.0907423435293389</v>
      </c>
      <c r="F3443">
        <v>-3.7389999999999999</v>
      </c>
      <c r="G3443">
        <v>19</v>
      </c>
      <c r="H3443">
        <v>102224</v>
      </c>
    </row>
    <row r="3444" spans="1:8" x14ac:dyDescent="0.25">
      <c r="A3444">
        <v>10</v>
      </c>
      <c r="B3444">
        <v>22</v>
      </c>
      <c r="C3444">
        <v>25</v>
      </c>
      <c r="D3444">
        <v>3.5052757235726468</v>
      </c>
      <c r="E3444">
        <v>7.0740444188529681</v>
      </c>
      <c r="F3444">
        <v>-3.7389999999999999</v>
      </c>
      <c r="G3444">
        <v>19</v>
      </c>
      <c r="H3444">
        <v>102225</v>
      </c>
    </row>
    <row r="3445" spans="1:8" x14ac:dyDescent="0.25">
      <c r="A3445">
        <v>10</v>
      </c>
      <c r="B3445">
        <v>22</v>
      </c>
      <c r="C3445">
        <v>26</v>
      </c>
      <c r="D3445">
        <v>3.475744659985275</v>
      </c>
      <c r="E3445">
        <v>7.0443592212379338</v>
      </c>
      <c r="F3445">
        <v>-3.7389999999999999</v>
      </c>
      <c r="G3445">
        <v>19</v>
      </c>
      <c r="H3445">
        <v>102226</v>
      </c>
    </row>
    <row r="3446" spans="1:8" x14ac:dyDescent="0.25">
      <c r="A3446">
        <v>10</v>
      </c>
      <c r="B3446">
        <v>22</v>
      </c>
      <c r="C3446">
        <v>27</v>
      </c>
      <c r="D3446">
        <v>3.492355882857304</v>
      </c>
      <c r="E3446">
        <v>7.0183846739443734</v>
      </c>
      <c r="F3446">
        <v>-3.7389999999999999</v>
      </c>
      <c r="G3446">
        <v>19</v>
      </c>
      <c r="H3446">
        <v>102227</v>
      </c>
    </row>
    <row r="3447" spans="1:8" x14ac:dyDescent="0.25">
      <c r="A3447">
        <v>10</v>
      </c>
      <c r="B3447">
        <v>22</v>
      </c>
      <c r="C3447">
        <v>28</v>
      </c>
      <c r="D3447">
        <v>3.4831274257053848</v>
      </c>
      <c r="E3447">
        <v>6.9979761003627488</v>
      </c>
      <c r="F3447">
        <v>-3.7389999999999999</v>
      </c>
      <c r="G3447">
        <v>19</v>
      </c>
      <c r="H3447">
        <v>102228</v>
      </c>
    </row>
    <row r="3448" spans="1:8" x14ac:dyDescent="0.25">
      <c r="A3448">
        <v>10</v>
      </c>
      <c r="B3448">
        <v>22</v>
      </c>
      <c r="C3448">
        <v>29</v>
      </c>
      <c r="D3448">
        <v>3.449904979256182</v>
      </c>
      <c r="E3448">
        <v>6.9645802538424642</v>
      </c>
      <c r="F3448">
        <v>-3.7389999999999999</v>
      </c>
      <c r="G3448">
        <v>19</v>
      </c>
      <c r="H3448">
        <v>102229</v>
      </c>
    </row>
    <row r="3449" spans="1:8" x14ac:dyDescent="0.25">
      <c r="A3449">
        <v>10</v>
      </c>
      <c r="B3449">
        <v>22</v>
      </c>
      <c r="C3449">
        <v>30</v>
      </c>
      <c r="D3449">
        <v>3.407454075301608</v>
      </c>
      <c r="E3449">
        <v>6.9590142787143066</v>
      </c>
      <c r="F3449">
        <v>-3.7389999999999999</v>
      </c>
      <c r="G3449">
        <v>19</v>
      </c>
      <c r="H3449">
        <v>102230</v>
      </c>
    </row>
    <row r="3450" spans="1:8" x14ac:dyDescent="0.25">
      <c r="A3450">
        <v>10</v>
      </c>
      <c r="B3450">
        <v>22</v>
      </c>
      <c r="C3450">
        <v>31</v>
      </c>
      <c r="D3450">
        <v>3.4019170013649931</v>
      </c>
      <c r="E3450">
        <v>6.949737653972778</v>
      </c>
      <c r="F3450">
        <v>-3.7389999999999999</v>
      </c>
      <c r="G3450">
        <v>19</v>
      </c>
      <c r="H3450">
        <v>102231</v>
      </c>
    </row>
    <row r="3451" spans="1:8" x14ac:dyDescent="0.25">
      <c r="A3451">
        <v>10</v>
      </c>
      <c r="B3451">
        <v>22</v>
      </c>
      <c r="C3451">
        <v>32</v>
      </c>
      <c r="D3451">
        <v>3.3373177995378489</v>
      </c>
      <c r="E3451">
        <v>6.8903672587427094</v>
      </c>
      <c r="F3451">
        <v>-3.7389999999999999</v>
      </c>
      <c r="G3451">
        <v>19</v>
      </c>
      <c r="H3451">
        <v>102232</v>
      </c>
    </row>
    <row r="3452" spans="1:8" x14ac:dyDescent="0.25">
      <c r="A3452">
        <v>10</v>
      </c>
      <c r="B3452">
        <v>22</v>
      </c>
      <c r="C3452">
        <v>33</v>
      </c>
      <c r="D3452">
        <v>3.241341843030821</v>
      </c>
      <c r="E3452">
        <v>6.8643927114491623</v>
      </c>
      <c r="F3452">
        <v>-3.7389999999999999</v>
      </c>
      <c r="G3452">
        <v>18</v>
      </c>
      <c r="H3452">
        <v>102233</v>
      </c>
    </row>
    <row r="3453" spans="1:8" x14ac:dyDescent="0.25">
      <c r="A3453">
        <v>10</v>
      </c>
      <c r="B3453">
        <v>22</v>
      </c>
      <c r="C3453">
        <v>34</v>
      </c>
      <c r="D3453">
        <v>3.2025823222809171</v>
      </c>
      <c r="E3453">
        <v>6.8736693354825826</v>
      </c>
      <c r="F3453">
        <v>-3.7389999999999999</v>
      </c>
      <c r="G3453">
        <v>18</v>
      </c>
      <c r="H3453">
        <v>102234</v>
      </c>
    </row>
    <row r="3454" spans="1:8" x14ac:dyDescent="0.25">
      <c r="A3454">
        <v>10</v>
      </c>
      <c r="B3454">
        <v>22</v>
      </c>
      <c r="C3454">
        <v>35</v>
      </c>
      <c r="D3454">
        <v>3.1527486525920718</v>
      </c>
      <c r="E3454">
        <v>6.8977885593856962</v>
      </c>
      <c r="F3454">
        <v>-3.7389999999999999</v>
      </c>
      <c r="G3454">
        <v>18</v>
      </c>
      <c r="H3454">
        <v>102235</v>
      </c>
    </row>
    <row r="3455" spans="1:8" x14ac:dyDescent="0.25">
      <c r="A3455">
        <v>10</v>
      </c>
      <c r="B3455">
        <v>22</v>
      </c>
      <c r="C3455">
        <v>36</v>
      </c>
      <c r="D3455">
        <v>3.1435201954366141</v>
      </c>
      <c r="E3455">
        <v>6.8866566098374857</v>
      </c>
      <c r="F3455">
        <v>-3.7389999999999999</v>
      </c>
      <c r="G3455">
        <v>18</v>
      </c>
      <c r="H3455">
        <v>102236</v>
      </c>
    </row>
    <row r="3456" spans="1:8" x14ac:dyDescent="0.25">
      <c r="A3456">
        <v>10</v>
      </c>
      <c r="B3456">
        <v>22</v>
      </c>
      <c r="C3456">
        <v>37</v>
      </c>
      <c r="D3456">
        <v>3.213656471218088</v>
      </c>
      <c r="E3456">
        <v>6.9126311571310337</v>
      </c>
      <c r="F3456">
        <v>-3.7389999999999999</v>
      </c>
      <c r="G3456">
        <v>18</v>
      </c>
      <c r="H3456">
        <v>102237</v>
      </c>
    </row>
    <row r="3457" spans="1:8" x14ac:dyDescent="0.25">
      <c r="A3457">
        <v>10</v>
      </c>
      <c r="B3457">
        <v>22</v>
      </c>
      <c r="C3457">
        <v>38</v>
      </c>
      <c r="D3457">
        <v>3.27271859841054</v>
      </c>
      <c r="E3457">
        <v>6.8792353106107358</v>
      </c>
      <c r="F3457">
        <v>-3.7389999999999999</v>
      </c>
      <c r="G3457">
        <v>18</v>
      </c>
      <c r="H3457">
        <v>102238</v>
      </c>
    </row>
    <row r="3458" spans="1:8" x14ac:dyDescent="0.25">
      <c r="A3458">
        <v>10</v>
      </c>
      <c r="B3458">
        <v>22</v>
      </c>
      <c r="C3458">
        <v>39</v>
      </c>
      <c r="D3458">
        <v>3.2708729066270501</v>
      </c>
      <c r="E3458">
        <v>6.8977885593856803</v>
      </c>
      <c r="F3458">
        <v>-3.7389999999999999</v>
      </c>
      <c r="G3458">
        <v>18</v>
      </c>
      <c r="H3458">
        <v>102239</v>
      </c>
    </row>
    <row r="3459" spans="1:8" x14ac:dyDescent="0.25">
      <c r="A3459">
        <v>10</v>
      </c>
      <c r="B3459">
        <v>22</v>
      </c>
      <c r="C3459">
        <v>40</v>
      </c>
      <c r="D3459">
        <v>3.3040953530833361</v>
      </c>
      <c r="E3459">
        <v>6.98127817710263</v>
      </c>
      <c r="F3459">
        <v>-3.7389999999999999</v>
      </c>
      <c r="G3459">
        <v>18</v>
      </c>
      <c r="H3459">
        <v>102240</v>
      </c>
    </row>
    <row r="3460" spans="1:8" x14ac:dyDescent="0.25">
      <c r="A3460">
        <v>10</v>
      </c>
      <c r="B3460">
        <v>22</v>
      </c>
      <c r="C3460">
        <v>41</v>
      </c>
      <c r="D3460">
        <v>3.32624365060245</v>
      </c>
      <c r="E3460">
        <v>7.0443592212379569</v>
      </c>
      <c r="F3460">
        <v>-3.7389999999999999</v>
      </c>
      <c r="G3460">
        <v>18</v>
      </c>
      <c r="H3460">
        <v>102241</v>
      </c>
    </row>
    <row r="3461" spans="1:8" x14ac:dyDescent="0.25">
      <c r="A3461">
        <v>10</v>
      </c>
      <c r="B3461">
        <v>22</v>
      </c>
      <c r="C3461">
        <v>42</v>
      </c>
      <c r="D3461">
        <v>3.3613117888386772</v>
      </c>
      <c r="E3461">
        <v>7.0480698715594334</v>
      </c>
      <c r="F3461">
        <v>-3.7389999999999999</v>
      </c>
      <c r="G3461">
        <v>18</v>
      </c>
      <c r="H3461">
        <v>102242</v>
      </c>
    </row>
    <row r="3462" spans="1:8" x14ac:dyDescent="0.25">
      <c r="A3462">
        <v>10</v>
      </c>
      <c r="B3462">
        <v>22</v>
      </c>
      <c r="C3462">
        <v>43</v>
      </c>
      <c r="D3462">
        <v>3.3816143949242119</v>
      </c>
      <c r="E3462">
        <v>6.9905548011360326</v>
      </c>
      <c r="F3462">
        <v>-3.7389999999999999</v>
      </c>
      <c r="G3462">
        <v>18</v>
      </c>
      <c r="H3462">
        <v>102243</v>
      </c>
    </row>
    <row r="3463" spans="1:8" x14ac:dyDescent="0.25">
      <c r="A3463">
        <v>10</v>
      </c>
      <c r="B3463">
        <v>22</v>
      </c>
      <c r="C3463">
        <v>44</v>
      </c>
      <c r="D3463">
        <v>3.4185282242370119</v>
      </c>
      <c r="E3463">
        <v>6.972001553069199</v>
      </c>
      <c r="F3463">
        <v>-3.7389999999999999</v>
      </c>
      <c r="G3463">
        <v>18</v>
      </c>
      <c r="H3463">
        <v>102244</v>
      </c>
    </row>
    <row r="3464" spans="1:8" x14ac:dyDescent="0.25">
      <c r="A3464">
        <v>10</v>
      </c>
      <c r="B3464">
        <v>22</v>
      </c>
      <c r="C3464">
        <v>45</v>
      </c>
      <c r="D3464">
        <v>3.4259109899589011</v>
      </c>
      <c r="E3464">
        <v>6.9033545330975912</v>
      </c>
      <c r="F3464">
        <v>-3.7389999999999999</v>
      </c>
      <c r="G3464">
        <v>18</v>
      </c>
      <c r="H3464">
        <v>102245</v>
      </c>
    </row>
    <row r="3465" spans="1:8" x14ac:dyDescent="0.25">
      <c r="A3465">
        <v>10</v>
      </c>
      <c r="B3465">
        <v>22</v>
      </c>
      <c r="C3465">
        <v>46</v>
      </c>
      <c r="D3465">
        <v>3.4166825328069859</v>
      </c>
      <c r="E3465">
        <v>6.9181971322591691</v>
      </c>
      <c r="F3465">
        <v>-3.7389999999999999</v>
      </c>
      <c r="G3465">
        <v>18</v>
      </c>
      <c r="H3465">
        <v>102246</v>
      </c>
    </row>
    <row r="3466" spans="1:8" x14ac:dyDescent="0.25">
      <c r="A3466">
        <v>10</v>
      </c>
      <c r="B3466">
        <v>22</v>
      </c>
      <c r="C3466">
        <v>47</v>
      </c>
      <c r="D3466">
        <v>3.4129911499451522</v>
      </c>
      <c r="E3466">
        <v>6.9256184314859004</v>
      </c>
      <c r="F3466">
        <v>-3.7389999999999999</v>
      </c>
      <c r="G3466">
        <v>18</v>
      </c>
      <c r="H3466">
        <v>102247</v>
      </c>
    </row>
    <row r="3467" spans="1:8" x14ac:dyDescent="0.25">
      <c r="A3467">
        <v>10</v>
      </c>
      <c r="B3467">
        <v>22</v>
      </c>
      <c r="C3467">
        <v>48</v>
      </c>
      <c r="D3467">
        <v>3.4148368413769599</v>
      </c>
      <c r="E3467">
        <v>6.9441716802608431</v>
      </c>
      <c r="F3467">
        <v>-3.7389999999999999</v>
      </c>
      <c r="G3467">
        <v>18</v>
      </c>
      <c r="H3467">
        <v>102248</v>
      </c>
    </row>
    <row r="3468" spans="1:8" x14ac:dyDescent="0.25">
      <c r="A3468">
        <v>10</v>
      </c>
      <c r="B3468">
        <v>22</v>
      </c>
      <c r="C3468">
        <v>49</v>
      </c>
      <c r="D3468">
        <v>3.4019170013649931</v>
      </c>
      <c r="E3468">
        <v>6.9441716802608457</v>
      </c>
      <c r="F3468">
        <v>-3.7389999999999999</v>
      </c>
      <c r="G3468">
        <v>18</v>
      </c>
      <c r="H3468">
        <v>102249</v>
      </c>
    </row>
    <row r="3469" spans="1:8" x14ac:dyDescent="0.25">
      <c r="A3469">
        <v>10</v>
      </c>
      <c r="B3469">
        <v>22</v>
      </c>
      <c r="C3469">
        <v>50</v>
      </c>
      <c r="D3469">
        <v>3.370540245990588</v>
      </c>
      <c r="E3469">
        <v>6.9274737570007048</v>
      </c>
      <c r="F3469">
        <v>-3.7389999999999999</v>
      </c>
      <c r="G3469">
        <v>19</v>
      </c>
      <c r="H3469">
        <v>102250</v>
      </c>
    </row>
    <row r="3470" spans="1:8" x14ac:dyDescent="0.25">
      <c r="A3470">
        <v>10</v>
      </c>
      <c r="B3470">
        <v>22</v>
      </c>
      <c r="C3470">
        <v>51</v>
      </c>
      <c r="D3470">
        <v>3.3133238105869292</v>
      </c>
      <c r="E3470">
        <v>6.9274737570007137</v>
      </c>
      <c r="F3470">
        <v>-3.7389999999999999</v>
      </c>
      <c r="G3470">
        <v>18</v>
      </c>
      <c r="H3470">
        <v>102251</v>
      </c>
    </row>
    <row r="3471" spans="1:8" x14ac:dyDescent="0.25">
      <c r="A3471">
        <v>10</v>
      </c>
      <c r="B3471">
        <v>22</v>
      </c>
      <c r="C3471">
        <v>52</v>
      </c>
      <c r="D3471">
        <v>3.2801013641324208</v>
      </c>
      <c r="E3471">
        <v>6.9070651834190917</v>
      </c>
      <c r="F3471">
        <v>-3.7389999999999999</v>
      </c>
      <c r="G3471">
        <v>19</v>
      </c>
      <c r="H3471">
        <v>102252</v>
      </c>
    </row>
    <row r="3472" spans="1:8" x14ac:dyDescent="0.25">
      <c r="A3472">
        <v>10</v>
      </c>
      <c r="B3472">
        <v>22</v>
      </c>
      <c r="C3472">
        <v>53</v>
      </c>
      <c r="D3472">
        <v>3.2837927469942518</v>
      </c>
      <c r="E3472">
        <v>6.8922225842575138</v>
      </c>
      <c r="F3472">
        <v>-3.7389999999999999</v>
      </c>
      <c r="G3472">
        <v>19</v>
      </c>
      <c r="H3472">
        <v>102253</v>
      </c>
    </row>
    <row r="3473" spans="1:8" x14ac:dyDescent="0.25">
      <c r="A3473">
        <v>10</v>
      </c>
      <c r="B3473">
        <v>22</v>
      </c>
      <c r="C3473">
        <v>54</v>
      </c>
      <c r="D3473">
        <v>3.27271859841054</v>
      </c>
      <c r="E3473">
        <v>6.8328521890274363</v>
      </c>
      <c r="F3473">
        <v>-3.7389999999999999</v>
      </c>
      <c r="G3473">
        <v>19</v>
      </c>
      <c r="H3473">
        <v>102254</v>
      </c>
    </row>
    <row r="3474" spans="1:8" x14ac:dyDescent="0.25">
      <c r="A3474">
        <v>10</v>
      </c>
      <c r="B3474">
        <v>22</v>
      </c>
      <c r="C3474">
        <v>55</v>
      </c>
      <c r="D3474">
        <v>3.2542616837514839</v>
      </c>
      <c r="E3474">
        <v>6.7697711441839941</v>
      </c>
      <c r="F3474">
        <v>-3.7389999999999999</v>
      </c>
      <c r="G3474">
        <v>19</v>
      </c>
      <c r="H3474">
        <v>102255</v>
      </c>
    </row>
    <row r="3475" spans="1:8" x14ac:dyDescent="0.25">
      <c r="A3475">
        <v>10</v>
      </c>
      <c r="B3475">
        <v>22</v>
      </c>
      <c r="C3475">
        <v>56</v>
      </c>
      <c r="D3475">
        <v>3.241341843030821</v>
      </c>
      <c r="E3475">
        <v>6.6899921753722902</v>
      </c>
      <c r="F3475">
        <v>-3.7389999999999999</v>
      </c>
      <c r="G3475">
        <v>19</v>
      </c>
      <c r="H3475">
        <v>102256</v>
      </c>
    </row>
    <row r="3476" spans="1:8" x14ac:dyDescent="0.25">
      <c r="A3476">
        <v>10</v>
      </c>
      <c r="B3476">
        <v>22</v>
      </c>
      <c r="C3476">
        <v>57</v>
      </c>
      <c r="D3476">
        <v>3.239496151954262</v>
      </c>
      <c r="E3476">
        <v>6.6139238568820673</v>
      </c>
      <c r="F3476">
        <v>-3.7389999999999999</v>
      </c>
      <c r="G3476">
        <v>19</v>
      </c>
      <c r="H3476">
        <v>102257</v>
      </c>
    </row>
    <row r="3477" spans="1:8" x14ac:dyDescent="0.25">
      <c r="A3477">
        <v>10</v>
      </c>
      <c r="B3477">
        <v>22</v>
      </c>
      <c r="C3477">
        <v>58</v>
      </c>
      <c r="D3477">
        <v>3.2007366308508929</v>
      </c>
      <c r="E3477">
        <v>6.4859064430966136</v>
      </c>
      <c r="F3477">
        <v>-3.7389999999999999</v>
      </c>
      <c r="G3477">
        <v>19</v>
      </c>
      <c r="H3477">
        <v>102258</v>
      </c>
    </row>
    <row r="3478" spans="1:8" x14ac:dyDescent="0.25">
      <c r="A3478">
        <v>10</v>
      </c>
      <c r="B3478">
        <v>22</v>
      </c>
      <c r="C3478">
        <v>59</v>
      </c>
      <c r="D3478">
        <v>3.1785883329765521</v>
      </c>
      <c r="E3478">
        <v>6.3949955254448154</v>
      </c>
      <c r="F3478">
        <v>-3.7389999999999999</v>
      </c>
      <c r="G3478">
        <v>18</v>
      </c>
      <c r="H3478">
        <v>102259</v>
      </c>
    </row>
    <row r="3479" spans="1:8" x14ac:dyDescent="0.25">
      <c r="A3479">
        <v>10</v>
      </c>
      <c r="B3479">
        <v>23</v>
      </c>
      <c r="C3479">
        <v>0</v>
      </c>
      <c r="D3479">
        <v>3.1582857272356062</v>
      </c>
      <c r="E3479">
        <v>6.3115059070197477</v>
      </c>
      <c r="F3479">
        <v>-3.7389999999999999</v>
      </c>
      <c r="G3479">
        <v>19</v>
      </c>
      <c r="H3479">
        <v>102300</v>
      </c>
    </row>
    <row r="3480" spans="1:8" x14ac:dyDescent="0.25">
      <c r="A3480">
        <v>10</v>
      </c>
      <c r="B3480">
        <v>23</v>
      </c>
      <c r="C3480">
        <v>1</v>
      </c>
      <c r="D3480">
        <v>3.1472115782984411</v>
      </c>
      <c r="E3480">
        <v>6.2651227861445644</v>
      </c>
      <c r="F3480">
        <v>-3.7389999999999999</v>
      </c>
      <c r="G3480">
        <v>19</v>
      </c>
      <c r="H3480">
        <v>102301</v>
      </c>
    </row>
    <row r="3481" spans="1:8" x14ac:dyDescent="0.25">
      <c r="A3481">
        <v>10</v>
      </c>
      <c r="B3481">
        <v>23</v>
      </c>
      <c r="C3481">
        <v>2</v>
      </c>
      <c r="D3481">
        <v>3.1342917379312509</v>
      </c>
      <c r="E3481">
        <v>6.246569538077738</v>
      </c>
      <c r="F3481">
        <v>-3.7389999999999999</v>
      </c>
      <c r="G3481">
        <v>19</v>
      </c>
      <c r="H3481">
        <v>102302</v>
      </c>
    </row>
    <row r="3482" spans="1:8" x14ac:dyDescent="0.25">
      <c r="A3482">
        <v>10</v>
      </c>
      <c r="B3482">
        <v>23</v>
      </c>
      <c r="C3482">
        <v>3</v>
      </c>
      <c r="D3482">
        <v>3.1102977489750199</v>
      </c>
      <c r="E3482">
        <v>6.1760671932994491</v>
      </c>
      <c r="F3482">
        <v>-3.7389999999999999</v>
      </c>
      <c r="G3482">
        <v>18</v>
      </c>
      <c r="H3482">
        <v>102303</v>
      </c>
    </row>
    <row r="3483" spans="1:8" x14ac:dyDescent="0.25">
      <c r="A3483">
        <v>10</v>
      </c>
      <c r="B3483">
        <v>23</v>
      </c>
      <c r="C3483">
        <v>4</v>
      </c>
      <c r="D3483">
        <v>3.0992236000360771</v>
      </c>
      <c r="E3483">
        <v>6.1241180980042174</v>
      </c>
      <c r="F3483">
        <v>-3.7389999999999999</v>
      </c>
      <c r="G3483">
        <v>18</v>
      </c>
      <c r="H3483">
        <v>102304</v>
      </c>
    </row>
    <row r="3484" spans="1:8" x14ac:dyDescent="0.25">
      <c r="A3484">
        <v>10</v>
      </c>
      <c r="B3484">
        <v>23</v>
      </c>
      <c r="C3484">
        <v>5</v>
      </c>
      <c r="D3484">
        <v>3.0992236000360771</v>
      </c>
      <c r="E3484">
        <v>6.0573264035474068</v>
      </c>
      <c r="F3484">
        <v>-3.7389999999999999</v>
      </c>
      <c r="G3484">
        <v>18</v>
      </c>
      <c r="H3484">
        <v>102305</v>
      </c>
    </row>
    <row r="3485" spans="1:8" x14ac:dyDescent="0.25">
      <c r="A3485">
        <v>10</v>
      </c>
      <c r="B3485">
        <v>23</v>
      </c>
      <c r="C3485">
        <v>6</v>
      </c>
      <c r="D3485">
        <v>3.1139891318368469</v>
      </c>
      <c r="E3485">
        <v>6.0294965307390491</v>
      </c>
      <c r="F3485">
        <v>-3.7389999999999999</v>
      </c>
      <c r="G3485">
        <v>18</v>
      </c>
      <c r="H3485">
        <v>102306</v>
      </c>
    </row>
    <row r="3486" spans="1:8" x14ac:dyDescent="0.25">
      <c r="A3486">
        <v>10</v>
      </c>
      <c r="B3486">
        <v>23</v>
      </c>
      <c r="C3486">
        <v>7</v>
      </c>
      <c r="D3486">
        <v>3.0881494514505978</v>
      </c>
      <c r="E3486">
        <v>5.9497175626354606</v>
      </c>
      <c r="F3486">
        <v>-3.7389999999999999</v>
      </c>
      <c r="G3486">
        <v>18</v>
      </c>
      <c r="H3486">
        <v>102307</v>
      </c>
    </row>
    <row r="3487" spans="1:8" x14ac:dyDescent="0.25">
      <c r="A3487">
        <v>10</v>
      </c>
      <c r="B3487">
        <v>23</v>
      </c>
      <c r="C3487">
        <v>8</v>
      </c>
      <c r="D3487">
        <v>3.075229610729949</v>
      </c>
      <c r="E3487">
        <v>5.9571388618621954</v>
      </c>
      <c r="F3487">
        <v>-3.7389999999999999</v>
      </c>
      <c r="G3487">
        <v>18</v>
      </c>
      <c r="H3487">
        <v>102308</v>
      </c>
    </row>
    <row r="3488" spans="1:8" x14ac:dyDescent="0.25">
      <c r="A3488">
        <v>10</v>
      </c>
      <c r="B3488">
        <v>23</v>
      </c>
      <c r="C3488">
        <v>9</v>
      </c>
      <c r="D3488">
        <v>3.082612376805284</v>
      </c>
      <c r="E3488">
        <v>5.9738367851223382</v>
      </c>
      <c r="F3488">
        <v>-3.7389999999999999</v>
      </c>
      <c r="G3488">
        <v>18</v>
      </c>
      <c r="H3488">
        <v>102309</v>
      </c>
    </row>
    <row r="3489" spans="1:8" x14ac:dyDescent="0.25">
      <c r="A3489">
        <v>10</v>
      </c>
      <c r="B3489">
        <v>23</v>
      </c>
      <c r="C3489">
        <v>10</v>
      </c>
      <c r="D3489">
        <v>3.119526206130478</v>
      </c>
      <c r="E3489">
        <v>5.958994186668872</v>
      </c>
      <c r="F3489">
        <v>-3.7389999999999999</v>
      </c>
      <c r="G3489">
        <v>19</v>
      </c>
      <c r="H3489">
        <v>102310</v>
      </c>
    </row>
    <row r="3490" spans="1:8" x14ac:dyDescent="0.25">
      <c r="A3490">
        <v>10</v>
      </c>
      <c r="B3490">
        <v>23</v>
      </c>
      <c r="C3490">
        <v>11</v>
      </c>
      <c r="D3490">
        <v>3.09553221717603</v>
      </c>
      <c r="E3490">
        <v>5.9255983387323532</v>
      </c>
      <c r="F3490">
        <v>-3.7389999999999999</v>
      </c>
      <c r="G3490">
        <v>18</v>
      </c>
      <c r="H3490">
        <v>102311</v>
      </c>
    </row>
    <row r="3491" spans="1:8" x14ac:dyDescent="0.25">
      <c r="A3491">
        <v>10</v>
      </c>
      <c r="B3491">
        <v>23</v>
      </c>
      <c r="C3491">
        <v>12</v>
      </c>
      <c r="D3491">
        <v>3.11214344005514</v>
      </c>
      <c r="E3491">
        <v>5.8662279442103884</v>
      </c>
      <c r="F3491">
        <v>-3.7389999999999999</v>
      </c>
      <c r="G3491">
        <v>19</v>
      </c>
      <c r="H3491">
        <v>102312</v>
      </c>
    </row>
    <row r="3492" spans="1:8" x14ac:dyDescent="0.25">
      <c r="A3492">
        <v>10</v>
      </c>
      <c r="B3492">
        <v>23</v>
      </c>
      <c r="C3492">
        <v>13</v>
      </c>
      <c r="D3492">
        <v>3.119526206130478</v>
      </c>
      <c r="E3492">
        <v>5.8328320969819814</v>
      </c>
      <c r="F3492">
        <v>-3.7389999999999999</v>
      </c>
      <c r="G3492">
        <v>19</v>
      </c>
      <c r="H3492">
        <v>102313</v>
      </c>
    </row>
    <row r="3493" spans="1:8" x14ac:dyDescent="0.25">
      <c r="A3493">
        <v>10</v>
      </c>
      <c r="B3493">
        <v>23</v>
      </c>
      <c r="C3493">
        <v>14</v>
      </c>
      <c r="D3493">
        <v>3.1509029611602668</v>
      </c>
      <c r="E3493">
        <v>5.7474871537502246</v>
      </c>
      <c r="F3493">
        <v>-3.7389999999999999</v>
      </c>
      <c r="G3493">
        <v>19</v>
      </c>
      <c r="H3493">
        <v>102314</v>
      </c>
    </row>
    <row r="3494" spans="1:8" x14ac:dyDescent="0.25">
      <c r="A3494">
        <v>10</v>
      </c>
      <c r="B3494">
        <v>23</v>
      </c>
      <c r="C3494">
        <v>15</v>
      </c>
      <c r="D3494">
        <v>3.1933538647755499</v>
      </c>
      <c r="E3494">
        <v>5.7140913072299302</v>
      </c>
      <c r="F3494">
        <v>-3.7389999999999999</v>
      </c>
      <c r="G3494">
        <v>19</v>
      </c>
      <c r="H3494">
        <v>102315</v>
      </c>
    </row>
    <row r="3495" spans="1:8" x14ac:dyDescent="0.25">
      <c r="A3495">
        <v>10</v>
      </c>
      <c r="B3495">
        <v>23</v>
      </c>
      <c r="C3495">
        <v>16</v>
      </c>
      <c r="D3495">
        <v>3.237650460170773</v>
      </c>
      <c r="E3495">
        <v>5.7029593576817126</v>
      </c>
      <c r="F3495">
        <v>-3.7389999999999999</v>
      </c>
      <c r="G3495">
        <v>19</v>
      </c>
      <c r="H3495">
        <v>102316</v>
      </c>
    </row>
    <row r="3496" spans="1:8" x14ac:dyDescent="0.25">
      <c r="A3496">
        <v>10</v>
      </c>
      <c r="B3496">
        <v>23</v>
      </c>
      <c r="C3496">
        <v>17</v>
      </c>
      <c r="D3496">
        <v>3.2671815237652191</v>
      </c>
      <c r="E3496">
        <v>5.6862614337134492</v>
      </c>
      <c r="F3496">
        <v>-3.7389999999999999</v>
      </c>
      <c r="G3496">
        <v>19</v>
      </c>
      <c r="H3496">
        <v>102317</v>
      </c>
    </row>
    <row r="3497" spans="1:8" x14ac:dyDescent="0.25">
      <c r="A3497">
        <v>10</v>
      </c>
      <c r="B3497">
        <v>23</v>
      </c>
      <c r="C3497">
        <v>18</v>
      </c>
      <c r="D3497">
        <v>3.3096324277268758</v>
      </c>
      <c r="E3497">
        <v>5.6639975360332508</v>
      </c>
      <c r="F3497">
        <v>-3.7389999999999999</v>
      </c>
      <c r="G3497">
        <v>19</v>
      </c>
      <c r="H3497">
        <v>102318</v>
      </c>
    </row>
    <row r="3498" spans="1:8" x14ac:dyDescent="0.25">
      <c r="A3498">
        <v>10</v>
      </c>
      <c r="B3498">
        <v>23</v>
      </c>
      <c r="C3498">
        <v>19</v>
      </c>
      <c r="D3498">
        <v>3.3207065766622761</v>
      </c>
      <c r="E3498">
        <v>5.589784542349709</v>
      </c>
      <c r="F3498">
        <v>-3.7389999999999999</v>
      </c>
      <c r="G3498">
        <v>19</v>
      </c>
      <c r="H3498">
        <v>102319</v>
      </c>
    </row>
    <row r="3499" spans="1:8" x14ac:dyDescent="0.25">
      <c r="A3499">
        <v>10</v>
      </c>
      <c r="B3499">
        <v>23</v>
      </c>
      <c r="C3499">
        <v>20</v>
      </c>
      <c r="D3499">
        <v>3.4517506706879901</v>
      </c>
      <c r="E3499">
        <v>5.4228053054995531</v>
      </c>
      <c r="F3499">
        <v>-3.7389999999999999</v>
      </c>
      <c r="G3499">
        <v>19</v>
      </c>
      <c r="H3499">
        <v>102320</v>
      </c>
    </row>
    <row r="3500" spans="1:8" x14ac:dyDescent="0.25">
      <c r="A3500">
        <v>10</v>
      </c>
      <c r="B3500">
        <v>23</v>
      </c>
      <c r="C3500">
        <v>21</v>
      </c>
      <c r="D3500">
        <v>3.6437025839935191</v>
      </c>
      <c r="E3500">
        <v>5.3133411397809009</v>
      </c>
      <c r="F3500">
        <v>-3.7389999999999999</v>
      </c>
      <c r="G3500">
        <v>19</v>
      </c>
      <c r="H3500">
        <v>102321</v>
      </c>
    </row>
    <row r="3501" spans="1:8" x14ac:dyDescent="0.25">
      <c r="A3501">
        <v>10</v>
      </c>
      <c r="B3501">
        <v>23</v>
      </c>
      <c r="C3501">
        <v>22</v>
      </c>
      <c r="D3501">
        <v>3.735987156891079</v>
      </c>
      <c r="E3501">
        <v>5.1667704772204912</v>
      </c>
      <c r="F3501">
        <v>-3.7389999999999999</v>
      </c>
      <c r="G3501">
        <v>19</v>
      </c>
      <c r="H3501">
        <v>102322</v>
      </c>
    </row>
    <row r="3502" spans="1:8" x14ac:dyDescent="0.25">
      <c r="A3502">
        <v>10</v>
      </c>
      <c r="B3502">
        <v>23</v>
      </c>
      <c r="C3502">
        <v>23</v>
      </c>
      <c r="D3502">
        <v>3.839345879766717</v>
      </c>
      <c r="E3502">
        <v>5.1074000819904004</v>
      </c>
      <c r="F3502">
        <v>-3.7389999999999999</v>
      </c>
      <c r="G3502">
        <v>19</v>
      </c>
      <c r="H3502">
        <v>102323</v>
      </c>
    </row>
    <row r="3503" spans="1:8" x14ac:dyDescent="0.25">
      <c r="A3503">
        <v>10</v>
      </c>
      <c r="B3503">
        <v>23</v>
      </c>
      <c r="C3503">
        <v>24</v>
      </c>
      <c r="D3503">
        <v>3.9168649212098878</v>
      </c>
      <c r="E3503">
        <v>5.1166767060238048</v>
      </c>
      <c r="F3503">
        <v>-3.7389999999999999</v>
      </c>
      <c r="G3503">
        <v>19</v>
      </c>
      <c r="H3503">
        <v>102324</v>
      </c>
    </row>
    <row r="3504" spans="1:8" x14ac:dyDescent="0.25">
      <c r="A3504">
        <v>10</v>
      </c>
      <c r="B3504">
        <v>23</v>
      </c>
      <c r="C3504">
        <v>25</v>
      </c>
      <c r="D3504">
        <v>3.951933059069642</v>
      </c>
      <c r="E3504">
        <v>5.1129660564104347</v>
      </c>
      <c r="F3504">
        <v>-3.7389999999999999</v>
      </c>
      <c r="G3504">
        <v>19</v>
      </c>
      <c r="H3504">
        <v>102325</v>
      </c>
    </row>
    <row r="3505" spans="1:8" x14ac:dyDescent="0.25">
      <c r="A3505">
        <v>10</v>
      </c>
      <c r="B3505">
        <v>23</v>
      </c>
      <c r="C3505">
        <v>26</v>
      </c>
      <c r="D3505">
        <v>3.9685442822845038</v>
      </c>
      <c r="E3505">
        <v>5.1185320308304796</v>
      </c>
      <c r="F3505">
        <v>-3.7389999999999999</v>
      </c>
      <c r="G3505">
        <v>19</v>
      </c>
      <c r="H3505">
        <v>102326</v>
      </c>
    </row>
    <row r="3506" spans="1:8" x14ac:dyDescent="0.25">
      <c r="A3506">
        <v>10</v>
      </c>
      <c r="B3506">
        <v>23</v>
      </c>
      <c r="C3506">
        <v>27</v>
      </c>
      <c r="D3506">
        <v>3.9537787504978961</v>
      </c>
      <c r="E3506">
        <v>5.1630598268989836</v>
      </c>
      <c r="F3506">
        <v>-3.7389999999999999</v>
      </c>
      <c r="G3506">
        <v>19</v>
      </c>
      <c r="H3506">
        <v>102327</v>
      </c>
    </row>
    <row r="3507" spans="1:8" x14ac:dyDescent="0.25">
      <c r="A3507">
        <v>10</v>
      </c>
      <c r="B3507">
        <v>23</v>
      </c>
      <c r="C3507">
        <v>28</v>
      </c>
      <c r="D3507">
        <v>3.9168649212098878</v>
      </c>
      <c r="E3507">
        <v>5.1148213812171219</v>
      </c>
      <c r="F3507">
        <v>-3.7389999999999999</v>
      </c>
      <c r="G3507">
        <v>19</v>
      </c>
      <c r="H3507">
        <v>102328</v>
      </c>
    </row>
    <row r="3508" spans="1:8" x14ac:dyDescent="0.25">
      <c r="A3508">
        <v>10</v>
      </c>
      <c r="B3508">
        <v>23</v>
      </c>
      <c r="C3508">
        <v>29</v>
      </c>
      <c r="D3508">
        <v>3.8910252408466488</v>
      </c>
      <c r="E3508">
        <v>4.9738166930767749</v>
      </c>
      <c r="F3508">
        <v>-3.7389999999999999</v>
      </c>
      <c r="G3508">
        <v>19</v>
      </c>
      <c r="H3508">
        <v>102329</v>
      </c>
    </row>
    <row r="3509" spans="1:8" x14ac:dyDescent="0.25">
      <c r="A3509">
        <v>10</v>
      </c>
      <c r="B3509">
        <v>23</v>
      </c>
      <c r="C3509">
        <v>30</v>
      </c>
      <c r="D3509">
        <v>3.957470133709645</v>
      </c>
      <c r="E3509">
        <v>4.8476546033898789</v>
      </c>
      <c r="F3509">
        <v>-3.7389999999999999</v>
      </c>
      <c r="G3509">
        <v>19</v>
      </c>
      <c r="H3509">
        <v>102330</v>
      </c>
    </row>
    <row r="3510" spans="1:8" x14ac:dyDescent="0.25">
      <c r="A3510">
        <v>10</v>
      </c>
      <c r="B3510">
        <v>23</v>
      </c>
      <c r="C3510">
        <v>31</v>
      </c>
      <c r="D3510">
        <v>4.0829771533532204</v>
      </c>
      <c r="E3510">
        <v>4.7474670617046506</v>
      </c>
      <c r="F3510">
        <v>-3.7389999999999999</v>
      </c>
      <c r="G3510">
        <v>19</v>
      </c>
      <c r="H3510">
        <v>102331</v>
      </c>
    </row>
    <row r="3511" spans="1:8" x14ac:dyDescent="0.25">
      <c r="A3511">
        <v>10</v>
      </c>
      <c r="B3511">
        <v>23</v>
      </c>
      <c r="C3511">
        <v>32</v>
      </c>
      <c r="D3511">
        <v>4.143884971915508</v>
      </c>
      <c r="E3511">
        <v>4.6713987432144206</v>
      </c>
      <c r="F3511">
        <v>-3.7389999999999999</v>
      </c>
      <c r="G3511">
        <v>19</v>
      </c>
      <c r="H3511">
        <v>102332</v>
      </c>
    </row>
    <row r="3512" spans="1:8" x14ac:dyDescent="0.25">
      <c r="A3512">
        <v>10</v>
      </c>
      <c r="B3512">
        <v>23</v>
      </c>
      <c r="C3512">
        <v>33</v>
      </c>
      <c r="D3512">
        <v>4.2453980026081686</v>
      </c>
      <c r="E3512">
        <v>4.5971857488227537</v>
      </c>
      <c r="F3512">
        <v>-3.7389999999999999</v>
      </c>
      <c r="G3512">
        <v>19</v>
      </c>
      <c r="H3512">
        <v>102333</v>
      </c>
    </row>
    <row r="3513" spans="1:8" x14ac:dyDescent="0.25">
      <c r="A3513">
        <v>10</v>
      </c>
      <c r="B3513">
        <v>23</v>
      </c>
      <c r="C3513">
        <v>34</v>
      </c>
      <c r="D3513">
        <v>4.3395282672237174</v>
      </c>
      <c r="E3513">
        <v>4.4617470358105571</v>
      </c>
      <c r="F3513">
        <v>-3.7389999999999999</v>
      </c>
      <c r="G3513">
        <v>19</v>
      </c>
      <c r="H3513">
        <v>102334</v>
      </c>
    </row>
    <row r="3514" spans="1:8" x14ac:dyDescent="0.25">
      <c r="A3514">
        <v>10</v>
      </c>
      <c r="B3514">
        <v>23</v>
      </c>
      <c r="C3514">
        <v>35</v>
      </c>
      <c r="D3514">
        <v>4.4299671493255888</v>
      </c>
      <c r="E3514">
        <v>4.3040444229938233</v>
      </c>
      <c r="F3514">
        <v>-3.7389999999999999</v>
      </c>
      <c r="G3514">
        <v>19</v>
      </c>
      <c r="H3514">
        <v>102335</v>
      </c>
    </row>
    <row r="3515" spans="1:8" x14ac:dyDescent="0.25">
      <c r="A3515">
        <v>10</v>
      </c>
      <c r="B3515">
        <v>23</v>
      </c>
      <c r="C3515">
        <v>36</v>
      </c>
      <c r="D3515">
        <v>4.4502697553881214</v>
      </c>
      <c r="E3515">
        <v>4.094392715589982</v>
      </c>
      <c r="F3515">
        <v>-3.7389999999999999</v>
      </c>
      <c r="G3515">
        <v>19</v>
      </c>
      <c r="H3515">
        <v>102336</v>
      </c>
    </row>
    <row r="3516" spans="1:8" x14ac:dyDescent="0.25">
      <c r="A3516">
        <v>10</v>
      </c>
      <c r="B3516">
        <v>23</v>
      </c>
      <c r="C3516">
        <v>37</v>
      </c>
      <c r="D3516">
        <v>4.4927206592913516</v>
      </c>
      <c r="E3516">
        <v>4.0109030978730242</v>
      </c>
      <c r="F3516">
        <v>-3.7389999999999999</v>
      </c>
      <c r="G3516">
        <v>19</v>
      </c>
      <c r="H3516">
        <v>102337</v>
      </c>
    </row>
    <row r="3517" spans="1:8" x14ac:dyDescent="0.25">
      <c r="A3517">
        <v>10</v>
      </c>
      <c r="B3517">
        <v>23</v>
      </c>
      <c r="C3517">
        <v>38</v>
      </c>
      <c r="D3517">
        <v>4.5167146482086302</v>
      </c>
      <c r="E3517">
        <v>4.0276010211331661</v>
      </c>
      <c r="F3517">
        <v>-3.7389999999999999</v>
      </c>
      <c r="G3517">
        <v>19</v>
      </c>
      <c r="H3517">
        <v>102338</v>
      </c>
    </row>
    <row r="3518" spans="1:8" x14ac:dyDescent="0.25">
      <c r="A3518">
        <v>10</v>
      </c>
      <c r="B3518">
        <v>23</v>
      </c>
      <c r="C3518">
        <v>39</v>
      </c>
      <c r="D3518">
        <v>4.5997707645815371</v>
      </c>
      <c r="E3518">
        <v>3.9904945242913872</v>
      </c>
      <c r="F3518">
        <v>-3.7389999999999999</v>
      </c>
      <c r="G3518">
        <v>19</v>
      </c>
      <c r="H3518">
        <v>102339</v>
      </c>
    </row>
    <row r="3519" spans="1:8" x14ac:dyDescent="0.25">
      <c r="A3519">
        <v>10</v>
      </c>
      <c r="B3519">
        <v>23</v>
      </c>
      <c r="C3519">
        <v>40</v>
      </c>
      <c r="D3519">
        <v>4.5683940092496194</v>
      </c>
      <c r="E3519">
        <v>4.1073799899448629</v>
      </c>
      <c r="F3519">
        <v>-3.7389999999999999</v>
      </c>
      <c r="G3519">
        <v>19</v>
      </c>
      <c r="H3519">
        <v>102340</v>
      </c>
    </row>
    <row r="3520" spans="1:8" x14ac:dyDescent="0.25">
      <c r="A3520">
        <v>10</v>
      </c>
      <c r="B3520">
        <v>23</v>
      </c>
      <c r="C3520">
        <v>41</v>
      </c>
      <c r="D3520">
        <v>4.4964120421478713</v>
      </c>
      <c r="E3520">
        <v>4.116656613978285</v>
      </c>
      <c r="F3520">
        <v>-3.7389999999999999</v>
      </c>
      <c r="G3520">
        <v>19</v>
      </c>
      <c r="H3520">
        <v>102341</v>
      </c>
    </row>
    <row r="3521" spans="1:8" x14ac:dyDescent="0.25">
      <c r="A3521">
        <v>10</v>
      </c>
      <c r="B3521">
        <v>23</v>
      </c>
      <c r="C3521">
        <v>42</v>
      </c>
      <c r="D3521">
        <v>4.4521154471680626</v>
      </c>
      <c r="E3521">
        <v>4.1185119380768569</v>
      </c>
      <c r="F3521">
        <v>-3.7389999999999999</v>
      </c>
      <c r="G3521">
        <v>19</v>
      </c>
      <c r="H3521">
        <v>102342</v>
      </c>
    </row>
    <row r="3522" spans="1:8" x14ac:dyDescent="0.25">
      <c r="A3522">
        <v>10</v>
      </c>
      <c r="B3522">
        <v>23</v>
      </c>
      <c r="C3522">
        <v>43</v>
      </c>
      <c r="D3522">
        <v>4.3764420968492654</v>
      </c>
      <c r="E3522">
        <v>4.1574737604334331</v>
      </c>
      <c r="F3522">
        <v>-3.7389999999999999</v>
      </c>
      <c r="G3522">
        <v>18</v>
      </c>
      <c r="H3522">
        <v>102343</v>
      </c>
    </row>
    <row r="3523" spans="1:8" x14ac:dyDescent="0.25">
      <c r="A3523">
        <v>10</v>
      </c>
      <c r="B3523">
        <v>23</v>
      </c>
      <c r="C3523">
        <v>44</v>
      </c>
      <c r="D3523">
        <v>4.3302998100824288</v>
      </c>
      <c r="E3523">
        <v>4.1092353140434579</v>
      </c>
      <c r="F3523">
        <v>-3.7389999999999999</v>
      </c>
      <c r="G3523">
        <v>18</v>
      </c>
      <c r="H3523">
        <v>102344</v>
      </c>
    </row>
    <row r="3524" spans="1:8" x14ac:dyDescent="0.25">
      <c r="A3524">
        <v>10</v>
      </c>
      <c r="B3524">
        <v>23</v>
      </c>
      <c r="C3524">
        <v>45</v>
      </c>
      <c r="D3524">
        <v>4.2915402890268561</v>
      </c>
      <c r="E3524">
        <v>4.1574737604334429</v>
      </c>
      <c r="F3524">
        <v>-3.7389999999999999</v>
      </c>
      <c r="G3524">
        <v>18</v>
      </c>
      <c r="H3524">
        <v>102345</v>
      </c>
    </row>
    <row r="3525" spans="1:8" x14ac:dyDescent="0.25">
      <c r="A3525">
        <v>10</v>
      </c>
      <c r="B3525">
        <v>23</v>
      </c>
      <c r="C3525">
        <v>46</v>
      </c>
      <c r="D3525">
        <v>4.2343238536851677</v>
      </c>
      <c r="E3525">
        <v>4.1129459643649486</v>
      </c>
      <c r="F3525">
        <v>-3.7389999999999999</v>
      </c>
      <c r="G3525">
        <v>18</v>
      </c>
      <c r="H3525">
        <v>102346</v>
      </c>
    </row>
    <row r="3526" spans="1:8" x14ac:dyDescent="0.25">
      <c r="A3526">
        <v>10</v>
      </c>
      <c r="B3526">
        <v>23</v>
      </c>
      <c r="C3526">
        <v>47</v>
      </c>
      <c r="D3526">
        <v>4.2121755561890657</v>
      </c>
      <c r="E3526">
        <v>4.0572862187482386</v>
      </c>
      <c r="F3526">
        <v>-3.7389999999999999</v>
      </c>
      <c r="G3526">
        <v>19</v>
      </c>
      <c r="H3526">
        <v>102347</v>
      </c>
    </row>
    <row r="3527" spans="1:8" x14ac:dyDescent="0.25">
      <c r="A3527">
        <v>10</v>
      </c>
      <c r="B3527">
        <v>23</v>
      </c>
      <c r="C3527">
        <v>48</v>
      </c>
      <c r="D3527">
        <v>4.1494220462020541</v>
      </c>
      <c r="E3527">
        <v>4.0535755691348792</v>
      </c>
      <c r="F3527">
        <v>-3.7389999999999999</v>
      </c>
      <c r="G3527">
        <v>19</v>
      </c>
      <c r="H3527">
        <v>102348</v>
      </c>
    </row>
    <row r="3528" spans="1:8" x14ac:dyDescent="0.25">
      <c r="A3528">
        <v>10</v>
      </c>
      <c r="B3528">
        <v>23</v>
      </c>
      <c r="C3528">
        <v>49</v>
      </c>
      <c r="D3528">
        <v>4.1309651315606972</v>
      </c>
      <c r="E3528">
        <v>4.064707517974977</v>
      </c>
      <c r="F3528">
        <v>-3.7389999999999999</v>
      </c>
      <c r="G3528">
        <v>19</v>
      </c>
      <c r="H3528">
        <v>102349</v>
      </c>
    </row>
    <row r="3529" spans="1:8" x14ac:dyDescent="0.25">
      <c r="A3529">
        <v>10</v>
      </c>
      <c r="B3529">
        <v>23</v>
      </c>
      <c r="C3529">
        <v>50</v>
      </c>
      <c r="D3529">
        <v>4.143884971915508</v>
      </c>
      <c r="E3529">
        <v>4.0034817979382149</v>
      </c>
      <c r="F3529">
        <v>-3.7389999999999999</v>
      </c>
      <c r="G3529">
        <v>19</v>
      </c>
      <c r="H3529">
        <v>102350</v>
      </c>
    </row>
    <row r="3530" spans="1:8" x14ac:dyDescent="0.25">
      <c r="A3530">
        <v>10</v>
      </c>
      <c r="B3530">
        <v>23</v>
      </c>
      <c r="C3530">
        <v>51</v>
      </c>
      <c r="D3530">
        <v>4.1604961951268313</v>
      </c>
      <c r="E3530">
        <v>4.0127584226797426</v>
      </c>
      <c r="F3530">
        <v>-3.7389999999999999</v>
      </c>
      <c r="G3530">
        <v>19</v>
      </c>
      <c r="H3530">
        <v>102351</v>
      </c>
    </row>
    <row r="3531" spans="1:8" x14ac:dyDescent="0.25">
      <c r="A3531">
        <v>10</v>
      </c>
      <c r="B3531">
        <v>23</v>
      </c>
      <c r="C3531">
        <v>52</v>
      </c>
      <c r="D3531">
        <v>4.2564721515329511</v>
      </c>
      <c r="E3531">
        <v>4.1185119380768791</v>
      </c>
      <c r="F3531">
        <v>-3.7389999999999999</v>
      </c>
      <c r="G3531">
        <v>19</v>
      </c>
      <c r="H3531">
        <v>102352</v>
      </c>
    </row>
    <row r="3532" spans="1:8" x14ac:dyDescent="0.25">
      <c r="A3532">
        <v>10</v>
      </c>
      <c r="B3532">
        <v>23</v>
      </c>
      <c r="C3532">
        <v>53</v>
      </c>
      <c r="D3532">
        <v>4.298923055093347</v>
      </c>
      <c r="E3532">
        <v>4.3448615701570894</v>
      </c>
      <c r="F3532">
        <v>-3.7389999999999999</v>
      </c>
      <c r="G3532">
        <v>19</v>
      </c>
      <c r="H3532">
        <v>102353</v>
      </c>
    </row>
    <row r="3533" spans="1:8" x14ac:dyDescent="0.25">
      <c r="A3533">
        <v>10</v>
      </c>
      <c r="B3533">
        <v>23</v>
      </c>
      <c r="C3533">
        <v>54</v>
      </c>
      <c r="D3533">
        <v>4.2601635343894646</v>
      </c>
      <c r="E3533">
        <v>4.5823431503692902</v>
      </c>
      <c r="F3533">
        <v>-3.7389999999999999</v>
      </c>
      <c r="G3533">
        <v>18</v>
      </c>
      <c r="H3533">
        <v>102354</v>
      </c>
    </row>
    <row r="3534" spans="1:8" x14ac:dyDescent="0.25">
      <c r="A3534">
        <v>10</v>
      </c>
      <c r="B3534">
        <v>23</v>
      </c>
      <c r="C3534">
        <v>55</v>
      </c>
      <c r="D3534">
        <v>4.2250953961886388</v>
      </c>
      <c r="E3534">
        <v>4.8031268073213456</v>
      </c>
      <c r="F3534">
        <v>-3.7389999999999999</v>
      </c>
      <c r="G3534">
        <v>18</v>
      </c>
      <c r="H3534">
        <v>102355</v>
      </c>
    </row>
    <row r="3535" spans="1:8" x14ac:dyDescent="0.25">
      <c r="A3535">
        <v>10</v>
      </c>
      <c r="B3535">
        <v>23</v>
      </c>
      <c r="C3535">
        <v>56</v>
      </c>
      <c r="D3535">
        <v>4.1697246522698892</v>
      </c>
      <c r="E3535">
        <v>4.9515527946884328</v>
      </c>
      <c r="F3535">
        <v>-3.7389999999999999</v>
      </c>
      <c r="G3535">
        <v>19</v>
      </c>
      <c r="H3535">
        <v>102356</v>
      </c>
    </row>
    <row r="3536" spans="1:8" x14ac:dyDescent="0.25">
      <c r="A3536">
        <v>10</v>
      </c>
      <c r="B3536">
        <v>23</v>
      </c>
      <c r="C3536">
        <v>57</v>
      </c>
      <c r="D3536">
        <v>4.1309651315606972</v>
      </c>
      <c r="E3536">
        <v>4.8810504506182628</v>
      </c>
      <c r="F3536">
        <v>-3.7389999999999999</v>
      </c>
      <c r="G3536">
        <v>18</v>
      </c>
      <c r="H3536">
        <v>102357</v>
      </c>
    </row>
    <row r="3537" spans="1:8" x14ac:dyDescent="0.25">
      <c r="A3537">
        <v>10</v>
      </c>
      <c r="B3537">
        <v>23</v>
      </c>
      <c r="C3537">
        <v>58</v>
      </c>
      <c r="D3537">
        <v>3.9777727394311109</v>
      </c>
      <c r="E3537">
        <v>4.8346673297430973</v>
      </c>
      <c r="F3537">
        <v>-3.7389999999999999</v>
      </c>
      <c r="G3537">
        <v>18</v>
      </c>
      <c r="H3537">
        <v>102358</v>
      </c>
    </row>
    <row r="3538" spans="1:8" x14ac:dyDescent="0.25">
      <c r="A3538">
        <v>10</v>
      </c>
      <c r="B3538">
        <v>23</v>
      </c>
      <c r="C3538">
        <v>59</v>
      </c>
      <c r="D3538">
        <v>3.737832848674572</v>
      </c>
      <c r="E3538">
        <v>4.8105481065481346</v>
      </c>
      <c r="F3538">
        <v>-3.7389999999999999</v>
      </c>
      <c r="G3538">
        <v>19</v>
      </c>
      <c r="H3538">
        <v>102359</v>
      </c>
    </row>
    <row r="3539" spans="1:8" x14ac:dyDescent="0.25">
      <c r="A3539">
        <v>10</v>
      </c>
      <c r="B3539">
        <v>24</v>
      </c>
      <c r="C3539">
        <v>0</v>
      </c>
      <c r="D3539">
        <v>3.616017211488026</v>
      </c>
      <c r="E3539">
        <v>3.8309365880843078</v>
      </c>
      <c r="F3539">
        <v>-3.7389999999999999</v>
      </c>
      <c r="G3539">
        <v>19</v>
      </c>
      <c r="H3539">
        <v>102400</v>
      </c>
    </row>
    <row r="3540" spans="1:8" x14ac:dyDescent="0.25">
      <c r="A3540">
        <v>10</v>
      </c>
      <c r="B3540">
        <v>24</v>
      </c>
      <c r="C3540">
        <v>1</v>
      </c>
      <c r="D3540">
        <v>3.2819470555642258</v>
      </c>
      <c r="E3540">
        <v>3.08880664841646</v>
      </c>
      <c r="F3540">
        <v>-3.7389999999999999</v>
      </c>
      <c r="G3540">
        <v>19</v>
      </c>
      <c r="H3540">
        <v>102401</v>
      </c>
    </row>
    <row r="3541" spans="1:8" x14ac:dyDescent="0.25">
      <c r="A3541">
        <v>10</v>
      </c>
      <c r="B3541">
        <v>24</v>
      </c>
      <c r="C3541">
        <v>2</v>
      </c>
      <c r="D3541">
        <v>2.8260612625701258</v>
      </c>
      <c r="E3541">
        <v>2.8457590944923501</v>
      </c>
      <c r="F3541">
        <v>-3.7389999999999999</v>
      </c>
      <c r="G3541">
        <v>19</v>
      </c>
      <c r="H3541">
        <v>102402</v>
      </c>
    </row>
    <row r="3542" spans="1:8" x14ac:dyDescent="0.25">
      <c r="A3542">
        <v>10</v>
      </c>
      <c r="B3542">
        <v>24</v>
      </c>
      <c r="C3542">
        <v>3</v>
      </c>
      <c r="D3542">
        <v>2.6267265837085141</v>
      </c>
      <c r="E3542">
        <v>2.775256749714067</v>
      </c>
      <c r="F3542">
        <v>-3.7389999999999999</v>
      </c>
      <c r="G3542">
        <v>18</v>
      </c>
      <c r="H3542">
        <v>102403</v>
      </c>
    </row>
    <row r="3543" spans="1:8" x14ac:dyDescent="0.25">
      <c r="A3543">
        <v>10</v>
      </c>
      <c r="B3543">
        <v>24</v>
      </c>
      <c r="C3543">
        <v>4</v>
      </c>
      <c r="D3543">
        <v>2.5879670625803741</v>
      </c>
      <c r="E3543">
        <v>2.699188431223845</v>
      </c>
      <c r="F3543">
        <v>-3.7389999999999999</v>
      </c>
      <c r="G3543">
        <v>19</v>
      </c>
      <c r="H3543">
        <v>102404</v>
      </c>
    </row>
    <row r="3544" spans="1:8" x14ac:dyDescent="0.25">
      <c r="A3544">
        <v>10</v>
      </c>
      <c r="B3544">
        <v>24</v>
      </c>
      <c r="C3544">
        <v>5</v>
      </c>
      <c r="D3544">
        <v>2.623035200493236</v>
      </c>
      <c r="E3544">
        <v>2.4338769782032812</v>
      </c>
      <c r="F3544">
        <v>-3.7389999999999999</v>
      </c>
      <c r="G3544">
        <v>19</v>
      </c>
      <c r="H3544">
        <v>102405</v>
      </c>
    </row>
    <row r="3545" spans="1:8" x14ac:dyDescent="0.25">
      <c r="A3545">
        <v>10</v>
      </c>
      <c r="B3545">
        <v>24</v>
      </c>
      <c r="C3545">
        <v>6</v>
      </c>
      <c r="D3545">
        <v>2.65256626410893</v>
      </c>
      <c r="E3545">
        <v>2.2594764428345209</v>
      </c>
      <c r="F3545">
        <v>-3.7389999999999999</v>
      </c>
      <c r="G3545">
        <v>19</v>
      </c>
      <c r="H3545">
        <v>102406</v>
      </c>
    </row>
    <row r="3546" spans="1:8" x14ac:dyDescent="0.25">
      <c r="A3546">
        <v>10</v>
      </c>
      <c r="B3546">
        <v>24</v>
      </c>
      <c r="C3546">
        <v>7</v>
      </c>
      <c r="D3546">
        <v>2.7042456252578959</v>
      </c>
      <c r="E3546">
        <v>2.224225270799431</v>
      </c>
      <c r="F3546">
        <v>-3.7389999999999999</v>
      </c>
      <c r="G3546">
        <v>19</v>
      </c>
      <c r="H3546">
        <v>102407</v>
      </c>
    </row>
    <row r="3547" spans="1:8" x14ac:dyDescent="0.25">
      <c r="A3547">
        <v>10</v>
      </c>
      <c r="B3547">
        <v>24</v>
      </c>
      <c r="C3547">
        <v>8</v>
      </c>
      <c r="D3547">
        <v>2.7208568484975491</v>
      </c>
      <c r="E3547">
        <v>2.342966060551475</v>
      </c>
      <c r="F3547">
        <v>-3.7389999999999999</v>
      </c>
      <c r="G3547">
        <v>18</v>
      </c>
      <c r="H3547">
        <v>102408</v>
      </c>
    </row>
    <row r="3548" spans="1:8" x14ac:dyDescent="0.25">
      <c r="A3548">
        <v>10</v>
      </c>
      <c r="B3548">
        <v>24</v>
      </c>
      <c r="C3548">
        <v>9</v>
      </c>
      <c r="D3548">
        <v>2.7633077524839811</v>
      </c>
      <c r="E3548">
        <v>2.452430226978219</v>
      </c>
      <c r="F3548">
        <v>-3.7389999999999999</v>
      </c>
      <c r="G3548">
        <v>18</v>
      </c>
      <c r="H3548">
        <v>102409</v>
      </c>
    </row>
    <row r="3549" spans="1:8" x14ac:dyDescent="0.25">
      <c r="A3549">
        <v>10</v>
      </c>
      <c r="B3549">
        <v>24</v>
      </c>
      <c r="C3549">
        <v>10</v>
      </c>
      <c r="D3549">
        <v>2.807604347900444</v>
      </c>
      <c r="E3549">
        <v>2.3670852837464631</v>
      </c>
      <c r="F3549">
        <v>-3.7389999999999999</v>
      </c>
      <c r="G3549">
        <v>17</v>
      </c>
      <c r="H3549">
        <v>102410</v>
      </c>
    </row>
    <row r="3550" spans="1:8" x14ac:dyDescent="0.25">
      <c r="A3550">
        <v>10</v>
      </c>
      <c r="B3550">
        <v>24</v>
      </c>
      <c r="C3550">
        <v>11</v>
      </c>
      <c r="D3550">
        <v>2.899888921238202</v>
      </c>
      <c r="E3550">
        <v>2.287306314934753</v>
      </c>
      <c r="F3550">
        <v>-3.7389999999999999</v>
      </c>
      <c r="G3550">
        <v>17</v>
      </c>
      <c r="H3550">
        <v>102411</v>
      </c>
    </row>
    <row r="3551" spans="1:8" x14ac:dyDescent="0.25">
      <c r="A3551">
        <v>10</v>
      </c>
      <c r="B3551">
        <v>24</v>
      </c>
      <c r="C3551">
        <v>12</v>
      </c>
      <c r="D3551">
        <v>2.9478768995111859</v>
      </c>
      <c r="E3551">
        <v>2.3244128117765221</v>
      </c>
      <c r="F3551">
        <v>-3.7389999999999999</v>
      </c>
      <c r="G3551">
        <v>17</v>
      </c>
      <c r="H3551">
        <v>102412</v>
      </c>
    </row>
    <row r="3552" spans="1:8" x14ac:dyDescent="0.25">
      <c r="A3552">
        <v>10</v>
      </c>
      <c r="B3552">
        <v>24</v>
      </c>
      <c r="C3552">
        <v>13</v>
      </c>
      <c r="D3552">
        <v>2.9700251970391509</v>
      </c>
      <c r="E3552">
        <v>2.3856385325213991</v>
      </c>
      <c r="F3552">
        <v>-3.7389999999999999</v>
      </c>
      <c r="G3552">
        <v>17</v>
      </c>
      <c r="H3552">
        <v>102413</v>
      </c>
    </row>
    <row r="3553" spans="1:8" x14ac:dyDescent="0.25">
      <c r="A3553">
        <v>10</v>
      </c>
      <c r="B3553">
        <v>24</v>
      </c>
      <c r="C3553">
        <v>14</v>
      </c>
      <c r="D3553">
        <v>2.9515682823730089</v>
      </c>
      <c r="E3553">
        <v>2.4153237301364392</v>
      </c>
      <c r="F3553">
        <v>-3.7389999999999999</v>
      </c>
      <c r="G3553">
        <v>18</v>
      </c>
      <c r="H3553">
        <v>102414</v>
      </c>
    </row>
    <row r="3554" spans="1:8" x14ac:dyDescent="0.25">
      <c r="A3554">
        <v>10</v>
      </c>
      <c r="B3554">
        <v>24</v>
      </c>
      <c r="C3554">
        <v>15</v>
      </c>
      <c r="D3554">
        <v>2.9977105692124262</v>
      </c>
      <c r="E3554">
        <v>2.2446338429648138</v>
      </c>
      <c r="F3554">
        <v>-3.7389999999999999</v>
      </c>
      <c r="G3554">
        <v>19</v>
      </c>
      <c r="H3554">
        <v>102415</v>
      </c>
    </row>
    <row r="3555" spans="1:8" x14ac:dyDescent="0.25">
      <c r="A3555">
        <v>10</v>
      </c>
      <c r="B3555">
        <v>24</v>
      </c>
      <c r="C3555">
        <v>16</v>
      </c>
      <c r="D3555">
        <v>3.038315781402984</v>
      </c>
      <c r="E3555">
        <v>2.1333143524395002</v>
      </c>
      <c r="F3555">
        <v>-3.7389999999999999</v>
      </c>
      <c r="G3555">
        <v>18</v>
      </c>
      <c r="H3555">
        <v>102416</v>
      </c>
    </row>
    <row r="3556" spans="1:8" x14ac:dyDescent="0.25">
      <c r="A3556">
        <v>10</v>
      </c>
      <c r="B3556">
        <v>24</v>
      </c>
      <c r="C3556">
        <v>17</v>
      </c>
      <c r="D3556">
        <v>3.0696925364363188</v>
      </c>
      <c r="E3556">
        <v>1.938505243489115</v>
      </c>
      <c r="F3556">
        <v>-3.7389999999999999</v>
      </c>
      <c r="G3556">
        <v>18</v>
      </c>
      <c r="H3556">
        <v>102417</v>
      </c>
    </row>
    <row r="3557" spans="1:8" x14ac:dyDescent="0.25">
      <c r="A3557">
        <v>10</v>
      </c>
      <c r="B3557">
        <v>24</v>
      </c>
      <c r="C3557">
        <v>18</v>
      </c>
      <c r="D3557">
        <v>2.9644881227455251</v>
      </c>
      <c r="E3557">
        <v>2.0164288874941421</v>
      </c>
      <c r="F3557">
        <v>-3.7389999999999999</v>
      </c>
      <c r="G3557">
        <v>18</v>
      </c>
      <c r="H3557">
        <v>102418</v>
      </c>
    </row>
    <row r="3558" spans="1:8" x14ac:dyDescent="0.25">
      <c r="A3558">
        <v>10</v>
      </c>
      <c r="B3558">
        <v>24</v>
      </c>
      <c r="C3558">
        <v>19</v>
      </c>
      <c r="D3558">
        <v>2.9847907288416891</v>
      </c>
      <c r="E3558">
        <v>2.0238501874289878</v>
      </c>
      <c r="F3558">
        <v>-3.7389999999999999</v>
      </c>
      <c r="G3558">
        <v>18</v>
      </c>
      <c r="H3558">
        <v>102419</v>
      </c>
    </row>
    <row r="3559" spans="1:8" x14ac:dyDescent="0.25">
      <c r="A3559">
        <v>10</v>
      </c>
      <c r="B3559">
        <v>24</v>
      </c>
      <c r="C3559">
        <v>20</v>
      </c>
      <c r="D3559">
        <v>2.999556260644229</v>
      </c>
      <c r="E3559">
        <v>2.0182842123008231</v>
      </c>
      <c r="F3559">
        <v>-3.7389999999999999</v>
      </c>
      <c r="G3559">
        <v>18</v>
      </c>
      <c r="H3559">
        <v>102420</v>
      </c>
    </row>
    <row r="3560" spans="1:8" x14ac:dyDescent="0.25">
      <c r="A3560">
        <v>10</v>
      </c>
      <c r="B3560">
        <v>24</v>
      </c>
      <c r="C3560">
        <v>21</v>
      </c>
      <c r="D3560">
        <v>3.027241632464047</v>
      </c>
      <c r="E3560">
        <v>2.1463016267943948</v>
      </c>
      <c r="F3560">
        <v>-3.7389999999999999</v>
      </c>
      <c r="G3560">
        <v>18</v>
      </c>
      <c r="H3560">
        <v>102421</v>
      </c>
    </row>
    <row r="3561" spans="1:8" x14ac:dyDescent="0.25">
      <c r="A3561">
        <v>10</v>
      </c>
      <c r="B3561">
        <v>24</v>
      </c>
      <c r="C3561">
        <v>22</v>
      </c>
      <c r="D3561">
        <v>3.038315781402984</v>
      </c>
      <c r="E3561">
        <v>2.2353572189313988</v>
      </c>
      <c r="F3561">
        <v>-3.7389999999999999</v>
      </c>
      <c r="G3561">
        <v>17</v>
      </c>
      <c r="H3561">
        <v>102422</v>
      </c>
    </row>
    <row r="3562" spans="1:8" x14ac:dyDescent="0.25">
      <c r="A3562">
        <v>10</v>
      </c>
      <c r="B3562">
        <v>24</v>
      </c>
      <c r="C3562">
        <v>23</v>
      </c>
      <c r="D3562">
        <v>3.067846845004516</v>
      </c>
      <c r="E3562">
        <v>2.1481569523091921</v>
      </c>
      <c r="F3562">
        <v>-3.7389999999999999</v>
      </c>
      <c r="G3562">
        <v>17</v>
      </c>
      <c r="H3562">
        <v>102423</v>
      </c>
    </row>
    <row r="3563" spans="1:8" x14ac:dyDescent="0.25">
      <c r="A3563">
        <v>10</v>
      </c>
      <c r="B3563">
        <v>24</v>
      </c>
      <c r="C3563">
        <v>24</v>
      </c>
      <c r="D3563">
        <v>3.139828812574784</v>
      </c>
      <c r="E3563">
        <v>1.8735688738389851</v>
      </c>
      <c r="F3563">
        <v>-3.7389999999999999</v>
      </c>
      <c r="G3563">
        <v>17</v>
      </c>
      <c r="H3563">
        <v>102424</v>
      </c>
    </row>
    <row r="3564" spans="1:8" x14ac:dyDescent="0.25">
      <c r="A3564">
        <v>10</v>
      </c>
      <c r="B3564">
        <v>24</v>
      </c>
      <c r="C3564">
        <v>25</v>
      </c>
      <c r="D3564">
        <v>3.21550216264811</v>
      </c>
      <c r="E3564">
        <v>1.660206517529887</v>
      </c>
      <c r="F3564">
        <v>-3.7389999999999999</v>
      </c>
      <c r="G3564">
        <v>18</v>
      </c>
      <c r="H3564">
        <v>102425</v>
      </c>
    </row>
    <row r="3565" spans="1:8" x14ac:dyDescent="0.25">
      <c r="A3565">
        <v>10</v>
      </c>
      <c r="B3565">
        <v>24</v>
      </c>
      <c r="C3565">
        <v>26</v>
      </c>
      <c r="D3565">
        <v>3.2247306201552588</v>
      </c>
      <c r="E3565">
        <v>1.7010236632769069</v>
      </c>
      <c r="F3565">
        <v>-3.7389999999999999</v>
      </c>
      <c r="G3565">
        <v>19</v>
      </c>
      <c r="H3565">
        <v>102426</v>
      </c>
    </row>
    <row r="3566" spans="1:8" x14ac:dyDescent="0.25">
      <c r="A3566">
        <v>10</v>
      </c>
      <c r="B3566">
        <v>24</v>
      </c>
      <c r="C3566">
        <v>27</v>
      </c>
      <c r="D3566">
        <v>3.2542616837514839</v>
      </c>
      <c r="E3566">
        <v>1.8364623769972099</v>
      </c>
      <c r="F3566">
        <v>-3.7389999999999999</v>
      </c>
      <c r="G3566">
        <v>19</v>
      </c>
      <c r="H3566">
        <v>102427</v>
      </c>
    </row>
    <row r="3567" spans="1:8" x14ac:dyDescent="0.25">
      <c r="A3567">
        <v>10</v>
      </c>
      <c r="B3567">
        <v>24</v>
      </c>
      <c r="C3567">
        <v>28</v>
      </c>
      <c r="D3567">
        <v>3.2191935455099379</v>
      </c>
      <c r="E3567">
        <v>1.825330428157115</v>
      </c>
      <c r="F3567">
        <v>-3.7389999999999999</v>
      </c>
      <c r="G3567">
        <v>19</v>
      </c>
      <c r="H3567">
        <v>102428</v>
      </c>
    </row>
    <row r="3568" spans="1:8" x14ac:dyDescent="0.25">
      <c r="A3568">
        <v>10</v>
      </c>
      <c r="B3568">
        <v>24</v>
      </c>
      <c r="C3568">
        <v>29</v>
      </c>
      <c r="D3568">
        <v>3.252415991967994</v>
      </c>
      <c r="E3568">
        <v>1.745551460053524</v>
      </c>
      <c r="F3568">
        <v>-3.7389999999999999</v>
      </c>
      <c r="G3568">
        <v>19</v>
      </c>
      <c r="H3568">
        <v>102429</v>
      </c>
    </row>
    <row r="3569" spans="1:8" x14ac:dyDescent="0.25">
      <c r="A3569">
        <v>10</v>
      </c>
      <c r="B3569">
        <v>24</v>
      </c>
      <c r="C3569">
        <v>30</v>
      </c>
      <c r="D3569">
        <v>3.370540245990588</v>
      </c>
      <c r="E3569">
        <v>1.7140109376317969</v>
      </c>
      <c r="F3569">
        <v>-3.7389999999999999</v>
      </c>
      <c r="G3569">
        <v>19</v>
      </c>
      <c r="H3569">
        <v>102430</v>
      </c>
    </row>
    <row r="3570" spans="1:8" x14ac:dyDescent="0.25">
      <c r="A3570">
        <v>10</v>
      </c>
      <c r="B3570">
        <v>24</v>
      </c>
      <c r="C3570">
        <v>31</v>
      </c>
      <c r="D3570">
        <v>3.4720532771252191</v>
      </c>
      <c r="E3570">
        <v>1.6453639183683011</v>
      </c>
      <c r="F3570">
        <v>-3.7389999999999999</v>
      </c>
      <c r="G3570">
        <v>19</v>
      </c>
      <c r="H3570">
        <v>102431</v>
      </c>
    </row>
    <row r="3571" spans="1:8" x14ac:dyDescent="0.25">
      <c r="A3571">
        <v>10</v>
      </c>
      <c r="B3571">
        <v>24</v>
      </c>
      <c r="C3571">
        <v>32</v>
      </c>
      <c r="D3571">
        <v>3.5329610953765318</v>
      </c>
      <c r="E3571">
        <v>1.665772491241809</v>
      </c>
      <c r="F3571">
        <v>-3.7389999999999999</v>
      </c>
      <c r="G3571">
        <v>18</v>
      </c>
      <c r="H3571">
        <v>102432</v>
      </c>
    </row>
    <row r="3572" spans="1:8" x14ac:dyDescent="0.25">
      <c r="A3572">
        <v>10</v>
      </c>
      <c r="B3572">
        <v>24</v>
      </c>
      <c r="C3572">
        <v>33</v>
      </c>
      <c r="D3572">
        <v>3.4702075853417269</v>
      </c>
      <c r="E3572">
        <v>1.65835119201508</v>
      </c>
      <c r="F3572">
        <v>-3.7389999999999999</v>
      </c>
      <c r="G3572">
        <v>18</v>
      </c>
      <c r="H3572">
        <v>102433</v>
      </c>
    </row>
    <row r="3573" spans="1:8" x14ac:dyDescent="0.25">
      <c r="A3573">
        <v>10</v>
      </c>
      <c r="B3573">
        <v>24</v>
      </c>
      <c r="C3573">
        <v>34</v>
      </c>
      <c r="D3573">
        <v>3.5015843407125908</v>
      </c>
      <c r="E3573">
        <v>1.6435085928535009</v>
      </c>
      <c r="F3573">
        <v>-3.7389999999999999</v>
      </c>
      <c r="G3573">
        <v>18</v>
      </c>
      <c r="H3573">
        <v>102434</v>
      </c>
    </row>
    <row r="3574" spans="1:8" x14ac:dyDescent="0.25">
      <c r="A3574">
        <v>10</v>
      </c>
      <c r="B3574">
        <v>24</v>
      </c>
      <c r="C3574">
        <v>35</v>
      </c>
      <c r="D3574">
        <v>3.5052757235726468</v>
      </c>
      <c r="E3574">
        <v>1.5600189751365461</v>
      </c>
      <c r="F3574">
        <v>-3.7389999999999999</v>
      </c>
      <c r="G3574">
        <v>19</v>
      </c>
      <c r="H3574">
        <v>102435</v>
      </c>
    </row>
    <row r="3575" spans="1:8" x14ac:dyDescent="0.25">
      <c r="A3575">
        <v>10</v>
      </c>
      <c r="B3575">
        <v>24</v>
      </c>
      <c r="C3575">
        <v>36</v>
      </c>
      <c r="D3575">
        <v>3.302249661653311</v>
      </c>
      <c r="E3575">
        <v>1.62495534478668</v>
      </c>
      <c r="F3575">
        <v>-3.7389999999999999</v>
      </c>
      <c r="G3575">
        <v>20</v>
      </c>
      <c r="H3575">
        <v>102436</v>
      </c>
    </row>
    <row r="3576" spans="1:8" x14ac:dyDescent="0.25">
      <c r="A3576">
        <v>10</v>
      </c>
      <c r="B3576">
        <v>24</v>
      </c>
      <c r="C3576">
        <v>37</v>
      </c>
      <c r="D3576">
        <v>3.097377908606052</v>
      </c>
      <c r="E3576">
        <v>1.5544530007165109</v>
      </c>
      <c r="F3576">
        <v>-3.7389999999999999</v>
      </c>
      <c r="G3576">
        <v>21</v>
      </c>
      <c r="H3576">
        <v>102437</v>
      </c>
    </row>
    <row r="3577" spans="1:8" x14ac:dyDescent="0.25">
      <c r="A3577">
        <v>10</v>
      </c>
      <c r="B3577">
        <v>24</v>
      </c>
      <c r="C3577">
        <v>38</v>
      </c>
      <c r="D3577">
        <v>3.0106304095831669</v>
      </c>
      <c r="E3577">
        <v>1.6861810648234521</v>
      </c>
      <c r="F3577">
        <v>-3.7389999999999999</v>
      </c>
      <c r="G3577">
        <v>20</v>
      </c>
      <c r="H3577">
        <v>102438</v>
      </c>
    </row>
    <row r="3578" spans="1:8" x14ac:dyDescent="0.25">
      <c r="A3578">
        <v>10</v>
      </c>
      <c r="B3578">
        <v>24</v>
      </c>
      <c r="C3578">
        <v>39</v>
      </c>
      <c r="D3578">
        <v>3.00878471779968</v>
      </c>
      <c r="E3578">
        <v>1.652785217595047</v>
      </c>
      <c r="F3578">
        <v>-3.7389999999999999</v>
      </c>
      <c r="G3578">
        <v>20</v>
      </c>
      <c r="H3578">
        <v>102439</v>
      </c>
    </row>
    <row r="3579" spans="1:8" x14ac:dyDescent="0.25">
      <c r="A3579">
        <v>10</v>
      </c>
      <c r="B3579">
        <v>24</v>
      </c>
      <c r="C3579">
        <v>40</v>
      </c>
      <c r="D3579">
        <v>3.0253959413839282</v>
      </c>
      <c r="E3579">
        <v>1.676904440790038</v>
      </c>
      <c r="F3579">
        <v>-3.7389999999999999</v>
      </c>
      <c r="G3579">
        <v>20</v>
      </c>
      <c r="H3579">
        <v>102440</v>
      </c>
    </row>
    <row r="3580" spans="1:8" x14ac:dyDescent="0.25">
      <c r="A3580">
        <v>10</v>
      </c>
      <c r="B3580">
        <v>24</v>
      </c>
      <c r="C3580">
        <v>41</v>
      </c>
      <c r="D3580">
        <v>3.1232175889923042</v>
      </c>
      <c r="E3580">
        <v>1.706589638405074</v>
      </c>
      <c r="F3580">
        <v>-3.7389999999999999</v>
      </c>
      <c r="G3580">
        <v>21</v>
      </c>
      <c r="H3580">
        <v>102441</v>
      </c>
    </row>
    <row r="3581" spans="1:8" x14ac:dyDescent="0.25">
      <c r="A3581">
        <v>10</v>
      </c>
      <c r="B3581">
        <v>24</v>
      </c>
      <c r="C3581">
        <v>42</v>
      </c>
      <c r="D3581">
        <v>3.2044280137127208</v>
      </c>
      <c r="E3581">
        <v>1.699168339178341</v>
      </c>
      <c r="F3581">
        <v>-3.7389999999999999</v>
      </c>
      <c r="G3581">
        <v>20</v>
      </c>
      <c r="H3581">
        <v>102442</v>
      </c>
    </row>
    <row r="3582" spans="1:8" x14ac:dyDescent="0.25">
      <c r="A3582">
        <v>10</v>
      </c>
      <c r="B3582">
        <v>24</v>
      </c>
      <c r="C3582">
        <v>43</v>
      </c>
      <c r="D3582">
        <v>3.3816143949242119</v>
      </c>
      <c r="E3582">
        <v>1.708444963211748</v>
      </c>
      <c r="F3582">
        <v>-3.7389999999999999</v>
      </c>
      <c r="G3582">
        <v>20</v>
      </c>
      <c r="H3582">
        <v>102443</v>
      </c>
    </row>
    <row r="3583" spans="1:8" x14ac:dyDescent="0.25">
      <c r="A3583">
        <v>10</v>
      </c>
      <c r="B3583">
        <v>24</v>
      </c>
      <c r="C3583">
        <v>44</v>
      </c>
      <c r="D3583">
        <v>3.3447005656114168</v>
      </c>
      <c r="E3583">
        <v>1.665772491241815</v>
      </c>
      <c r="F3583">
        <v>-3.7389999999999999</v>
      </c>
      <c r="G3583">
        <v>20</v>
      </c>
      <c r="H3583">
        <v>102444</v>
      </c>
    </row>
    <row r="3584" spans="1:8" x14ac:dyDescent="0.25">
      <c r="A3584">
        <v>10</v>
      </c>
      <c r="B3584">
        <v>24</v>
      </c>
      <c r="C3584">
        <v>45</v>
      </c>
      <c r="D3584">
        <v>3.3188608848805661</v>
      </c>
      <c r="E3584">
        <v>1.632376644721526</v>
      </c>
      <c r="F3584">
        <v>-3.7389999999999999</v>
      </c>
      <c r="G3584">
        <v>20</v>
      </c>
      <c r="H3584">
        <v>102445</v>
      </c>
    </row>
    <row r="3585" spans="1:8" x14ac:dyDescent="0.25">
      <c r="A3585">
        <v>10</v>
      </c>
      <c r="B3585">
        <v>24</v>
      </c>
      <c r="C3585">
        <v>46</v>
      </c>
      <c r="D3585">
        <v>3.228422003017088</v>
      </c>
      <c r="E3585">
        <v>1.6453639183683091</v>
      </c>
      <c r="F3585">
        <v>-3.7389999999999999</v>
      </c>
      <c r="G3585">
        <v>20</v>
      </c>
      <c r="H3585">
        <v>102446</v>
      </c>
    </row>
    <row r="3586" spans="1:8" x14ac:dyDescent="0.25">
      <c r="A3586">
        <v>10</v>
      </c>
      <c r="B3586">
        <v>24</v>
      </c>
      <c r="C3586">
        <v>47</v>
      </c>
      <c r="D3586">
        <v>3.2025823222809171</v>
      </c>
      <c r="E3586">
        <v>1.578572223911499</v>
      </c>
      <c r="F3586">
        <v>-3.7389999999999999</v>
      </c>
      <c r="G3586">
        <v>19</v>
      </c>
      <c r="H3586">
        <v>102447</v>
      </c>
    </row>
    <row r="3587" spans="1:8" x14ac:dyDescent="0.25">
      <c r="A3587">
        <v>10</v>
      </c>
      <c r="B3587">
        <v>24</v>
      </c>
      <c r="C3587">
        <v>48</v>
      </c>
      <c r="D3587">
        <v>3.252415991967994</v>
      </c>
      <c r="E3587">
        <v>1.569295599169968</v>
      </c>
      <c r="F3587">
        <v>-3.7389999999999999</v>
      </c>
      <c r="G3587">
        <v>18</v>
      </c>
      <c r="H3587">
        <v>102448</v>
      </c>
    </row>
    <row r="3588" spans="1:8" x14ac:dyDescent="0.25">
      <c r="A3588">
        <v>10</v>
      </c>
      <c r="B3588">
        <v>24</v>
      </c>
      <c r="C3588">
        <v>49</v>
      </c>
      <c r="D3588">
        <v>3.3760773206341321</v>
      </c>
      <c r="E3588">
        <v>1.496937931001221</v>
      </c>
      <c r="F3588">
        <v>-3.7389999999999999</v>
      </c>
      <c r="G3588">
        <v>19</v>
      </c>
      <c r="H3588">
        <v>102449</v>
      </c>
    </row>
    <row r="3589" spans="1:8" x14ac:dyDescent="0.25">
      <c r="A3589">
        <v>10</v>
      </c>
      <c r="B3589">
        <v>24</v>
      </c>
      <c r="C3589">
        <v>50</v>
      </c>
      <c r="D3589">
        <v>3.4775903514153019</v>
      </c>
      <c r="E3589">
        <v>1.4245802614162439</v>
      </c>
      <c r="F3589">
        <v>-3.7389999999999999</v>
      </c>
      <c r="G3589">
        <v>16</v>
      </c>
      <c r="H3589">
        <v>102450</v>
      </c>
    </row>
    <row r="3590" spans="1:8" x14ac:dyDescent="0.25">
      <c r="A3590">
        <v>10</v>
      </c>
      <c r="B3590">
        <v>24</v>
      </c>
      <c r="C3590">
        <v>51</v>
      </c>
      <c r="D3590">
        <v>3.5957146054078009</v>
      </c>
      <c r="E3590">
        <v>1.374486490219575</v>
      </c>
      <c r="F3590">
        <v>-3.7389999999999999</v>
      </c>
      <c r="G3590">
        <v>18</v>
      </c>
      <c r="H3590">
        <v>102451</v>
      </c>
    </row>
    <row r="3591" spans="1:8" x14ac:dyDescent="0.25">
      <c r="A3591">
        <v>10</v>
      </c>
      <c r="B3591">
        <v>24</v>
      </c>
      <c r="C3591">
        <v>52</v>
      </c>
      <c r="D3591">
        <v>3.6529310411436668</v>
      </c>
      <c r="E3591">
        <v>1.4153036373828249</v>
      </c>
      <c r="F3591">
        <v>-3.7389999999999999</v>
      </c>
      <c r="G3591">
        <v>17</v>
      </c>
      <c r="H3591">
        <v>102452</v>
      </c>
    </row>
    <row r="3592" spans="1:8" x14ac:dyDescent="0.25">
      <c r="A3592">
        <v>10</v>
      </c>
      <c r="B3592">
        <v>24</v>
      </c>
      <c r="C3592">
        <v>53</v>
      </c>
      <c r="D3592">
        <v>3.5957146054078009</v>
      </c>
      <c r="E3592">
        <v>1.49137195587305</v>
      </c>
      <c r="F3592">
        <v>-3.7389999999999999</v>
      </c>
      <c r="G3592">
        <v>17</v>
      </c>
      <c r="H3592">
        <v>102453</v>
      </c>
    </row>
    <row r="3593" spans="1:8" x14ac:dyDescent="0.25">
      <c r="A3593">
        <v>10</v>
      </c>
      <c r="B3593">
        <v>24</v>
      </c>
      <c r="C3593">
        <v>54</v>
      </c>
      <c r="D3593">
        <v>3.697227636164194</v>
      </c>
      <c r="E3593">
        <v>1.5099252039398749</v>
      </c>
      <c r="F3593">
        <v>-3.7389999999999999</v>
      </c>
      <c r="G3593">
        <v>17</v>
      </c>
      <c r="H3593">
        <v>102454</v>
      </c>
    </row>
    <row r="3594" spans="1:8" x14ac:dyDescent="0.25">
      <c r="A3594">
        <v>10</v>
      </c>
      <c r="B3594">
        <v>24</v>
      </c>
      <c r="C3594">
        <v>55</v>
      </c>
      <c r="D3594">
        <v>3.7525983804629419</v>
      </c>
      <c r="E3594">
        <v>1.5451763766830759</v>
      </c>
      <c r="F3594">
        <v>-3.7389999999999999</v>
      </c>
      <c r="G3594">
        <v>18</v>
      </c>
      <c r="H3594">
        <v>102455</v>
      </c>
    </row>
    <row r="3595" spans="1:8" x14ac:dyDescent="0.25">
      <c r="A3595">
        <v>10</v>
      </c>
      <c r="B3595">
        <v>24</v>
      </c>
      <c r="C3595">
        <v>56</v>
      </c>
      <c r="D3595">
        <v>3.7304500826027649</v>
      </c>
      <c r="E3595">
        <v>1.532189102328182</v>
      </c>
      <c r="F3595">
        <v>-3.7389999999999999</v>
      </c>
      <c r="G3595">
        <v>17</v>
      </c>
      <c r="H3595">
        <v>102456</v>
      </c>
    </row>
    <row r="3596" spans="1:8" x14ac:dyDescent="0.25">
      <c r="A3596">
        <v>10</v>
      </c>
      <c r="B3596">
        <v>24</v>
      </c>
      <c r="C3596">
        <v>57</v>
      </c>
      <c r="D3596">
        <v>3.737832848674572</v>
      </c>
      <c r="E3596">
        <v>1.6453639183682911</v>
      </c>
      <c r="F3596">
        <v>-3.7389999999999999</v>
      </c>
      <c r="G3596">
        <v>17</v>
      </c>
      <c r="H3596">
        <v>102457</v>
      </c>
    </row>
    <row r="3597" spans="1:8" x14ac:dyDescent="0.25">
      <c r="A3597">
        <v>10</v>
      </c>
      <c r="B3597">
        <v>24</v>
      </c>
      <c r="C3597">
        <v>58</v>
      </c>
      <c r="D3597">
        <v>3.6732336468704352</v>
      </c>
      <c r="E3597">
        <v>1.840173027318674</v>
      </c>
      <c r="F3597">
        <v>-3.7389999999999999</v>
      </c>
      <c r="G3597">
        <v>17</v>
      </c>
      <c r="H3597">
        <v>102458</v>
      </c>
    </row>
    <row r="3598" spans="1:8" x14ac:dyDescent="0.25">
      <c r="A3598">
        <v>10</v>
      </c>
      <c r="B3598">
        <v>24</v>
      </c>
      <c r="C3598">
        <v>59</v>
      </c>
      <c r="D3598">
        <v>3.628937051849916</v>
      </c>
      <c r="E3598">
        <v>1.962624466684084</v>
      </c>
      <c r="F3598">
        <v>-3.7389999999999999</v>
      </c>
      <c r="G3598">
        <v>18</v>
      </c>
      <c r="H3598">
        <v>102459</v>
      </c>
    </row>
    <row r="3599" spans="1:8" x14ac:dyDescent="0.25">
      <c r="A3599">
        <v>10</v>
      </c>
      <c r="B3599">
        <v>25</v>
      </c>
      <c r="C3599">
        <v>0</v>
      </c>
      <c r="D3599">
        <v>3.5532637018119919</v>
      </c>
      <c r="E3599">
        <v>2.1852634491509408</v>
      </c>
      <c r="F3599">
        <v>-3.7389999999999999</v>
      </c>
      <c r="G3599">
        <v>18</v>
      </c>
      <c r="H3599">
        <v>102500</v>
      </c>
    </row>
    <row r="3600" spans="1:8" x14ac:dyDescent="0.25">
      <c r="A3600">
        <v>10</v>
      </c>
      <c r="B3600">
        <v>25</v>
      </c>
      <c r="C3600">
        <v>1</v>
      </c>
      <c r="D3600">
        <v>3.6012516800495731</v>
      </c>
      <c r="E3600">
        <v>2.009007588267385</v>
      </c>
      <c r="F3600">
        <v>-3.7389999999999999</v>
      </c>
      <c r="G3600">
        <v>18</v>
      </c>
      <c r="H3600">
        <v>102501</v>
      </c>
    </row>
    <row r="3601" spans="1:8" x14ac:dyDescent="0.25">
      <c r="A3601">
        <v>10</v>
      </c>
      <c r="B3601">
        <v>25</v>
      </c>
      <c r="C3601">
        <v>2</v>
      </c>
      <c r="D3601">
        <v>3.6049430629096308</v>
      </c>
      <c r="E3601">
        <v>1.871713549032284</v>
      </c>
      <c r="F3601">
        <v>-3.7389999999999999</v>
      </c>
      <c r="G3601">
        <v>18</v>
      </c>
      <c r="H3601">
        <v>102502</v>
      </c>
    </row>
    <row r="3602" spans="1:8" x14ac:dyDescent="0.25">
      <c r="A3602">
        <v>10</v>
      </c>
      <c r="B3602">
        <v>25</v>
      </c>
      <c r="C3602">
        <v>3</v>
      </c>
      <c r="D3602">
        <v>3.6603138068620038</v>
      </c>
      <c r="E3602">
        <v>1.799355880155423</v>
      </c>
      <c r="F3602">
        <v>-3.7389999999999999</v>
      </c>
      <c r="G3602">
        <v>18</v>
      </c>
      <c r="H3602">
        <v>102503</v>
      </c>
    </row>
    <row r="3603" spans="1:8" x14ac:dyDescent="0.25">
      <c r="A3603">
        <v>10</v>
      </c>
      <c r="B3603">
        <v>25</v>
      </c>
      <c r="C3603">
        <v>4</v>
      </c>
      <c r="D3603">
        <v>3.5846404564759449</v>
      </c>
      <c r="E3603">
        <v>1.7103002873103079</v>
      </c>
      <c r="F3603">
        <v>-3.7389999999999999</v>
      </c>
      <c r="G3603">
        <v>19</v>
      </c>
      <c r="H3603">
        <v>102504</v>
      </c>
    </row>
    <row r="3604" spans="1:8" x14ac:dyDescent="0.25">
      <c r="A3604">
        <v>10</v>
      </c>
      <c r="B3604">
        <v>25</v>
      </c>
      <c r="C3604">
        <v>5</v>
      </c>
      <c r="D3604">
        <v>3.4849731171371929</v>
      </c>
      <c r="E3604">
        <v>1.5229124782947761</v>
      </c>
      <c r="F3604">
        <v>-3.7389999999999999</v>
      </c>
      <c r="G3604">
        <v>18</v>
      </c>
      <c r="H3604">
        <v>102505</v>
      </c>
    </row>
    <row r="3605" spans="1:8" x14ac:dyDescent="0.25">
      <c r="A3605">
        <v>10</v>
      </c>
      <c r="B3605">
        <v>25</v>
      </c>
      <c r="C3605">
        <v>6</v>
      </c>
      <c r="D3605">
        <v>3.4111454585151249</v>
      </c>
      <c r="E3605">
        <v>1.452410134224603</v>
      </c>
      <c r="F3605">
        <v>-3.7389999999999999</v>
      </c>
      <c r="G3605">
        <v>19</v>
      </c>
      <c r="H3605">
        <v>102506</v>
      </c>
    </row>
    <row r="3606" spans="1:8" x14ac:dyDescent="0.25">
      <c r="A3606">
        <v>10</v>
      </c>
      <c r="B3606">
        <v>25</v>
      </c>
      <c r="C3606">
        <v>7</v>
      </c>
      <c r="D3606">
        <v>3.475744659985275</v>
      </c>
      <c r="E3606">
        <v>1.3800524653477431</v>
      </c>
      <c r="F3606">
        <v>-3.7389999999999999</v>
      </c>
      <c r="G3606">
        <v>19</v>
      </c>
      <c r="H3606">
        <v>102507</v>
      </c>
    </row>
    <row r="3607" spans="1:8" x14ac:dyDescent="0.25">
      <c r="A3607">
        <v>10</v>
      </c>
      <c r="B3607">
        <v>25</v>
      </c>
      <c r="C3607">
        <v>8</v>
      </c>
      <c r="D3607">
        <v>3.5957146054078009</v>
      </c>
      <c r="E3607">
        <v>1.2056519292708681</v>
      </c>
      <c r="F3607">
        <v>-3.7389999999999999</v>
      </c>
      <c r="G3607">
        <v>18</v>
      </c>
      <c r="H3607">
        <v>102508</v>
      </c>
    </row>
    <row r="3608" spans="1:8" x14ac:dyDescent="0.25">
      <c r="A3608">
        <v>10</v>
      </c>
      <c r="B3608">
        <v>25</v>
      </c>
      <c r="C3608">
        <v>9</v>
      </c>
      <c r="D3608">
        <v>3.65846811578544</v>
      </c>
      <c r="E3608">
        <v>1.055370617097102</v>
      </c>
      <c r="F3608">
        <v>-3.7389999999999999</v>
      </c>
      <c r="G3608">
        <v>17</v>
      </c>
      <c r="H3608">
        <v>102509</v>
      </c>
    </row>
    <row r="3609" spans="1:8" x14ac:dyDescent="0.25">
      <c r="A3609">
        <v>10</v>
      </c>
      <c r="B3609">
        <v>25</v>
      </c>
      <c r="C3609">
        <v>10</v>
      </c>
      <c r="D3609">
        <v>3.9851555054993701</v>
      </c>
      <c r="E3609">
        <v>1.1982306300441261</v>
      </c>
      <c r="F3609">
        <v>-3.7389999999999999</v>
      </c>
      <c r="G3609">
        <v>17</v>
      </c>
      <c r="H3609">
        <v>102510</v>
      </c>
    </row>
    <row r="3610" spans="1:8" x14ac:dyDescent="0.25">
      <c r="A3610">
        <v>10</v>
      </c>
      <c r="B3610">
        <v>25</v>
      </c>
      <c r="C3610">
        <v>11</v>
      </c>
      <c r="D3610">
        <v>4.1715703440516094</v>
      </c>
      <c r="E3610">
        <v>1.658351192015052</v>
      </c>
      <c r="F3610">
        <v>-3.7389999999999999</v>
      </c>
      <c r="G3610">
        <v>16</v>
      </c>
      <c r="H3610">
        <v>102511</v>
      </c>
    </row>
    <row r="3611" spans="1:8" x14ac:dyDescent="0.25">
      <c r="A3611">
        <v>10</v>
      </c>
      <c r="B3611">
        <v>25</v>
      </c>
      <c r="C3611">
        <v>12</v>
      </c>
      <c r="D3611">
        <v>3.9131735383498238</v>
      </c>
      <c r="E3611">
        <v>1.422724936609548</v>
      </c>
      <c r="F3611">
        <v>-3.7389999999999999</v>
      </c>
      <c r="G3611">
        <v>17</v>
      </c>
      <c r="H3611">
        <v>102512</v>
      </c>
    </row>
    <row r="3612" spans="1:8" x14ac:dyDescent="0.25">
      <c r="A3612">
        <v>10</v>
      </c>
      <c r="B3612">
        <v>25</v>
      </c>
      <c r="C3612">
        <v>13</v>
      </c>
      <c r="D3612">
        <v>3.839345879766717</v>
      </c>
      <c r="E3612">
        <v>1.389329089381145</v>
      </c>
      <c r="F3612">
        <v>-3.7389999999999999</v>
      </c>
      <c r="G3612">
        <v>18</v>
      </c>
      <c r="H3612">
        <v>102513</v>
      </c>
    </row>
    <row r="3613" spans="1:8" x14ac:dyDescent="0.25">
      <c r="A3613">
        <v>10</v>
      </c>
      <c r="B3613">
        <v>25</v>
      </c>
      <c r="C3613">
        <v>14</v>
      </c>
      <c r="D3613">
        <v>3.8135061990482462</v>
      </c>
      <c r="E3613">
        <v>1.3429459685059619</v>
      </c>
      <c r="F3613">
        <v>-3.7389999999999999</v>
      </c>
      <c r="G3613">
        <v>19</v>
      </c>
      <c r="H3613">
        <v>102514</v>
      </c>
    </row>
    <row r="3614" spans="1:8" x14ac:dyDescent="0.25">
      <c r="A3614">
        <v>10</v>
      </c>
      <c r="B3614">
        <v>25</v>
      </c>
      <c r="C3614">
        <v>15</v>
      </c>
      <c r="D3614">
        <v>3.785820826899748</v>
      </c>
      <c r="E3614">
        <v>1.3466566174112129</v>
      </c>
      <c r="F3614">
        <v>-3.7389999999999999</v>
      </c>
      <c r="G3614">
        <v>19</v>
      </c>
      <c r="H3614">
        <v>102515</v>
      </c>
    </row>
    <row r="3615" spans="1:8" x14ac:dyDescent="0.25">
      <c r="A3615">
        <v>10</v>
      </c>
      <c r="B3615">
        <v>25</v>
      </c>
      <c r="C3615">
        <v>16</v>
      </c>
      <c r="D3615">
        <v>3.783975135471497</v>
      </c>
      <c r="E3615">
        <v>1.3095501205694431</v>
      </c>
      <c r="F3615">
        <v>-3.7389999999999999</v>
      </c>
      <c r="G3615">
        <v>19</v>
      </c>
      <c r="H3615">
        <v>102516</v>
      </c>
    </row>
    <row r="3616" spans="1:8" x14ac:dyDescent="0.25">
      <c r="A3616">
        <v>10</v>
      </c>
      <c r="B3616">
        <v>25</v>
      </c>
      <c r="C3616">
        <v>17</v>
      </c>
      <c r="D3616">
        <v>3.7784380608297199</v>
      </c>
      <c r="E3616">
        <v>1.3169714197961739</v>
      </c>
      <c r="F3616">
        <v>-3.7389999999999999</v>
      </c>
      <c r="G3616">
        <v>19</v>
      </c>
      <c r="H3616">
        <v>102517</v>
      </c>
    </row>
    <row r="3617" spans="1:8" x14ac:dyDescent="0.25">
      <c r="A3617">
        <v>10</v>
      </c>
      <c r="B3617">
        <v>25</v>
      </c>
      <c r="C3617">
        <v>18</v>
      </c>
      <c r="D3617">
        <v>3.783975135471497</v>
      </c>
      <c r="E3617">
        <v>1.3336693444725489</v>
      </c>
      <c r="F3617">
        <v>-3.7389999999999999</v>
      </c>
      <c r="G3617">
        <v>19</v>
      </c>
      <c r="H3617">
        <v>102518</v>
      </c>
    </row>
    <row r="3618" spans="1:8" x14ac:dyDescent="0.25">
      <c r="A3618">
        <v>10</v>
      </c>
      <c r="B3618">
        <v>25</v>
      </c>
      <c r="C3618">
        <v>19</v>
      </c>
      <c r="D3618">
        <v>3.7876665179780948</v>
      </c>
      <c r="E3618">
        <v>1.339235318184482</v>
      </c>
      <c r="F3618">
        <v>-3.7389999999999999</v>
      </c>
      <c r="G3618">
        <v>19</v>
      </c>
      <c r="H3618">
        <v>102519</v>
      </c>
    </row>
    <row r="3619" spans="1:8" x14ac:dyDescent="0.25">
      <c r="A3619">
        <v>10</v>
      </c>
      <c r="B3619">
        <v>25</v>
      </c>
      <c r="C3619">
        <v>20</v>
      </c>
      <c r="D3619">
        <v>3.7802837526114361</v>
      </c>
      <c r="E3619">
        <v>1.302128821342712</v>
      </c>
      <c r="F3619">
        <v>-3.7389999999999999</v>
      </c>
      <c r="G3619">
        <v>19</v>
      </c>
      <c r="H3619">
        <v>102520</v>
      </c>
    </row>
    <row r="3620" spans="1:8" x14ac:dyDescent="0.25">
      <c r="A3620">
        <v>10</v>
      </c>
      <c r="B3620">
        <v>25</v>
      </c>
      <c r="C3620">
        <v>21</v>
      </c>
      <c r="D3620">
        <v>3.7876665179780948</v>
      </c>
      <c r="E3620">
        <v>1.289141547695932</v>
      </c>
      <c r="F3620">
        <v>-3.7389999999999999</v>
      </c>
      <c r="G3620">
        <v>18</v>
      </c>
      <c r="H3620">
        <v>102521</v>
      </c>
    </row>
    <row r="3621" spans="1:8" x14ac:dyDescent="0.25">
      <c r="A3621">
        <v>10</v>
      </c>
      <c r="B3621">
        <v>25</v>
      </c>
      <c r="C3621">
        <v>22</v>
      </c>
      <c r="D3621">
        <v>3.737832848674572</v>
      </c>
      <c r="E3621">
        <v>1.257601025274212</v>
      </c>
      <c r="F3621">
        <v>-3.7389999999999999</v>
      </c>
      <c r="G3621">
        <v>19</v>
      </c>
      <c r="H3621">
        <v>102522</v>
      </c>
    </row>
    <row r="3622" spans="1:8" x14ac:dyDescent="0.25">
      <c r="A3622">
        <v>10</v>
      </c>
      <c r="B3622">
        <v>25</v>
      </c>
      <c r="C3622">
        <v>23</v>
      </c>
      <c r="D3622">
        <v>3.7286043915261979</v>
      </c>
      <c r="E3622">
        <v>1.2613116748875779</v>
      </c>
      <c r="F3622">
        <v>-3.7389999999999999</v>
      </c>
      <c r="G3622">
        <v>18</v>
      </c>
      <c r="H3622">
        <v>102523</v>
      </c>
    </row>
    <row r="3623" spans="1:8" x14ac:dyDescent="0.25">
      <c r="A3623">
        <v>10</v>
      </c>
      <c r="B3623">
        <v>25</v>
      </c>
      <c r="C3623">
        <v>24</v>
      </c>
      <c r="D3623">
        <v>3.7175302422426491</v>
      </c>
      <c r="E3623">
        <v>1.276154274049156</v>
      </c>
      <c r="F3623">
        <v>-3.7389999999999999</v>
      </c>
      <c r="G3623">
        <v>18</v>
      </c>
      <c r="H3623">
        <v>102524</v>
      </c>
    </row>
    <row r="3624" spans="1:8" x14ac:dyDescent="0.25">
      <c r="A3624">
        <v>10</v>
      </c>
      <c r="B3624">
        <v>25</v>
      </c>
      <c r="C3624">
        <v>25</v>
      </c>
      <c r="D3624">
        <v>3.6381655093517451</v>
      </c>
      <c r="E3624">
        <v>1.302128821342716</v>
      </c>
      <c r="F3624">
        <v>-3.7389999999999999</v>
      </c>
      <c r="G3624">
        <v>18</v>
      </c>
      <c r="H3624">
        <v>102525</v>
      </c>
    </row>
    <row r="3625" spans="1:8" x14ac:dyDescent="0.25">
      <c r="A3625">
        <v>10</v>
      </c>
      <c r="B3625">
        <v>25</v>
      </c>
      <c r="C3625">
        <v>26</v>
      </c>
      <c r="D3625">
        <v>3.6067887539861951</v>
      </c>
      <c r="E3625">
        <v>1.3058394716641979</v>
      </c>
      <c r="F3625">
        <v>-3.7389999999999999</v>
      </c>
      <c r="G3625">
        <v>19</v>
      </c>
      <c r="H3625">
        <v>102526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1F21-EEB1-4401-B3CF-0EBA6C5173B2}">
  <dimension ref="A1:G944"/>
  <sheetViews>
    <sheetView topLeftCell="A910" workbookViewId="0">
      <selection activeCell="A944" sqref="A944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9</v>
      </c>
      <c r="B2">
        <v>25</v>
      </c>
      <c r="C2">
        <v>25</v>
      </c>
      <c r="D2">
        <v>7.0707752338492318</v>
      </c>
      <c r="E2">
        <v>-11.004138338353901</v>
      </c>
      <c r="F2">
        <v>7.7498431157916787</v>
      </c>
      <c r="G2">
        <v>92507</v>
      </c>
    </row>
    <row r="3" spans="1:7" x14ac:dyDescent="0.25">
      <c r="A3">
        <v>9</v>
      </c>
      <c r="B3">
        <v>25</v>
      </c>
      <c r="C3">
        <v>29</v>
      </c>
      <c r="D3">
        <v>-19.01146489855595</v>
      </c>
      <c r="E3">
        <v>-3.3483831444654761</v>
      </c>
      <c r="F3">
        <v>0.37256116314232363</v>
      </c>
      <c r="G3">
        <v>92511</v>
      </c>
    </row>
    <row r="4" spans="1:7" x14ac:dyDescent="0.25">
      <c r="A4">
        <v>9</v>
      </c>
      <c r="B4">
        <v>25</v>
      </c>
      <c r="C4">
        <v>32</v>
      </c>
      <c r="D4">
        <v>-9.6443637256938857</v>
      </c>
      <c r="E4">
        <v>-4.7075781122789184</v>
      </c>
      <c r="F4">
        <v>-24.359604047738021</v>
      </c>
      <c r="G4">
        <v>92514</v>
      </c>
    </row>
    <row r="5" spans="1:7" x14ac:dyDescent="0.25">
      <c r="A5">
        <v>9</v>
      </c>
      <c r="B5">
        <v>25</v>
      </c>
      <c r="C5">
        <v>36</v>
      </c>
      <c r="D5">
        <v>-0.739155974415177</v>
      </c>
      <c r="E5">
        <v>-5.5275764551584112</v>
      </c>
      <c r="F5">
        <v>22.870691278822719</v>
      </c>
      <c r="G5">
        <v>92518</v>
      </c>
    </row>
    <row r="6" spans="1:7" x14ac:dyDescent="0.25">
      <c r="A6">
        <v>9</v>
      </c>
      <c r="B6">
        <v>25</v>
      </c>
      <c r="C6">
        <v>37</v>
      </c>
      <c r="D6">
        <v>-19.58367687744769</v>
      </c>
      <c r="E6">
        <v>-3.8689077625796102</v>
      </c>
      <c r="F6">
        <v>18.902206192597749</v>
      </c>
      <c r="G6">
        <v>92519</v>
      </c>
    </row>
    <row r="7" spans="1:7" x14ac:dyDescent="0.25">
      <c r="A7">
        <v>9</v>
      </c>
      <c r="B7">
        <v>25</v>
      </c>
      <c r="C7">
        <v>42</v>
      </c>
      <c r="D7">
        <v>-1.5337352187904241</v>
      </c>
      <c r="E7">
        <v>-3.8732930387484639</v>
      </c>
      <c r="F7">
        <v>3.5247771319597958</v>
      </c>
      <c r="G7">
        <v>92524</v>
      </c>
    </row>
    <row r="8" spans="1:7" x14ac:dyDescent="0.25">
      <c r="A8">
        <v>9</v>
      </c>
      <c r="B8">
        <v>25</v>
      </c>
      <c r="C8">
        <v>43</v>
      </c>
      <c r="D8">
        <v>-8.3130668762284188</v>
      </c>
      <c r="E8">
        <v>-3.5667626248219189</v>
      </c>
      <c r="F8">
        <v>-6.6709266436621544</v>
      </c>
      <c r="G8">
        <v>92525</v>
      </c>
    </row>
    <row r="9" spans="1:7" x14ac:dyDescent="0.25">
      <c r="A9">
        <v>9</v>
      </c>
      <c r="B9">
        <v>25</v>
      </c>
      <c r="C9">
        <v>44</v>
      </c>
      <c r="D9">
        <v>-9.1329234659977203</v>
      </c>
      <c r="E9">
        <v>-4.9180032665780233</v>
      </c>
      <c r="F9">
        <v>24.010012404866519</v>
      </c>
      <c r="G9">
        <v>92526</v>
      </c>
    </row>
    <row r="10" spans="1:7" x14ac:dyDescent="0.25">
      <c r="A10">
        <v>9</v>
      </c>
      <c r="B10">
        <v>25</v>
      </c>
      <c r="C10">
        <v>47</v>
      </c>
      <c r="D10">
        <v>-2.067227310124458</v>
      </c>
      <c r="E10">
        <v>-4.4874222619933049</v>
      </c>
      <c r="F10">
        <v>-4.0914195404723284</v>
      </c>
      <c r="G10">
        <v>92529</v>
      </c>
    </row>
    <row r="11" spans="1:7" x14ac:dyDescent="0.25">
      <c r="A11">
        <v>9</v>
      </c>
      <c r="B11">
        <v>25</v>
      </c>
      <c r="C11">
        <v>48</v>
      </c>
      <c r="D11">
        <v>-4.1954581763896703</v>
      </c>
      <c r="E11">
        <v>-5.2671975070931598</v>
      </c>
      <c r="F11">
        <v>-7.4789408055469391</v>
      </c>
      <c r="G11">
        <v>92530</v>
      </c>
    </row>
    <row r="12" spans="1:7" x14ac:dyDescent="0.25">
      <c r="A12">
        <v>9</v>
      </c>
      <c r="B12">
        <v>25</v>
      </c>
      <c r="C12">
        <v>50</v>
      </c>
      <c r="D12">
        <v>3.752564115155272</v>
      </c>
      <c r="E12">
        <v>-0.25453920629633309</v>
      </c>
      <c r="F12">
        <v>-17.33589891729504</v>
      </c>
      <c r="G12">
        <v>92532</v>
      </c>
    </row>
    <row r="13" spans="1:7" x14ac:dyDescent="0.25">
      <c r="A13">
        <v>9</v>
      </c>
      <c r="B13">
        <v>25</v>
      </c>
      <c r="C13">
        <v>54</v>
      </c>
      <c r="D13">
        <v>-2.154077309011988</v>
      </c>
      <c r="E13">
        <v>2.3015211980699748</v>
      </c>
      <c r="F13">
        <v>-3.511393695265054</v>
      </c>
      <c r="G13">
        <v>92536</v>
      </c>
    </row>
    <row r="14" spans="1:7" x14ac:dyDescent="0.25">
      <c r="A14">
        <v>9</v>
      </c>
      <c r="B14">
        <v>25</v>
      </c>
      <c r="C14">
        <v>55</v>
      </c>
      <c r="D14">
        <v>-11.74953231716173</v>
      </c>
      <c r="E14">
        <v>0.51570880633748306</v>
      </c>
      <c r="F14">
        <v>-9.9853127916678783</v>
      </c>
      <c r="G14">
        <v>92537</v>
      </c>
    </row>
    <row r="15" spans="1:7" x14ac:dyDescent="0.25">
      <c r="A15">
        <v>9</v>
      </c>
      <c r="B15">
        <v>25</v>
      </c>
      <c r="C15">
        <v>57</v>
      </c>
      <c r="D15">
        <v>-15.40206188913457</v>
      </c>
      <c r="E15">
        <v>5.1938226721402572</v>
      </c>
      <c r="F15">
        <v>9.148693336978555</v>
      </c>
      <c r="G15">
        <v>92539</v>
      </c>
    </row>
    <row r="16" spans="1:7" x14ac:dyDescent="0.25">
      <c r="A16">
        <v>9</v>
      </c>
      <c r="B16">
        <v>26</v>
      </c>
      <c r="C16">
        <v>15</v>
      </c>
      <c r="D16">
        <v>0.27084632064564851</v>
      </c>
      <c r="E16">
        <v>-0.94545264496734049</v>
      </c>
      <c r="F16">
        <v>7.4467852738350633</v>
      </c>
      <c r="G16">
        <v>92597</v>
      </c>
    </row>
    <row r="17" spans="1:7" x14ac:dyDescent="0.25">
      <c r="A17">
        <v>9</v>
      </c>
      <c r="B17">
        <v>26</v>
      </c>
      <c r="C17">
        <v>16</v>
      </c>
      <c r="D17">
        <v>-0.31794251180875971</v>
      </c>
      <c r="E17">
        <v>-2.0064481686851749</v>
      </c>
      <c r="F17">
        <v>5.2238453345969322</v>
      </c>
      <c r="G17">
        <v>92598</v>
      </c>
    </row>
    <row r="18" spans="1:7" x14ac:dyDescent="0.25">
      <c r="A18">
        <v>9</v>
      </c>
      <c r="B18">
        <v>26</v>
      </c>
      <c r="C18">
        <v>17</v>
      </c>
      <c r="D18">
        <v>0.51723031384805207</v>
      </c>
      <c r="E18">
        <v>0.75114681916309056</v>
      </c>
      <c r="F18">
        <v>-2.03692471434921</v>
      </c>
      <c r="G18">
        <v>92599</v>
      </c>
    </row>
    <row r="19" spans="1:7" x14ac:dyDescent="0.25">
      <c r="A19">
        <v>9</v>
      </c>
      <c r="B19">
        <v>26</v>
      </c>
      <c r="C19">
        <v>18</v>
      </c>
      <c r="D19">
        <v>-2.1853765911173619</v>
      </c>
      <c r="E19">
        <v>-1.644388542437512</v>
      </c>
      <c r="F19">
        <v>3.1071832276880821E-2</v>
      </c>
      <c r="G19">
        <v>92600</v>
      </c>
    </row>
    <row r="20" spans="1:7" x14ac:dyDescent="0.25">
      <c r="A20">
        <v>9</v>
      </c>
      <c r="B20">
        <v>26</v>
      </c>
      <c r="C20">
        <v>22</v>
      </c>
      <c r="D20">
        <v>-15.56673125654924</v>
      </c>
      <c r="E20">
        <v>-4.7772444424944336</v>
      </c>
      <c r="F20">
        <v>-2.440243354193866</v>
      </c>
      <c r="G20">
        <v>92604</v>
      </c>
    </row>
    <row r="21" spans="1:7" x14ac:dyDescent="0.25">
      <c r="A21">
        <v>9</v>
      </c>
      <c r="B21">
        <v>26</v>
      </c>
      <c r="C21">
        <v>29</v>
      </c>
      <c r="D21">
        <v>3.3735685234276072</v>
      </c>
      <c r="E21">
        <v>-6.5753806645933013</v>
      </c>
      <c r="F21">
        <v>3.520986696578563</v>
      </c>
      <c r="G21">
        <v>92611</v>
      </c>
    </row>
    <row r="22" spans="1:7" x14ac:dyDescent="0.25">
      <c r="A22">
        <v>9</v>
      </c>
      <c r="B22">
        <v>26</v>
      </c>
      <c r="C22">
        <v>32</v>
      </c>
      <c r="D22">
        <v>0.23465150475900051</v>
      </c>
      <c r="E22">
        <v>-3.2151967526962482</v>
      </c>
      <c r="F22">
        <v>9.4967880638912323</v>
      </c>
      <c r="G22">
        <v>92614</v>
      </c>
    </row>
    <row r="23" spans="1:7" x14ac:dyDescent="0.25">
      <c r="A23">
        <v>9</v>
      </c>
      <c r="B23">
        <v>26</v>
      </c>
      <c r="C23">
        <v>34</v>
      </c>
      <c r="D23">
        <v>-0.75125366617105704</v>
      </c>
      <c r="E23">
        <v>-0.63783500260963499</v>
      </c>
      <c r="F23">
        <v>0.29582996001839651</v>
      </c>
      <c r="G23">
        <v>92616</v>
      </c>
    </row>
    <row r="24" spans="1:7" x14ac:dyDescent="0.25">
      <c r="A24">
        <v>9</v>
      </c>
      <c r="B24">
        <v>26</v>
      </c>
      <c r="C24">
        <v>36</v>
      </c>
      <c r="D24">
        <v>3.2430705067617658</v>
      </c>
      <c r="E24">
        <v>-2.3494560406666309</v>
      </c>
      <c r="F24">
        <v>8.846401829145849</v>
      </c>
      <c r="G24">
        <v>92618</v>
      </c>
    </row>
    <row r="25" spans="1:7" x14ac:dyDescent="0.25">
      <c r="A25">
        <v>9</v>
      </c>
      <c r="B25">
        <v>26</v>
      </c>
      <c r="C25">
        <v>37</v>
      </c>
      <c r="D25">
        <v>-5.179902000824546</v>
      </c>
      <c r="E25">
        <v>-5.7387170354960881</v>
      </c>
      <c r="F25">
        <v>12.769453133329749</v>
      </c>
      <c r="G25">
        <v>92619</v>
      </c>
    </row>
    <row r="26" spans="1:7" x14ac:dyDescent="0.25">
      <c r="A26">
        <v>9</v>
      </c>
      <c r="B26">
        <v>26</v>
      </c>
      <c r="C26">
        <v>40</v>
      </c>
      <c r="D26">
        <v>-15.628574098076919</v>
      </c>
      <c r="E26">
        <v>-1.7828532976234699</v>
      </c>
      <c r="F26">
        <v>24.727403216868641</v>
      </c>
      <c r="G26">
        <v>92622</v>
      </c>
    </row>
    <row r="27" spans="1:7" x14ac:dyDescent="0.25">
      <c r="A27">
        <v>9</v>
      </c>
      <c r="B27">
        <v>26</v>
      </c>
      <c r="C27">
        <v>41</v>
      </c>
      <c r="D27">
        <v>2.8439454844097338</v>
      </c>
      <c r="E27">
        <v>-5.4699838482168914</v>
      </c>
      <c r="F27">
        <v>-10.26282368985563</v>
      </c>
      <c r="G27">
        <v>92623</v>
      </c>
    </row>
    <row r="28" spans="1:7" x14ac:dyDescent="0.25">
      <c r="A28">
        <v>9</v>
      </c>
      <c r="B28">
        <v>26</v>
      </c>
      <c r="C28">
        <v>46</v>
      </c>
      <c r="D28">
        <v>-12.06756366785441</v>
      </c>
      <c r="E28">
        <v>1.5985127381334041</v>
      </c>
      <c r="F28">
        <v>25.793640375010671</v>
      </c>
      <c r="G28">
        <v>92628</v>
      </c>
    </row>
    <row r="29" spans="1:7" x14ac:dyDescent="0.25">
      <c r="A29">
        <v>9</v>
      </c>
      <c r="B29">
        <v>26</v>
      </c>
      <c r="C29">
        <v>47</v>
      </c>
      <c r="D29">
        <v>-7.2140667820545223</v>
      </c>
      <c r="E29">
        <v>-2.8363263947310791</v>
      </c>
      <c r="F29">
        <v>20.639876596502958</v>
      </c>
      <c r="G29">
        <v>92629</v>
      </c>
    </row>
    <row r="30" spans="1:7" x14ac:dyDescent="0.25">
      <c r="A30">
        <v>9</v>
      </c>
      <c r="B30">
        <v>26</v>
      </c>
      <c r="C30">
        <v>54</v>
      </c>
      <c r="D30">
        <v>-9.1037767810930852</v>
      </c>
      <c r="E30">
        <v>-2.3421134661751051</v>
      </c>
      <c r="F30">
        <v>27.196676520504059</v>
      </c>
      <c r="G30">
        <v>92636</v>
      </c>
    </row>
    <row r="31" spans="1:7" x14ac:dyDescent="0.25">
      <c r="A31">
        <v>9</v>
      </c>
      <c r="B31">
        <v>26</v>
      </c>
      <c r="C31">
        <v>57</v>
      </c>
      <c r="D31">
        <v>-3.267916706071353</v>
      </c>
      <c r="E31">
        <v>-1.817568992752649</v>
      </c>
      <c r="F31">
        <v>1.448692583352327</v>
      </c>
      <c r="G31">
        <v>92639</v>
      </c>
    </row>
    <row r="32" spans="1:7" x14ac:dyDescent="0.25">
      <c r="A32">
        <v>9</v>
      </c>
      <c r="B32">
        <v>27</v>
      </c>
      <c r="C32">
        <v>1</v>
      </c>
      <c r="D32">
        <v>-3.5363686039517681</v>
      </c>
      <c r="E32">
        <v>0.54999958050005249</v>
      </c>
      <c r="F32">
        <v>6.7927711241543296</v>
      </c>
      <c r="G32">
        <v>92683</v>
      </c>
    </row>
    <row r="33" spans="1:7" x14ac:dyDescent="0.25">
      <c r="A33">
        <v>9</v>
      </c>
      <c r="B33">
        <v>27</v>
      </c>
      <c r="C33">
        <v>2</v>
      </c>
      <c r="D33">
        <v>1.4507952473207051</v>
      </c>
      <c r="E33">
        <v>-8.3460453712852711</v>
      </c>
      <c r="F33">
        <v>-4.9782222920432684</v>
      </c>
      <c r="G33">
        <v>92684</v>
      </c>
    </row>
    <row r="34" spans="1:7" x14ac:dyDescent="0.25">
      <c r="A34">
        <v>9</v>
      </c>
      <c r="B34">
        <v>27</v>
      </c>
      <c r="C34">
        <v>4</v>
      </c>
      <c r="D34">
        <v>7.9962872850548683</v>
      </c>
      <c r="E34">
        <v>-6.0875674250581087</v>
      </c>
      <c r="F34">
        <v>-16.743169238917531</v>
      </c>
      <c r="G34">
        <v>92686</v>
      </c>
    </row>
    <row r="35" spans="1:7" x14ac:dyDescent="0.25">
      <c r="A35">
        <v>9</v>
      </c>
      <c r="B35">
        <v>27</v>
      </c>
      <c r="C35">
        <v>5</v>
      </c>
      <c r="D35">
        <v>-5.7294103611410412</v>
      </c>
      <c r="E35">
        <v>-9.5801170866464389</v>
      </c>
      <c r="F35">
        <v>4.7165650323629382</v>
      </c>
      <c r="G35">
        <v>92687</v>
      </c>
    </row>
    <row r="36" spans="1:7" x14ac:dyDescent="0.25">
      <c r="A36">
        <v>9</v>
      </c>
      <c r="B36">
        <v>27</v>
      </c>
      <c r="C36">
        <v>9</v>
      </c>
      <c r="D36">
        <v>-4.863528331123832</v>
      </c>
      <c r="E36">
        <v>-4.6581612831717392</v>
      </c>
      <c r="F36">
        <v>-10.61562925124168</v>
      </c>
      <c r="G36">
        <v>92691</v>
      </c>
    </row>
    <row r="37" spans="1:7" x14ac:dyDescent="0.25">
      <c r="A37">
        <v>9</v>
      </c>
      <c r="B37">
        <v>27</v>
      </c>
      <c r="C37">
        <v>13</v>
      </c>
      <c r="D37">
        <v>7.2203128114200501</v>
      </c>
      <c r="E37">
        <v>-1.171480784841467</v>
      </c>
      <c r="F37">
        <v>-10.569562370084229</v>
      </c>
      <c r="G37">
        <v>92695</v>
      </c>
    </row>
    <row r="38" spans="1:7" x14ac:dyDescent="0.25">
      <c r="A38">
        <v>9</v>
      </c>
      <c r="B38">
        <v>27</v>
      </c>
      <c r="C38">
        <v>14</v>
      </c>
      <c r="D38">
        <v>-4.7293569171525984</v>
      </c>
      <c r="E38">
        <v>-5.9755113485884284</v>
      </c>
      <c r="F38">
        <v>-1.956357131838798</v>
      </c>
      <c r="G38">
        <v>92696</v>
      </c>
    </row>
    <row r="39" spans="1:7" x14ac:dyDescent="0.25">
      <c r="A39">
        <v>9</v>
      </c>
      <c r="B39">
        <v>27</v>
      </c>
      <c r="C39">
        <v>18</v>
      </c>
      <c r="D39">
        <v>-5.3199670898281948</v>
      </c>
      <c r="E39">
        <v>2.8282924007313239</v>
      </c>
      <c r="F39">
        <v>8.8978408797308806</v>
      </c>
      <c r="G39">
        <v>92700</v>
      </c>
    </row>
    <row r="40" spans="1:7" x14ac:dyDescent="0.25">
      <c r="A40">
        <v>9</v>
      </c>
      <c r="B40">
        <v>27</v>
      </c>
      <c r="C40">
        <v>20</v>
      </c>
      <c r="D40">
        <v>-4.7672776528497858</v>
      </c>
      <c r="E40">
        <v>-0.98325721547893541</v>
      </c>
      <c r="F40">
        <v>-22.573598402678972</v>
      </c>
      <c r="G40">
        <v>92702</v>
      </c>
    </row>
    <row r="41" spans="1:7" x14ac:dyDescent="0.25">
      <c r="A41">
        <v>9</v>
      </c>
      <c r="B41">
        <v>27</v>
      </c>
      <c r="C41">
        <v>23</v>
      </c>
      <c r="D41">
        <v>-7.5280030378955178</v>
      </c>
      <c r="E41">
        <v>-3.426496492604072</v>
      </c>
      <c r="F41">
        <v>-19.157728124536579</v>
      </c>
      <c r="G41">
        <v>92705</v>
      </c>
    </row>
    <row r="42" spans="1:7" x14ac:dyDescent="0.25">
      <c r="A42">
        <v>9</v>
      </c>
      <c r="B42">
        <v>27</v>
      </c>
      <c r="C42">
        <v>27</v>
      </c>
      <c r="D42">
        <v>2.3687538081018999</v>
      </c>
      <c r="E42">
        <v>-0.52296552112164363</v>
      </c>
      <c r="F42">
        <v>-12.70053522953391</v>
      </c>
      <c r="G42">
        <v>92709</v>
      </c>
    </row>
    <row r="43" spans="1:7" x14ac:dyDescent="0.25">
      <c r="A43">
        <v>9</v>
      </c>
      <c r="B43">
        <v>27</v>
      </c>
      <c r="C43">
        <v>40</v>
      </c>
      <c r="D43">
        <v>-16.102853516796959</v>
      </c>
      <c r="E43">
        <v>1.083073508516871</v>
      </c>
      <c r="F43">
        <v>9.0893436096608715E-2</v>
      </c>
      <c r="G43">
        <v>92722</v>
      </c>
    </row>
    <row r="44" spans="1:7" x14ac:dyDescent="0.25">
      <c r="A44">
        <v>9</v>
      </c>
      <c r="B44">
        <v>27</v>
      </c>
      <c r="C44">
        <v>44</v>
      </c>
      <c r="D44">
        <v>-5.9941401217783437</v>
      </c>
      <c r="E44">
        <v>2.713861681741613</v>
      </c>
      <c r="F44">
        <v>16.592550451740621</v>
      </c>
      <c r="G44">
        <v>92726</v>
      </c>
    </row>
    <row r="45" spans="1:7" x14ac:dyDescent="0.25">
      <c r="A45">
        <v>9</v>
      </c>
      <c r="B45">
        <v>27</v>
      </c>
      <c r="C45">
        <v>47</v>
      </c>
      <c r="D45">
        <v>-20.40234920873997</v>
      </c>
      <c r="E45">
        <v>7.883202662666017</v>
      </c>
      <c r="F45">
        <v>17.409786124587061</v>
      </c>
      <c r="G45">
        <v>92729</v>
      </c>
    </row>
    <row r="46" spans="1:7" x14ac:dyDescent="0.25">
      <c r="A46">
        <v>9</v>
      </c>
      <c r="B46">
        <v>27</v>
      </c>
      <c r="C46">
        <v>54</v>
      </c>
      <c r="D46">
        <v>-2.2165109398161</v>
      </c>
      <c r="E46">
        <v>1.010413528866398</v>
      </c>
      <c r="F46">
        <v>10.640292939603331</v>
      </c>
      <c r="G46">
        <v>92736</v>
      </c>
    </row>
    <row r="47" spans="1:7" x14ac:dyDescent="0.25">
      <c r="A47">
        <v>9</v>
      </c>
      <c r="B47">
        <v>27</v>
      </c>
      <c r="C47">
        <v>57</v>
      </c>
      <c r="D47">
        <v>-10.468058029504119</v>
      </c>
      <c r="E47">
        <v>-5.8319151604016426</v>
      </c>
      <c r="F47">
        <v>0.93348178161680706</v>
      </c>
      <c r="G47">
        <v>92739</v>
      </c>
    </row>
    <row r="48" spans="1:7" x14ac:dyDescent="0.25">
      <c r="A48">
        <v>9</v>
      </c>
      <c r="B48">
        <v>28</v>
      </c>
      <c r="C48">
        <v>5</v>
      </c>
      <c r="D48">
        <v>-0.33793014898739132</v>
      </c>
      <c r="E48">
        <v>-5.8924458821159069</v>
      </c>
      <c r="F48">
        <v>-7.9471729464232919</v>
      </c>
      <c r="G48">
        <v>92787</v>
      </c>
    </row>
    <row r="49" spans="1:7" x14ac:dyDescent="0.25">
      <c r="A49">
        <v>9</v>
      </c>
      <c r="B49">
        <v>28</v>
      </c>
      <c r="C49">
        <v>8</v>
      </c>
      <c r="D49">
        <v>-3.3724628232354519</v>
      </c>
      <c r="E49">
        <v>-3.381779980934787</v>
      </c>
      <c r="F49">
        <v>-8.4185915283262727</v>
      </c>
      <c r="G49">
        <v>92790</v>
      </c>
    </row>
    <row r="50" spans="1:7" x14ac:dyDescent="0.25">
      <c r="A50">
        <v>9</v>
      </c>
      <c r="B50">
        <v>28</v>
      </c>
      <c r="C50">
        <v>20</v>
      </c>
      <c r="D50">
        <v>9.1279960499106672</v>
      </c>
      <c r="E50">
        <v>-4.8139519042415921</v>
      </c>
      <c r="F50">
        <v>4.5597501023337248</v>
      </c>
      <c r="G50">
        <v>92802</v>
      </c>
    </row>
    <row r="51" spans="1:7" x14ac:dyDescent="0.25">
      <c r="A51">
        <v>9</v>
      </c>
      <c r="B51">
        <v>28</v>
      </c>
      <c r="C51">
        <v>23</v>
      </c>
      <c r="D51">
        <v>8.3095808710079968</v>
      </c>
      <c r="E51">
        <v>1.707922439860273</v>
      </c>
      <c r="F51">
        <v>0.73669995168596514</v>
      </c>
      <c r="G51">
        <v>92805</v>
      </c>
    </row>
    <row r="52" spans="1:7" x14ac:dyDescent="0.25">
      <c r="A52">
        <v>9</v>
      </c>
      <c r="B52">
        <v>28</v>
      </c>
      <c r="C52">
        <v>26</v>
      </c>
      <c r="D52">
        <v>1.648960189751842</v>
      </c>
      <c r="E52">
        <v>-2.4079633224658572</v>
      </c>
      <c r="F52">
        <v>20.235763136170799</v>
      </c>
      <c r="G52">
        <v>92808</v>
      </c>
    </row>
    <row r="53" spans="1:7" x14ac:dyDescent="0.25">
      <c r="A53">
        <v>9</v>
      </c>
      <c r="B53">
        <v>28</v>
      </c>
      <c r="C53">
        <v>32</v>
      </c>
      <c r="D53">
        <v>-3.3313814527930972</v>
      </c>
      <c r="E53">
        <v>-1.283613218109724</v>
      </c>
      <c r="F53">
        <v>-22.971437110692261</v>
      </c>
      <c r="G53">
        <v>92814</v>
      </c>
    </row>
    <row r="54" spans="1:7" x14ac:dyDescent="0.25">
      <c r="A54">
        <v>9</v>
      </c>
      <c r="B54">
        <v>28</v>
      </c>
      <c r="C54">
        <v>36</v>
      </c>
      <c r="D54">
        <v>-3.6276212675131512</v>
      </c>
      <c r="E54">
        <v>2.4989831305716979</v>
      </c>
      <c r="F54">
        <v>8.2686728368178013</v>
      </c>
      <c r="G54">
        <v>92818</v>
      </c>
    </row>
    <row r="55" spans="1:7" x14ac:dyDescent="0.25">
      <c r="A55">
        <v>9</v>
      </c>
      <c r="B55">
        <v>28</v>
      </c>
      <c r="C55">
        <v>39</v>
      </c>
      <c r="D55">
        <v>-4.836354550283855</v>
      </c>
      <c r="E55">
        <v>0.40982750867417572</v>
      </c>
      <c r="F55">
        <v>16.785092560447751</v>
      </c>
      <c r="G55">
        <v>92821</v>
      </c>
    </row>
    <row r="56" spans="1:7" x14ac:dyDescent="0.25">
      <c r="A56">
        <v>9</v>
      </c>
      <c r="B56">
        <v>28</v>
      </c>
      <c r="C56">
        <v>43</v>
      </c>
      <c r="D56">
        <v>-4.282524686487128</v>
      </c>
      <c r="E56">
        <v>4.8915229747299911</v>
      </c>
      <c r="F56">
        <v>15.96741355942935</v>
      </c>
      <c r="G56">
        <v>92825</v>
      </c>
    </row>
    <row r="57" spans="1:7" x14ac:dyDescent="0.25">
      <c r="A57">
        <v>9</v>
      </c>
      <c r="B57">
        <v>28</v>
      </c>
      <c r="C57">
        <v>47</v>
      </c>
      <c r="D57">
        <v>-4.6057943119908522</v>
      </c>
      <c r="E57">
        <v>-0.57294660565720967</v>
      </c>
      <c r="F57">
        <v>5.2097665675580496</v>
      </c>
      <c r="G57">
        <v>92829</v>
      </c>
    </row>
    <row r="58" spans="1:7" x14ac:dyDescent="0.25">
      <c r="A58">
        <v>9</v>
      </c>
      <c r="B58">
        <v>28</v>
      </c>
      <c r="C58">
        <v>51</v>
      </c>
      <c r="D58">
        <v>-8.0660197438511219</v>
      </c>
      <c r="E58">
        <v>2.8710109759738689</v>
      </c>
      <c r="F58">
        <v>3.3661274694502361</v>
      </c>
      <c r="G58">
        <v>92833</v>
      </c>
    </row>
    <row r="59" spans="1:7" x14ac:dyDescent="0.25">
      <c r="A59">
        <v>9</v>
      </c>
      <c r="B59">
        <v>28</v>
      </c>
      <c r="C59">
        <v>54</v>
      </c>
      <c r="D59">
        <v>-17.889653560865849</v>
      </c>
      <c r="E59">
        <v>2.4778335948890629</v>
      </c>
      <c r="F59">
        <v>38.035658982455729</v>
      </c>
      <c r="G59">
        <v>92836</v>
      </c>
    </row>
    <row r="60" spans="1:7" x14ac:dyDescent="0.25">
      <c r="A60">
        <v>9</v>
      </c>
      <c r="B60">
        <v>28</v>
      </c>
      <c r="C60">
        <v>55</v>
      </c>
      <c r="D60">
        <v>-17.126818133502301</v>
      </c>
      <c r="E60">
        <v>-3.751497377313441</v>
      </c>
      <c r="F60">
        <v>-13.297145814761519</v>
      </c>
      <c r="G60">
        <v>92837</v>
      </c>
    </row>
    <row r="61" spans="1:7" x14ac:dyDescent="0.25">
      <c r="A61">
        <v>9</v>
      </c>
      <c r="B61">
        <v>28</v>
      </c>
      <c r="C61">
        <v>56</v>
      </c>
      <c r="D61">
        <v>-8.4457556317877263</v>
      </c>
      <c r="E61">
        <v>-8.4125416852917851</v>
      </c>
      <c r="F61">
        <v>4.839951785154641</v>
      </c>
      <c r="G61">
        <v>92838</v>
      </c>
    </row>
    <row r="62" spans="1:7" x14ac:dyDescent="0.25">
      <c r="A62">
        <v>9</v>
      </c>
      <c r="B62">
        <v>28</v>
      </c>
      <c r="C62">
        <v>57</v>
      </c>
      <c r="D62">
        <v>-5.4468894000589279</v>
      </c>
      <c r="E62">
        <v>-10.167520565398339</v>
      </c>
      <c r="F62">
        <v>1.9274347944781181</v>
      </c>
      <c r="G62">
        <v>92839</v>
      </c>
    </row>
    <row r="63" spans="1:7" x14ac:dyDescent="0.25">
      <c r="A63">
        <v>9</v>
      </c>
      <c r="B63">
        <v>28</v>
      </c>
      <c r="C63">
        <v>58</v>
      </c>
      <c r="D63">
        <v>-6.3158505266789327</v>
      </c>
      <c r="E63">
        <v>-5.6957985656330328</v>
      </c>
      <c r="F63">
        <v>11.727372406855229</v>
      </c>
      <c r="G63">
        <v>92840</v>
      </c>
    </row>
    <row r="64" spans="1:7" x14ac:dyDescent="0.25">
      <c r="A64">
        <v>9</v>
      </c>
      <c r="B64">
        <v>29</v>
      </c>
      <c r="C64">
        <v>0</v>
      </c>
      <c r="D64">
        <v>-3.819488696246832</v>
      </c>
      <c r="E64">
        <v>-2.710462128491343</v>
      </c>
      <c r="F64">
        <v>-0.33150522516667841</v>
      </c>
      <c r="G64">
        <v>92882</v>
      </c>
    </row>
    <row r="65" spans="1:7" x14ac:dyDescent="0.25">
      <c r="A65">
        <v>9</v>
      </c>
      <c r="B65">
        <v>29</v>
      </c>
      <c r="C65">
        <v>2</v>
      </c>
      <c r="D65">
        <v>-10.76865492484233</v>
      </c>
      <c r="E65">
        <v>-0.5587929716762613</v>
      </c>
      <c r="F65">
        <v>-18.18024261960387</v>
      </c>
      <c r="G65">
        <v>92884</v>
      </c>
    </row>
    <row r="66" spans="1:7" x14ac:dyDescent="0.25">
      <c r="A66">
        <v>9</v>
      </c>
      <c r="B66">
        <v>29</v>
      </c>
      <c r="C66">
        <v>42</v>
      </c>
      <c r="D66">
        <v>-3.7615470988345518</v>
      </c>
      <c r="E66">
        <v>-1.590199728941869</v>
      </c>
      <c r="F66">
        <v>5.4466566302478316</v>
      </c>
      <c r="G66">
        <v>92924</v>
      </c>
    </row>
    <row r="67" spans="1:7" x14ac:dyDescent="0.25">
      <c r="A67">
        <v>9</v>
      </c>
      <c r="B67">
        <v>29</v>
      </c>
      <c r="C67">
        <v>43</v>
      </c>
      <c r="D67">
        <v>-5.1122515995279176</v>
      </c>
      <c r="E67">
        <v>-3.7188028752514231</v>
      </c>
      <c r="F67">
        <v>-5.5590943388044831</v>
      </c>
      <c r="G67">
        <v>92925</v>
      </c>
    </row>
    <row r="68" spans="1:7" x14ac:dyDescent="0.25">
      <c r="A68">
        <v>9</v>
      </c>
      <c r="B68">
        <v>29</v>
      </c>
      <c r="C68">
        <v>44</v>
      </c>
      <c r="D68">
        <v>3.205473063694658</v>
      </c>
      <c r="E68">
        <v>-1.2539159188015589</v>
      </c>
      <c r="F68">
        <v>-10.35324734275788</v>
      </c>
      <c r="G68">
        <v>92926</v>
      </c>
    </row>
    <row r="69" spans="1:7" x14ac:dyDescent="0.25">
      <c r="A69">
        <v>9</v>
      </c>
      <c r="B69">
        <v>29</v>
      </c>
      <c r="C69">
        <v>53</v>
      </c>
      <c r="D69">
        <v>8.842469672998698</v>
      </c>
      <c r="E69">
        <v>-2.7139055594073231</v>
      </c>
      <c r="F69">
        <v>-1.4769932582378389</v>
      </c>
      <c r="G69">
        <v>92935</v>
      </c>
    </row>
    <row r="70" spans="1:7" x14ac:dyDescent="0.25">
      <c r="A70">
        <v>9</v>
      </c>
      <c r="B70">
        <v>29</v>
      </c>
      <c r="C70">
        <v>55</v>
      </c>
      <c r="D70">
        <v>10.92408493404993</v>
      </c>
      <c r="E70">
        <v>6.9067488448751488</v>
      </c>
      <c r="F70">
        <v>-5.0900082840919492</v>
      </c>
      <c r="G70">
        <v>92937</v>
      </c>
    </row>
    <row r="71" spans="1:7" x14ac:dyDescent="0.25">
      <c r="A71">
        <v>9</v>
      </c>
      <c r="B71">
        <v>29</v>
      </c>
      <c r="C71">
        <v>59</v>
      </c>
      <c r="D71">
        <v>1.856422673962641</v>
      </c>
      <c r="E71">
        <v>-4.9121844538709993</v>
      </c>
      <c r="F71">
        <v>18.046942482575769</v>
      </c>
      <c r="G71">
        <v>92941</v>
      </c>
    </row>
    <row r="72" spans="1:7" x14ac:dyDescent="0.25">
      <c r="A72">
        <v>9</v>
      </c>
      <c r="B72">
        <v>30</v>
      </c>
      <c r="C72">
        <v>0</v>
      </c>
      <c r="D72">
        <v>6.3221850614080974</v>
      </c>
      <c r="E72">
        <v>-5.5835331135847968</v>
      </c>
      <c r="F72">
        <v>-1.1774534314274789</v>
      </c>
      <c r="G72">
        <v>92982</v>
      </c>
    </row>
    <row r="73" spans="1:7" x14ac:dyDescent="0.25">
      <c r="A73">
        <v>9</v>
      </c>
      <c r="B73">
        <v>30</v>
      </c>
      <c r="C73">
        <v>1</v>
      </c>
      <c r="D73">
        <v>10.03515401065866</v>
      </c>
      <c r="E73">
        <v>3.0333415141694471</v>
      </c>
      <c r="F73">
        <v>-5.4575936572030184</v>
      </c>
      <c r="G73">
        <v>92983</v>
      </c>
    </row>
    <row r="74" spans="1:7" x14ac:dyDescent="0.25">
      <c r="A74">
        <v>9</v>
      </c>
      <c r="B74">
        <v>30</v>
      </c>
      <c r="C74">
        <v>3</v>
      </c>
      <c r="D74">
        <v>-6.940956900679681</v>
      </c>
      <c r="E74">
        <v>-0.37124810690160148</v>
      </c>
      <c r="F74">
        <v>8.4836776385679844</v>
      </c>
      <c r="G74">
        <v>92985</v>
      </c>
    </row>
    <row r="75" spans="1:7" x14ac:dyDescent="0.25">
      <c r="A75">
        <v>9</v>
      </c>
      <c r="B75">
        <v>30</v>
      </c>
      <c r="C75">
        <v>4</v>
      </c>
      <c r="D75">
        <v>9.461439320445427</v>
      </c>
      <c r="E75">
        <v>0.64486865040330033</v>
      </c>
      <c r="F75">
        <v>-4.5399345794096586</v>
      </c>
      <c r="G75">
        <v>92986</v>
      </c>
    </row>
    <row r="76" spans="1:7" x14ac:dyDescent="0.25">
      <c r="A76">
        <v>9</v>
      </c>
      <c r="B76">
        <v>30</v>
      </c>
      <c r="C76">
        <v>18</v>
      </c>
      <c r="D76">
        <v>3.4473373765635058</v>
      </c>
      <c r="E76">
        <v>-3.6678820053760601</v>
      </c>
      <c r="F76">
        <v>0.55466840124130257</v>
      </c>
      <c r="G76">
        <v>93000</v>
      </c>
    </row>
    <row r="77" spans="1:7" x14ac:dyDescent="0.25">
      <c r="A77">
        <v>9</v>
      </c>
      <c r="B77">
        <v>30</v>
      </c>
      <c r="C77">
        <v>22</v>
      </c>
      <c r="D77">
        <v>3.9897935934119708</v>
      </c>
      <c r="E77">
        <v>-3.832155132278634</v>
      </c>
      <c r="F77">
        <v>-0.42258234055340282</v>
      </c>
      <c r="G77">
        <v>93004</v>
      </c>
    </row>
    <row r="78" spans="1:7" x14ac:dyDescent="0.25">
      <c r="A78">
        <v>9</v>
      </c>
      <c r="B78">
        <v>30</v>
      </c>
      <c r="C78">
        <v>25</v>
      </c>
      <c r="D78">
        <v>4.6843470512422742</v>
      </c>
      <c r="E78">
        <v>-2.0090515091284349</v>
      </c>
      <c r="F78">
        <v>-16.45056127490103</v>
      </c>
      <c r="G78">
        <v>93007</v>
      </c>
    </row>
    <row r="79" spans="1:7" x14ac:dyDescent="0.25">
      <c r="A79">
        <v>9</v>
      </c>
      <c r="B79">
        <v>30</v>
      </c>
      <c r="C79">
        <v>26</v>
      </c>
      <c r="D79">
        <v>9.5068533131188921</v>
      </c>
      <c r="E79">
        <v>-5.4381276819134188</v>
      </c>
      <c r="F79">
        <v>-14.60910325044394</v>
      </c>
      <c r="G79">
        <v>93008</v>
      </c>
    </row>
    <row r="80" spans="1:7" x14ac:dyDescent="0.25">
      <c r="A80">
        <v>9</v>
      </c>
      <c r="B80">
        <v>30</v>
      </c>
      <c r="C80">
        <v>27</v>
      </c>
      <c r="D80">
        <v>-1.295147112199866E-2</v>
      </c>
      <c r="E80">
        <v>-5.3813558671761603</v>
      </c>
      <c r="F80">
        <v>-6.7147975453510877</v>
      </c>
      <c r="G80">
        <v>93009</v>
      </c>
    </row>
    <row r="81" spans="1:7" x14ac:dyDescent="0.25">
      <c r="A81">
        <v>9</v>
      </c>
      <c r="B81">
        <v>30</v>
      </c>
      <c r="C81">
        <v>29</v>
      </c>
      <c r="D81">
        <v>-7.1998858581440084</v>
      </c>
      <c r="E81">
        <v>4.3206946681318277</v>
      </c>
      <c r="F81">
        <v>-9.5612719619050619</v>
      </c>
      <c r="G81">
        <v>93011</v>
      </c>
    </row>
    <row r="82" spans="1:7" x14ac:dyDescent="0.25">
      <c r="A82">
        <v>9</v>
      </c>
      <c r="B82">
        <v>30</v>
      </c>
      <c r="C82">
        <v>31</v>
      </c>
      <c r="D82">
        <v>-0.92411055797199282</v>
      </c>
      <c r="E82">
        <v>-1.295918454069251</v>
      </c>
      <c r="F82">
        <v>6.9779289605692032</v>
      </c>
      <c r="G82">
        <v>93013</v>
      </c>
    </row>
    <row r="83" spans="1:7" x14ac:dyDescent="0.25">
      <c r="A83">
        <v>9</v>
      </c>
      <c r="B83">
        <v>30</v>
      </c>
      <c r="C83">
        <v>33</v>
      </c>
      <c r="D83">
        <v>-0.60767322967180082</v>
      </c>
      <c r="E83">
        <v>-2.1793981635335791</v>
      </c>
      <c r="F83">
        <v>-3.8611103921532628</v>
      </c>
      <c r="G83">
        <v>93015</v>
      </c>
    </row>
    <row r="84" spans="1:7" x14ac:dyDescent="0.25">
      <c r="A84">
        <v>9</v>
      </c>
      <c r="B84">
        <v>30</v>
      </c>
      <c r="C84">
        <v>40</v>
      </c>
      <c r="D84">
        <v>2.1067628509209149</v>
      </c>
      <c r="E84">
        <v>9.6629729488211353</v>
      </c>
      <c r="F84">
        <v>-24.558238697364931</v>
      </c>
      <c r="G84">
        <v>93022</v>
      </c>
    </row>
    <row r="85" spans="1:7" x14ac:dyDescent="0.25">
      <c r="A85">
        <v>9</v>
      </c>
      <c r="B85">
        <v>30</v>
      </c>
      <c r="C85">
        <v>44</v>
      </c>
      <c r="D85">
        <v>-2.83115277929585</v>
      </c>
      <c r="E85">
        <v>4.5189147352407666</v>
      </c>
      <c r="F85">
        <v>-11.81745122665167</v>
      </c>
      <c r="G85">
        <v>93026</v>
      </c>
    </row>
    <row r="86" spans="1:7" x14ac:dyDescent="0.25">
      <c r="A86">
        <v>9</v>
      </c>
      <c r="B86">
        <v>30</v>
      </c>
      <c r="C86">
        <v>46</v>
      </c>
      <c r="D86">
        <v>-4.6619908280649973</v>
      </c>
      <c r="E86">
        <v>-7.4576620685108246</v>
      </c>
      <c r="F86">
        <v>-7.7520501074716446</v>
      </c>
      <c r="G86">
        <v>93028</v>
      </c>
    </row>
    <row r="87" spans="1:7" x14ac:dyDescent="0.25">
      <c r="A87">
        <v>9</v>
      </c>
      <c r="B87">
        <v>30</v>
      </c>
      <c r="C87">
        <v>50</v>
      </c>
      <c r="D87">
        <v>-15.10674609261107</v>
      </c>
      <c r="E87">
        <v>-4.1668414148302686</v>
      </c>
      <c r="F87">
        <v>1.4362030335366729</v>
      </c>
      <c r="G87">
        <v>93032</v>
      </c>
    </row>
    <row r="88" spans="1:7" x14ac:dyDescent="0.25">
      <c r="A88">
        <v>9</v>
      </c>
      <c r="B88">
        <v>30</v>
      </c>
      <c r="C88">
        <v>53</v>
      </c>
      <c r="D88">
        <v>-16.992516869532459</v>
      </c>
      <c r="E88">
        <v>-1.8559626792075259</v>
      </c>
      <c r="F88">
        <v>2.0220929951071742</v>
      </c>
      <c r="G88">
        <v>93035</v>
      </c>
    </row>
    <row r="89" spans="1:7" x14ac:dyDescent="0.25">
      <c r="A89">
        <v>9</v>
      </c>
      <c r="B89">
        <v>30</v>
      </c>
      <c r="C89">
        <v>54</v>
      </c>
      <c r="D89">
        <v>-8.9085562334351049</v>
      </c>
      <c r="E89">
        <v>2.3914195056635381</v>
      </c>
      <c r="F89">
        <v>2.7653546406552199</v>
      </c>
      <c r="G89">
        <v>93036</v>
      </c>
    </row>
    <row r="90" spans="1:7" x14ac:dyDescent="0.25">
      <c r="A90">
        <v>9</v>
      </c>
      <c r="B90">
        <v>30</v>
      </c>
      <c r="C90">
        <v>55</v>
      </c>
      <c r="D90">
        <v>-7.6278632943180842</v>
      </c>
      <c r="E90">
        <v>-5.6113232589914546</v>
      </c>
      <c r="F90">
        <v>-21.834829562470318</v>
      </c>
      <c r="G90">
        <v>93037</v>
      </c>
    </row>
    <row r="91" spans="1:7" x14ac:dyDescent="0.25">
      <c r="A91">
        <v>9</v>
      </c>
      <c r="B91">
        <v>31</v>
      </c>
      <c r="C91">
        <v>1</v>
      </c>
      <c r="D91">
        <v>-8.6076129242951946</v>
      </c>
      <c r="E91">
        <v>1.824177667888182</v>
      </c>
      <c r="F91">
        <v>12.2536483489573</v>
      </c>
      <c r="G91">
        <v>93083</v>
      </c>
    </row>
    <row r="92" spans="1:7" x14ac:dyDescent="0.25">
      <c r="A92">
        <v>9</v>
      </c>
      <c r="B92">
        <v>31</v>
      </c>
      <c r="C92">
        <v>5</v>
      </c>
      <c r="D92">
        <v>13.85000823099743</v>
      </c>
      <c r="E92">
        <v>0.95913220273148336</v>
      </c>
      <c r="F92">
        <v>-20.378709551073609</v>
      </c>
      <c r="G92">
        <v>93087</v>
      </c>
    </row>
    <row r="93" spans="1:7" x14ac:dyDescent="0.25">
      <c r="A93">
        <v>9</v>
      </c>
      <c r="B93">
        <v>31</v>
      </c>
      <c r="C93">
        <v>6</v>
      </c>
      <c r="D93">
        <v>-2.831323782852329</v>
      </c>
      <c r="E93">
        <v>0.32924168762072209</v>
      </c>
      <c r="F93">
        <v>6.220510864503682</v>
      </c>
      <c r="G93">
        <v>93088</v>
      </c>
    </row>
    <row r="94" spans="1:7" x14ac:dyDescent="0.25">
      <c r="A94">
        <v>9</v>
      </c>
      <c r="B94">
        <v>31</v>
      </c>
      <c r="C94">
        <v>29</v>
      </c>
      <c r="D94">
        <v>-6.5467134475942972</v>
      </c>
      <c r="E94">
        <v>-5.5393079079963172</v>
      </c>
      <c r="F94">
        <v>6.3984212045222524</v>
      </c>
      <c r="G94">
        <v>93111</v>
      </c>
    </row>
    <row r="95" spans="1:7" x14ac:dyDescent="0.25">
      <c r="A95">
        <v>9</v>
      </c>
      <c r="B95">
        <v>32</v>
      </c>
      <c r="C95">
        <v>1</v>
      </c>
      <c r="D95">
        <v>7.901893983061286</v>
      </c>
      <c r="E95">
        <v>-6.1667885369736748</v>
      </c>
      <c r="F95">
        <v>-10.01380294853449</v>
      </c>
      <c r="G95">
        <v>93183</v>
      </c>
    </row>
    <row r="96" spans="1:7" x14ac:dyDescent="0.25">
      <c r="A96">
        <v>9</v>
      </c>
      <c r="B96">
        <v>32</v>
      </c>
      <c r="C96">
        <v>11</v>
      </c>
      <c r="D96">
        <v>-1.02820252990717</v>
      </c>
      <c r="E96">
        <v>-10.891384233534589</v>
      </c>
      <c r="F96">
        <v>18.211801493413741</v>
      </c>
      <c r="G96">
        <v>93193</v>
      </c>
    </row>
    <row r="97" spans="1:7" x14ac:dyDescent="0.25">
      <c r="A97">
        <v>9</v>
      </c>
      <c r="B97">
        <v>32</v>
      </c>
      <c r="C97">
        <v>18</v>
      </c>
      <c r="D97">
        <v>6.91206272098154</v>
      </c>
      <c r="E97">
        <v>-7.8884503908903563</v>
      </c>
      <c r="F97">
        <v>10.34100433240086</v>
      </c>
      <c r="G97">
        <v>93200</v>
      </c>
    </row>
    <row r="98" spans="1:7" x14ac:dyDescent="0.25">
      <c r="A98">
        <v>9</v>
      </c>
      <c r="B98">
        <v>32</v>
      </c>
      <c r="C98">
        <v>19</v>
      </c>
      <c r="D98">
        <v>5.0573051672662332</v>
      </c>
      <c r="E98">
        <v>-1.0619969370538631</v>
      </c>
      <c r="F98">
        <v>-6.0541282437145707</v>
      </c>
      <c r="G98">
        <v>93201</v>
      </c>
    </row>
    <row r="99" spans="1:7" x14ac:dyDescent="0.25">
      <c r="A99">
        <v>9</v>
      </c>
      <c r="B99">
        <v>32</v>
      </c>
      <c r="C99">
        <v>21</v>
      </c>
      <c r="D99">
        <v>2.643378593246386</v>
      </c>
      <c r="E99">
        <v>-4.3428912856388777</v>
      </c>
      <c r="F99">
        <v>7.4729459731504324</v>
      </c>
      <c r="G99">
        <v>93203</v>
      </c>
    </row>
    <row r="100" spans="1:7" x14ac:dyDescent="0.25">
      <c r="A100">
        <v>9</v>
      </c>
      <c r="B100">
        <v>32</v>
      </c>
      <c r="C100">
        <v>26</v>
      </c>
      <c r="D100">
        <v>2.85674701253927</v>
      </c>
      <c r="E100">
        <v>-3.697812749814489</v>
      </c>
      <c r="F100">
        <v>-0.60866586224734776</v>
      </c>
      <c r="G100">
        <v>93208</v>
      </c>
    </row>
    <row r="101" spans="1:7" x14ac:dyDescent="0.25">
      <c r="A101">
        <v>9</v>
      </c>
      <c r="B101">
        <v>32</v>
      </c>
      <c r="C101">
        <v>27</v>
      </c>
      <c r="D101">
        <v>-0.30179268143321392</v>
      </c>
      <c r="E101">
        <v>0.69843057778400641</v>
      </c>
      <c r="F101">
        <v>10.4968335133642</v>
      </c>
      <c r="G101">
        <v>93209</v>
      </c>
    </row>
    <row r="102" spans="1:7" x14ac:dyDescent="0.25">
      <c r="A102">
        <v>9</v>
      </c>
      <c r="B102">
        <v>32</v>
      </c>
      <c r="C102">
        <v>28</v>
      </c>
      <c r="D102">
        <v>6.2061948640107314</v>
      </c>
      <c r="E102">
        <v>-6.3699600284667888</v>
      </c>
      <c r="F102">
        <v>13.52152643153816</v>
      </c>
      <c r="G102">
        <v>93210</v>
      </c>
    </row>
    <row r="103" spans="1:7" x14ac:dyDescent="0.25">
      <c r="A103">
        <v>9</v>
      </c>
      <c r="B103">
        <v>32</v>
      </c>
      <c r="C103">
        <v>29</v>
      </c>
      <c r="D103">
        <v>6.2291683969715939</v>
      </c>
      <c r="E103">
        <v>-6.5816081278976926</v>
      </c>
      <c r="F103">
        <v>5.4976793582215908</v>
      </c>
      <c r="G103">
        <v>93211</v>
      </c>
    </row>
    <row r="104" spans="1:7" x14ac:dyDescent="0.25">
      <c r="A104">
        <v>9</v>
      </c>
      <c r="B104">
        <v>32</v>
      </c>
      <c r="C104">
        <v>54</v>
      </c>
      <c r="D104">
        <v>1.1274390561470371</v>
      </c>
      <c r="E104">
        <v>-11.93553036738829</v>
      </c>
      <c r="F104">
        <v>-22.06037680724263</v>
      </c>
      <c r="G104">
        <v>93236</v>
      </c>
    </row>
    <row r="105" spans="1:7" x14ac:dyDescent="0.25">
      <c r="A105">
        <v>9</v>
      </c>
      <c r="B105">
        <v>33</v>
      </c>
      <c r="C105">
        <v>5</v>
      </c>
      <c r="D105">
        <v>17.34486420608409</v>
      </c>
      <c r="E105">
        <v>-0.82443963805535148</v>
      </c>
      <c r="F105">
        <v>-25.5697220928371</v>
      </c>
      <c r="G105">
        <v>93287</v>
      </c>
    </row>
    <row r="106" spans="1:7" x14ac:dyDescent="0.25">
      <c r="A106">
        <v>9</v>
      </c>
      <c r="B106">
        <v>33</v>
      </c>
      <c r="C106">
        <v>6</v>
      </c>
      <c r="D106">
        <v>20.050404670048081</v>
      </c>
      <c r="E106">
        <v>-3.7545446317938391</v>
      </c>
      <c r="F106">
        <v>-24.40479804308713</v>
      </c>
      <c r="G106">
        <v>93288</v>
      </c>
    </row>
    <row r="107" spans="1:7" x14ac:dyDescent="0.25">
      <c r="A107">
        <v>9</v>
      </c>
      <c r="B107">
        <v>33</v>
      </c>
      <c r="C107">
        <v>9</v>
      </c>
      <c r="D107">
        <v>1.142080029126207</v>
      </c>
      <c r="E107">
        <v>-5.5257447637050312</v>
      </c>
      <c r="F107">
        <v>-12.87268712197989</v>
      </c>
      <c r="G107">
        <v>93291</v>
      </c>
    </row>
    <row r="108" spans="1:7" x14ac:dyDescent="0.25">
      <c r="A108">
        <v>9</v>
      </c>
      <c r="B108">
        <v>33</v>
      </c>
      <c r="C108">
        <v>10</v>
      </c>
      <c r="D108">
        <v>-6.2865354602321117</v>
      </c>
      <c r="E108">
        <v>-5.137072069003116</v>
      </c>
      <c r="F108">
        <v>6.4716888953596357</v>
      </c>
      <c r="G108">
        <v>93292</v>
      </c>
    </row>
    <row r="109" spans="1:7" x14ac:dyDescent="0.25">
      <c r="A109">
        <v>9</v>
      </c>
      <c r="B109">
        <v>33</v>
      </c>
      <c r="C109">
        <v>17</v>
      </c>
      <c r="D109">
        <v>-6.2208119773694381</v>
      </c>
      <c r="E109">
        <v>-4.7876689847059382</v>
      </c>
      <c r="F109">
        <v>3.1394530533477671</v>
      </c>
      <c r="G109">
        <v>93299</v>
      </c>
    </row>
    <row r="110" spans="1:7" x14ac:dyDescent="0.25">
      <c r="A110">
        <v>9</v>
      </c>
      <c r="B110">
        <v>33</v>
      </c>
      <c r="C110">
        <v>37</v>
      </c>
      <c r="D110">
        <v>7.6132264624540733</v>
      </c>
      <c r="E110">
        <v>-8.9434987920871567</v>
      </c>
      <c r="F110">
        <v>-7.3465323347002256</v>
      </c>
      <c r="G110">
        <v>93319</v>
      </c>
    </row>
    <row r="111" spans="1:7" x14ac:dyDescent="0.25">
      <c r="A111">
        <v>9</v>
      </c>
      <c r="B111">
        <v>33</v>
      </c>
      <c r="C111">
        <v>51</v>
      </c>
      <c r="D111">
        <v>4.8854944339600319</v>
      </c>
      <c r="E111">
        <v>4.8850840709825114</v>
      </c>
      <c r="F111">
        <v>-18.429808723866941</v>
      </c>
      <c r="G111">
        <v>93333</v>
      </c>
    </row>
    <row r="112" spans="1:7" x14ac:dyDescent="0.25">
      <c r="A112">
        <v>9</v>
      </c>
      <c r="B112">
        <v>33</v>
      </c>
      <c r="C112">
        <v>59</v>
      </c>
      <c r="D112">
        <v>-13.79941923572048</v>
      </c>
      <c r="E112">
        <v>7.4355497563941348</v>
      </c>
      <c r="F112">
        <v>-4.8547637789845464</v>
      </c>
      <c r="G112">
        <v>93341</v>
      </c>
    </row>
    <row r="113" spans="1:7" x14ac:dyDescent="0.25">
      <c r="A113">
        <v>9</v>
      </c>
      <c r="B113">
        <v>34</v>
      </c>
      <c r="C113">
        <v>3</v>
      </c>
      <c r="D113">
        <v>8.7674968327597718</v>
      </c>
      <c r="E113">
        <v>1.7365933668868341</v>
      </c>
      <c r="F113">
        <v>-55.859995655842127</v>
      </c>
      <c r="G113">
        <v>93385</v>
      </c>
    </row>
    <row r="114" spans="1:7" x14ac:dyDescent="0.25">
      <c r="A114">
        <v>9</v>
      </c>
      <c r="B114">
        <v>34</v>
      </c>
      <c r="C114">
        <v>32</v>
      </c>
      <c r="D114">
        <v>0.83339682016587413</v>
      </c>
      <c r="E114">
        <v>6.7981653319016626</v>
      </c>
      <c r="F114">
        <v>-25.904729823708539</v>
      </c>
      <c r="G114">
        <v>93414</v>
      </c>
    </row>
    <row r="115" spans="1:7" x14ac:dyDescent="0.25">
      <c r="A115">
        <v>9</v>
      </c>
      <c r="B115">
        <v>34</v>
      </c>
      <c r="C115">
        <v>46</v>
      </c>
      <c r="D115">
        <v>-8.3968468771647036</v>
      </c>
      <c r="E115">
        <v>6.3777707437494939</v>
      </c>
      <c r="F115">
        <v>-10.810748279221359</v>
      </c>
      <c r="G115">
        <v>93428</v>
      </c>
    </row>
    <row r="116" spans="1:7" x14ac:dyDescent="0.25">
      <c r="A116">
        <v>9</v>
      </c>
      <c r="B116">
        <v>34</v>
      </c>
      <c r="C116">
        <v>47</v>
      </c>
      <c r="D116">
        <v>-3.210181792423132</v>
      </c>
      <c r="E116">
        <v>2.929675372306368</v>
      </c>
      <c r="F116">
        <v>9.7945438324138525</v>
      </c>
      <c r="G116">
        <v>93429</v>
      </c>
    </row>
    <row r="117" spans="1:7" x14ac:dyDescent="0.25">
      <c r="A117">
        <v>9</v>
      </c>
      <c r="B117">
        <v>34</v>
      </c>
      <c r="C117">
        <v>51</v>
      </c>
      <c r="D117">
        <v>-11.495992335070349</v>
      </c>
      <c r="E117">
        <v>8.5512132455961058</v>
      </c>
      <c r="F117">
        <v>-11.27791833983362</v>
      </c>
      <c r="G117">
        <v>93433</v>
      </c>
    </row>
    <row r="118" spans="1:7" x14ac:dyDescent="0.25">
      <c r="A118">
        <v>9</v>
      </c>
      <c r="B118">
        <v>34</v>
      </c>
      <c r="C118">
        <v>53</v>
      </c>
      <c r="D118">
        <v>-8.3177768183646759</v>
      </c>
      <c r="E118">
        <v>-1.161883101260623</v>
      </c>
      <c r="F118">
        <v>-2.9366083705201742</v>
      </c>
      <c r="G118">
        <v>93435</v>
      </c>
    </row>
    <row r="119" spans="1:7" x14ac:dyDescent="0.25">
      <c r="A119">
        <v>9</v>
      </c>
      <c r="B119">
        <v>34</v>
      </c>
      <c r="C119">
        <v>54</v>
      </c>
      <c r="D119">
        <v>-7.7412470128479027</v>
      </c>
      <c r="E119">
        <v>-4.8757414180148224</v>
      </c>
      <c r="F119">
        <v>-7.6124237367287284</v>
      </c>
      <c r="G119">
        <v>93436</v>
      </c>
    </row>
    <row r="120" spans="1:7" x14ac:dyDescent="0.25">
      <c r="A120">
        <v>9</v>
      </c>
      <c r="B120">
        <v>34</v>
      </c>
      <c r="C120">
        <v>55</v>
      </c>
      <c r="D120">
        <v>-11.17618548973608</v>
      </c>
      <c r="E120">
        <v>-2.9757824258729211</v>
      </c>
      <c r="F120">
        <v>-8.9686884685754773</v>
      </c>
      <c r="G120">
        <v>93437</v>
      </c>
    </row>
    <row r="121" spans="1:7" x14ac:dyDescent="0.25">
      <c r="A121">
        <v>9</v>
      </c>
      <c r="B121">
        <v>35</v>
      </c>
      <c r="C121">
        <v>6</v>
      </c>
      <c r="D121">
        <v>-3.2140587216544358</v>
      </c>
      <c r="E121">
        <v>-6.0481243511525626</v>
      </c>
      <c r="F121">
        <v>-0.2194824620485305</v>
      </c>
      <c r="G121">
        <v>93488</v>
      </c>
    </row>
    <row r="122" spans="1:7" x14ac:dyDescent="0.25">
      <c r="A122">
        <v>9</v>
      </c>
      <c r="B122">
        <v>35</v>
      </c>
      <c r="C122">
        <v>7</v>
      </c>
      <c r="D122">
        <v>-1.409008122626441</v>
      </c>
      <c r="E122">
        <v>-6.1864559664721144</v>
      </c>
      <c r="F122">
        <v>8.7938421739861372</v>
      </c>
      <c r="G122">
        <v>93489</v>
      </c>
    </row>
    <row r="123" spans="1:7" x14ac:dyDescent="0.25">
      <c r="A123">
        <v>9</v>
      </c>
      <c r="B123">
        <v>35</v>
      </c>
      <c r="C123">
        <v>9</v>
      </c>
      <c r="D123">
        <v>8.1618039120908641</v>
      </c>
      <c r="E123">
        <v>-9.0689881607615366</v>
      </c>
      <c r="F123">
        <v>-22.337074709251521</v>
      </c>
      <c r="G123">
        <v>93491</v>
      </c>
    </row>
    <row r="124" spans="1:7" x14ac:dyDescent="0.25">
      <c r="A124">
        <v>9</v>
      </c>
      <c r="B124">
        <v>35</v>
      </c>
      <c r="C124">
        <v>21</v>
      </c>
      <c r="D124">
        <v>1.18239335440084</v>
      </c>
      <c r="E124">
        <v>-1.766194910574868</v>
      </c>
      <c r="F124">
        <v>11.85654382581264</v>
      </c>
      <c r="G124">
        <v>93503</v>
      </c>
    </row>
    <row r="125" spans="1:7" x14ac:dyDescent="0.25">
      <c r="A125">
        <v>9</v>
      </c>
      <c r="B125">
        <v>35</v>
      </c>
      <c r="C125">
        <v>26</v>
      </c>
      <c r="D125">
        <v>0.66456142209772151</v>
      </c>
      <c r="E125">
        <v>1.826052362485439</v>
      </c>
      <c r="F125">
        <v>16.487256291195749</v>
      </c>
      <c r="G125">
        <v>93508</v>
      </c>
    </row>
    <row r="126" spans="1:7" x14ac:dyDescent="0.25">
      <c r="A126">
        <v>9</v>
      </c>
      <c r="B126">
        <v>35</v>
      </c>
      <c r="C126">
        <v>39</v>
      </c>
      <c r="D126">
        <v>3.765274047921749</v>
      </c>
      <c r="E126">
        <v>5.0805489550343292</v>
      </c>
      <c r="F126">
        <v>-9.3347740882411596</v>
      </c>
      <c r="G126">
        <v>93521</v>
      </c>
    </row>
    <row r="127" spans="1:7" x14ac:dyDescent="0.25">
      <c r="A127">
        <v>9</v>
      </c>
      <c r="B127">
        <v>35</v>
      </c>
      <c r="C127">
        <v>46</v>
      </c>
      <c r="D127">
        <v>-2.8941083988891578</v>
      </c>
      <c r="E127">
        <v>2.2330981160704568</v>
      </c>
      <c r="F127">
        <v>-14.191800894342361</v>
      </c>
      <c r="G127">
        <v>93528</v>
      </c>
    </row>
    <row r="128" spans="1:7" x14ac:dyDescent="0.25">
      <c r="A128">
        <v>9</v>
      </c>
      <c r="B128">
        <v>35</v>
      </c>
      <c r="C128">
        <v>48</v>
      </c>
      <c r="D128">
        <v>-7.8101719877368652</v>
      </c>
      <c r="E128">
        <v>-0.74989441571998716</v>
      </c>
      <c r="F128">
        <v>-4.1957463688552377</v>
      </c>
      <c r="G128">
        <v>93530</v>
      </c>
    </row>
    <row r="129" spans="1:7" x14ac:dyDescent="0.25">
      <c r="A129">
        <v>9</v>
      </c>
      <c r="B129">
        <v>36</v>
      </c>
      <c r="C129">
        <v>26</v>
      </c>
      <c r="D129">
        <v>-3.8860448540316042</v>
      </c>
      <c r="E129">
        <v>11.265115299835539</v>
      </c>
      <c r="F129">
        <v>-33.260783233806492</v>
      </c>
      <c r="G129">
        <v>93608</v>
      </c>
    </row>
    <row r="130" spans="1:7" x14ac:dyDescent="0.25">
      <c r="A130">
        <v>9</v>
      </c>
      <c r="B130">
        <v>36</v>
      </c>
      <c r="C130">
        <v>33</v>
      </c>
      <c r="D130">
        <v>-14.428320530722759</v>
      </c>
      <c r="E130">
        <v>-16.29329028816748</v>
      </c>
      <c r="F130">
        <v>0.73054257301986225</v>
      </c>
      <c r="G130">
        <v>93615</v>
      </c>
    </row>
    <row r="131" spans="1:7" x14ac:dyDescent="0.25">
      <c r="A131">
        <v>9</v>
      </c>
      <c r="B131">
        <v>36</v>
      </c>
      <c r="C131">
        <v>34</v>
      </c>
      <c r="D131">
        <v>-11.681164048270141</v>
      </c>
      <c r="E131">
        <v>-8.2579327113498628</v>
      </c>
      <c r="F131">
        <v>-12.96522378375381</v>
      </c>
      <c r="G131">
        <v>93616</v>
      </c>
    </row>
    <row r="132" spans="1:7" x14ac:dyDescent="0.25">
      <c r="A132">
        <v>9</v>
      </c>
      <c r="B132">
        <v>36</v>
      </c>
      <c r="C132">
        <v>38</v>
      </c>
      <c r="D132">
        <v>-2.8071097679384232</v>
      </c>
      <c r="E132">
        <v>-2.9026614262393582</v>
      </c>
      <c r="F132">
        <v>10.365746115207671</v>
      </c>
      <c r="G132">
        <v>93620</v>
      </c>
    </row>
    <row r="133" spans="1:7" x14ac:dyDescent="0.25">
      <c r="A133">
        <v>9</v>
      </c>
      <c r="B133">
        <v>36</v>
      </c>
      <c r="C133">
        <v>43</v>
      </c>
      <c r="D133">
        <v>4.5669358901405017</v>
      </c>
      <c r="E133">
        <v>-0.32385155313860198</v>
      </c>
      <c r="F133">
        <v>6.6586813934743407</v>
      </c>
      <c r="G133">
        <v>93625</v>
      </c>
    </row>
    <row r="134" spans="1:7" x14ac:dyDescent="0.25">
      <c r="A134">
        <v>9</v>
      </c>
      <c r="B134">
        <v>37</v>
      </c>
      <c r="C134">
        <v>16</v>
      </c>
      <c r="D134">
        <v>-9.1268573035499561</v>
      </c>
      <c r="E134">
        <v>-6.5992595392390374</v>
      </c>
      <c r="F134">
        <v>9.8925125700086358</v>
      </c>
      <c r="G134">
        <v>93698</v>
      </c>
    </row>
    <row r="135" spans="1:7" x14ac:dyDescent="0.25">
      <c r="A135">
        <v>9</v>
      </c>
      <c r="B135">
        <v>37</v>
      </c>
      <c r="C135">
        <v>18</v>
      </c>
      <c r="D135">
        <v>-9.2376663040056339</v>
      </c>
      <c r="E135">
        <v>-5.5297227587664821</v>
      </c>
      <c r="F135">
        <v>8.0240464237183335</v>
      </c>
      <c r="G135">
        <v>93700</v>
      </c>
    </row>
    <row r="136" spans="1:7" x14ac:dyDescent="0.25">
      <c r="A136">
        <v>9</v>
      </c>
      <c r="B136">
        <v>37</v>
      </c>
      <c r="C136">
        <v>19</v>
      </c>
      <c r="D136">
        <v>-6.9598583907058513</v>
      </c>
      <c r="E136">
        <v>3.3989388427445788</v>
      </c>
      <c r="F136">
        <v>-2.0425481220111248</v>
      </c>
      <c r="G136">
        <v>93701</v>
      </c>
    </row>
    <row r="137" spans="1:7" x14ac:dyDescent="0.25">
      <c r="A137">
        <v>9</v>
      </c>
      <c r="B137">
        <v>37</v>
      </c>
      <c r="C137">
        <v>24</v>
      </c>
      <c r="D137">
        <v>2.4046896229175458</v>
      </c>
      <c r="E137">
        <v>-12.08227876692777</v>
      </c>
      <c r="F137">
        <v>15.66069046022743</v>
      </c>
      <c r="G137">
        <v>93706</v>
      </c>
    </row>
    <row r="138" spans="1:7" x14ac:dyDescent="0.25">
      <c r="A138">
        <v>9</v>
      </c>
      <c r="B138">
        <v>37</v>
      </c>
      <c r="C138">
        <v>29</v>
      </c>
      <c r="D138">
        <v>-9.1219976005531187</v>
      </c>
      <c r="E138">
        <v>4.630289488511357</v>
      </c>
      <c r="F138">
        <v>21.704253384716811</v>
      </c>
      <c r="G138">
        <v>93711</v>
      </c>
    </row>
    <row r="139" spans="1:7" x14ac:dyDescent="0.25">
      <c r="A139">
        <v>9</v>
      </c>
      <c r="B139">
        <v>37</v>
      </c>
      <c r="C139">
        <v>33</v>
      </c>
      <c r="D139">
        <v>2.660106851231252</v>
      </c>
      <c r="E139">
        <v>-5.8903883506921826</v>
      </c>
      <c r="F139">
        <v>14.62987690499425</v>
      </c>
      <c r="G139">
        <v>93715</v>
      </c>
    </row>
    <row r="140" spans="1:7" x14ac:dyDescent="0.25">
      <c r="A140">
        <v>9</v>
      </c>
      <c r="B140">
        <v>37</v>
      </c>
      <c r="C140">
        <v>35</v>
      </c>
      <c r="D140">
        <v>-1.7380607251092841</v>
      </c>
      <c r="E140">
        <v>3.7698653490991312</v>
      </c>
      <c r="F140">
        <v>5.6968140116557482</v>
      </c>
      <c r="G140">
        <v>93717</v>
      </c>
    </row>
    <row r="141" spans="1:7" x14ac:dyDescent="0.25">
      <c r="A141">
        <v>9</v>
      </c>
      <c r="B141">
        <v>37</v>
      </c>
      <c r="C141">
        <v>36</v>
      </c>
      <c r="D141">
        <v>-1.0110425072726781</v>
      </c>
      <c r="E141">
        <v>3.063818583136618</v>
      </c>
      <c r="F141">
        <v>9.628033921927214</v>
      </c>
      <c r="G141">
        <v>93718</v>
      </c>
    </row>
    <row r="142" spans="1:7" x14ac:dyDescent="0.25">
      <c r="A142">
        <v>9</v>
      </c>
      <c r="B142">
        <v>37</v>
      </c>
      <c r="C142">
        <v>37</v>
      </c>
      <c r="D142">
        <v>0.13766027208818329</v>
      </c>
      <c r="E142">
        <v>-5.0473465359157608</v>
      </c>
      <c r="F142">
        <v>8.8735648662447932</v>
      </c>
      <c r="G142">
        <v>93719</v>
      </c>
    </row>
    <row r="143" spans="1:7" x14ac:dyDescent="0.25">
      <c r="A143">
        <v>9</v>
      </c>
      <c r="B143">
        <v>37</v>
      </c>
      <c r="C143">
        <v>41</v>
      </c>
      <c r="D143">
        <v>-3.6313202336869979</v>
      </c>
      <c r="E143">
        <v>4.0723275604259799</v>
      </c>
      <c r="F143">
        <v>9.0220840693116191</v>
      </c>
      <c r="G143">
        <v>93723</v>
      </c>
    </row>
    <row r="144" spans="1:7" x14ac:dyDescent="0.25">
      <c r="A144">
        <v>9</v>
      </c>
      <c r="B144">
        <v>37</v>
      </c>
      <c r="C144">
        <v>42</v>
      </c>
      <c r="D144">
        <v>0.78902019759421405</v>
      </c>
      <c r="E144">
        <v>1.616991778533708</v>
      </c>
      <c r="F144">
        <v>2.250904263801873</v>
      </c>
      <c r="G144">
        <v>93724</v>
      </c>
    </row>
    <row r="145" spans="1:7" x14ac:dyDescent="0.25">
      <c r="A145">
        <v>9</v>
      </c>
      <c r="B145">
        <v>37</v>
      </c>
      <c r="C145">
        <v>44</v>
      </c>
      <c r="D145">
        <v>8.2386180879021982</v>
      </c>
      <c r="E145">
        <v>5.7531402816032351</v>
      </c>
      <c r="F145">
        <v>1.046613409988582</v>
      </c>
      <c r="G145">
        <v>93726</v>
      </c>
    </row>
    <row r="146" spans="1:7" x14ac:dyDescent="0.25">
      <c r="A146">
        <v>9</v>
      </c>
      <c r="B146">
        <v>37</v>
      </c>
      <c r="C146">
        <v>45</v>
      </c>
      <c r="D146">
        <v>1.6303184690825501</v>
      </c>
      <c r="E146">
        <v>2.390446236376758</v>
      </c>
      <c r="F146">
        <v>4.2648486540317538</v>
      </c>
      <c r="G146">
        <v>93727</v>
      </c>
    </row>
    <row r="147" spans="1:7" x14ac:dyDescent="0.25">
      <c r="A147">
        <v>9</v>
      </c>
      <c r="B147">
        <v>37</v>
      </c>
      <c r="C147">
        <v>47</v>
      </c>
      <c r="D147">
        <v>-1.308172290427247</v>
      </c>
      <c r="E147">
        <v>-3.0621112034757449</v>
      </c>
      <c r="F147">
        <v>-1.917371489234269</v>
      </c>
      <c r="G147">
        <v>93729</v>
      </c>
    </row>
    <row r="148" spans="1:7" x14ac:dyDescent="0.25">
      <c r="A148">
        <v>9</v>
      </c>
      <c r="B148">
        <v>37</v>
      </c>
      <c r="C148">
        <v>52</v>
      </c>
      <c r="D148">
        <v>9.1682483094951053</v>
      </c>
      <c r="E148">
        <v>1.891141673743548</v>
      </c>
      <c r="F148">
        <v>1.539809616155922</v>
      </c>
      <c r="G148">
        <v>93734</v>
      </c>
    </row>
    <row r="149" spans="1:7" x14ac:dyDescent="0.25">
      <c r="A149">
        <v>9</v>
      </c>
      <c r="B149">
        <v>38</v>
      </c>
      <c r="C149">
        <v>17</v>
      </c>
      <c r="D149">
        <v>-2.1552221124557218</v>
      </c>
      <c r="E149">
        <v>-3.2954878787569331</v>
      </c>
      <c r="F149">
        <v>4.8497476641684774</v>
      </c>
      <c r="G149">
        <v>93799</v>
      </c>
    </row>
    <row r="150" spans="1:7" x14ac:dyDescent="0.25">
      <c r="A150">
        <v>9</v>
      </c>
      <c r="B150">
        <v>38</v>
      </c>
      <c r="C150">
        <v>20</v>
      </c>
      <c r="D150">
        <v>4.9461774766401421</v>
      </c>
      <c r="E150">
        <v>-1.4466814299160931</v>
      </c>
      <c r="F150">
        <v>7.3127445959150794</v>
      </c>
      <c r="G150">
        <v>93802</v>
      </c>
    </row>
    <row r="151" spans="1:7" x14ac:dyDescent="0.25">
      <c r="A151">
        <v>9</v>
      </c>
      <c r="B151">
        <v>38</v>
      </c>
      <c r="C151">
        <v>22</v>
      </c>
      <c r="D151">
        <v>-2.5367093409976071</v>
      </c>
      <c r="E151">
        <v>5.9940325508906271</v>
      </c>
      <c r="F151">
        <v>13.313061576209959</v>
      </c>
      <c r="G151">
        <v>93804</v>
      </c>
    </row>
    <row r="152" spans="1:7" x14ac:dyDescent="0.25">
      <c r="A152">
        <v>9</v>
      </c>
      <c r="B152">
        <v>38</v>
      </c>
      <c r="C152">
        <v>28</v>
      </c>
      <c r="D152">
        <v>5.6279377342082304</v>
      </c>
      <c r="E152">
        <v>-4.0769944576471477</v>
      </c>
      <c r="F152">
        <v>6.2787713798359039</v>
      </c>
      <c r="G152">
        <v>93810</v>
      </c>
    </row>
    <row r="153" spans="1:7" x14ac:dyDescent="0.25">
      <c r="A153">
        <v>9</v>
      </c>
      <c r="B153">
        <v>38</v>
      </c>
      <c r="C153">
        <v>33</v>
      </c>
      <c r="D153">
        <v>2.50213189794087</v>
      </c>
      <c r="E153">
        <v>-8.6515234208435139</v>
      </c>
      <c r="F153">
        <v>-14.62605800399184</v>
      </c>
      <c r="G153">
        <v>93815</v>
      </c>
    </row>
    <row r="154" spans="1:7" x14ac:dyDescent="0.25">
      <c r="A154">
        <v>9</v>
      </c>
      <c r="B154">
        <v>38</v>
      </c>
      <c r="C154">
        <v>36</v>
      </c>
      <c r="D154">
        <v>0.77373167072490689</v>
      </c>
      <c r="E154">
        <v>-1.7533710317369089</v>
      </c>
      <c r="F154">
        <v>6.5606252251788977</v>
      </c>
      <c r="G154">
        <v>93818</v>
      </c>
    </row>
    <row r="155" spans="1:7" x14ac:dyDescent="0.25">
      <c r="A155">
        <v>9</v>
      </c>
      <c r="B155">
        <v>38</v>
      </c>
      <c r="C155">
        <v>39</v>
      </c>
      <c r="D155">
        <v>-15.493302374882591</v>
      </c>
      <c r="E155">
        <v>-7.126040510349724</v>
      </c>
      <c r="F155">
        <v>-2.5328578242436048</v>
      </c>
      <c r="G155">
        <v>93821</v>
      </c>
    </row>
    <row r="156" spans="1:7" x14ac:dyDescent="0.25">
      <c r="A156">
        <v>9</v>
      </c>
      <c r="B156">
        <v>38</v>
      </c>
      <c r="C156">
        <v>43</v>
      </c>
      <c r="D156">
        <v>-12.133893358366279</v>
      </c>
      <c r="E156">
        <v>0.41404219628459749</v>
      </c>
      <c r="F156">
        <v>-4.1320949030444023</v>
      </c>
      <c r="G156">
        <v>93825</v>
      </c>
    </row>
    <row r="157" spans="1:7" x14ac:dyDescent="0.25">
      <c r="A157">
        <v>9</v>
      </c>
      <c r="B157">
        <v>38</v>
      </c>
      <c r="C157">
        <v>46</v>
      </c>
      <c r="D157">
        <v>-7.6366361065267778</v>
      </c>
      <c r="E157">
        <v>0.66758466917994086</v>
      </c>
      <c r="F157">
        <v>16.023614153139292</v>
      </c>
      <c r="G157">
        <v>93828</v>
      </c>
    </row>
    <row r="158" spans="1:7" x14ac:dyDescent="0.25">
      <c r="A158">
        <v>9</v>
      </c>
      <c r="B158">
        <v>38</v>
      </c>
      <c r="C158">
        <v>49</v>
      </c>
      <c r="D158">
        <v>-5.3138323827011487</v>
      </c>
      <c r="E158">
        <v>0.13737333329564769</v>
      </c>
      <c r="F158">
        <v>15.926175388380891</v>
      </c>
      <c r="G158">
        <v>93831</v>
      </c>
    </row>
    <row r="159" spans="1:7" x14ac:dyDescent="0.25">
      <c r="A159">
        <v>9</v>
      </c>
      <c r="B159">
        <v>38</v>
      </c>
      <c r="C159">
        <v>58</v>
      </c>
      <c r="D159">
        <v>-9.1518062514620198</v>
      </c>
      <c r="E159">
        <v>-6.4957575980193312</v>
      </c>
      <c r="F159">
        <v>6.539009033143528E-2</v>
      </c>
      <c r="G159">
        <v>93840</v>
      </c>
    </row>
    <row r="160" spans="1:7" x14ac:dyDescent="0.25">
      <c r="A160">
        <v>9</v>
      </c>
      <c r="B160">
        <v>39</v>
      </c>
      <c r="C160">
        <v>2</v>
      </c>
      <c r="D160">
        <v>-1.320204373939168</v>
      </c>
      <c r="E160">
        <v>-3.0462376377795328</v>
      </c>
      <c r="F160">
        <v>-2.0730877743437879</v>
      </c>
      <c r="G160">
        <v>93884</v>
      </c>
    </row>
    <row r="161" spans="1:7" x14ac:dyDescent="0.25">
      <c r="A161">
        <v>9</v>
      </c>
      <c r="B161">
        <v>39</v>
      </c>
      <c r="C161">
        <v>9</v>
      </c>
      <c r="D161">
        <v>-3.1555091517468812</v>
      </c>
      <c r="E161">
        <v>-1.9134557343230181</v>
      </c>
      <c r="F161">
        <v>9.0209795207381251</v>
      </c>
      <c r="G161">
        <v>93891</v>
      </c>
    </row>
    <row r="162" spans="1:7" x14ac:dyDescent="0.25">
      <c r="A162">
        <v>9</v>
      </c>
      <c r="B162">
        <v>39</v>
      </c>
      <c r="C162">
        <v>12</v>
      </c>
      <c r="D162">
        <v>-1.3930467472016219</v>
      </c>
      <c r="E162">
        <v>5.3740379174000781</v>
      </c>
      <c r="F162">
        <v>14.28916229574382</v>
      </c>
      <c r="G162">
        <v>93894</v>
      </c>
    </row>
    <row r="163" spans="1:7" x14ac:dyDescent="0.25">
      <c r="A163">
        <v>9</v>
      </c>
      <c r="B163">
        <v>39</v>
      </c>
      <c r="C163">
        <v>13</v>
      </c>
      <c r="D163">
        <v>5.5123275134293026</v>
      </c>
      <c r="E163">
        <v>9.5279177136085789</v>
      </c>
      <c r="F163">
        <v>-13.59390163806826</v>
      </c>
      <c r="G163">
        <v>93895</v>
      </c>
    </row>
    <row r="164" spans="1:7" x14ac:dyDescent="0.25">
      <c r="A164">
        <v>9</v>
      </c>
      <c r="B164">
        <v>39</v>
      </c>
      <c r="C164">
        <v>21</v>
      </c>
      <c r="D164">
        <v>-6.8938020837423988</v>
      </c>
      <c r="E164">
        <v>-12.86582133636812</v>
      </c>
      <c r="F164">
        <v>-6.4793909007087347</v>
      </c>
      <c r="G164">
        <v>93903</v>
      </c>
    </row>
    <row r="165" spans="1:7" x14ac:dyDescent="0.25">
      <c r="A165">
        <v>9</v>
      </c>
      <c r="B165">
        <v>39</v>
      </c>
      <c r="C165">
        <v>30</v>
      </c>
      <c r="D165">
        <v>-15.30164265617775</v>
      </c>
      <c r="E165">
        <v>7.9719184365734934</v>
      </c>
      <c r="F165">
        <v>6.3321142251268032</v>
      </c>
      <c r="G165">
        <v>93912</v>
      </c>
    </row>
    <row r="166" spans="1:7" x14ac:dyDescent="0.25">
      <c r="A166">
        <v>9</v>
      </c>
      <c r="B166">
        <v>39</v>
      </c>
      <c r="C166">
        <v>43</v>
      </c>
      <c r="D166">
        <v>-9.9170878537347296</v>
      </c>
      <c r="E166">
        <v>-2.240456547390226</v>
      </c>
      <c r="F166">
        <v>-6.9511507434174424</v>
      </c>
      <c r="G166">
        <v>93925</v>
      </c>
    </row>
    <row r="167" spans="1:7" x14ac:dyDescent="0.25">
      <c r="A167">
        <v>9</v>
      </c>
      <c r="B167">
        <v>40</v>
      </c>
      <c r="C167">
        <v>18</v>
      </c>
      <c r="D167">
        <v>-7.8839385495703764</v>
      </c>
      <c r="E167">
        <v>-1.6470694717991541</v>
      </c>
      <c r="F167">
        <v>-17.052589486479761</v>
      </c>
      <c r="G167">
        <v>94000</v>
      </c>
    </row>
    <row r="168" spans="1:7" x14ac:dyDescent="0.25">
      <c r="A168">
        <v>9</v>
      </c>
      <c r="B168">
        <v>40</v>
      </c>
      <c r="C168">
        <v>23</v>
      </c>
      <c r="D168">
        <v>-12.826295836330241</v>
      </c>
      <c r="E168">
        <v>-0.89687949647717213</v>
      </c>
      <c r="F168">
        <v>-1.313836954660714</v>
      </c>
      <c r="G168">
        <v>94005</v>
      </c>
    </row>
    <row r="169" spans="1:7" x14ac:dyDescent="0.25">
      <c r="A169">
        <v>9</v>
      </c>
      <c r="B169">
        <v>40</v>
      </c>
      <c r="C169">
        <v>36</v>
      </c>
      <c r="D169">
        <v>-0.50859434803893822</v>
      </c>
      <c r="E169">
        <v>-3.1716036194604751</v>
      </c>
      <c r="F169">
        <v>-10.52413919301331</v>
      </c>
      <c r="G169">
        <v>94018</v>
      </c>
    </row>
    <row r="170" spans="1:7" x14ac:dyDescent="0.25">
      <c r="A170">
        <v>9</v>
      </c>
      <c r="B170">
        <v>40</v>
      </c>
      <c r="C170">
        <v>42</v>
      </c>
      <c r="D170">
        <v>-8.8950332587935677</v>
      </c>
      <c r="E170">
        <v>-4.7456883372864151</v>
      </c>
      <c r="F170">
        <v>2.9269345000982292</v>
      </c>
      <c r="G170">
        <v>94024</v>
      </c>
    </row>
    <row r="171" spans="1:7" x14ac:dyDescent="0.25">
      <c r="A171">
        <v>9</v>
      </c>
      <c r="B171">
        <v>40</v>
      </c>
      <c r="C171">
        <v>47</v>
      </c>
      <c r="D171">
        <v>-3.2951395953997058</v>
      </c>
      <c r="E171">
        <v>2.065007383671758</v>
      </c>
      <c r="F171">
        <v>-4.3572807434350249</v>
      </c>
      <c r="G171">
        <v>94029</v>
      </c>
    </row>
    <row r="172" spans="1:7" x14ac:dyDescent="0.25">
      <c r="A172">
        <v>9</v>
      </c>
      <c r="B172">
        <v>40</v>
      </c>
      <c r="C172">
        <v>55</v>
      </c>
      <c r="D172">
        <v>-0.50975491435340237</v>
      </c>
      <c r="E172">
        <v>-1.2924797703587509</v>
      </c>
      <c r="F172">
        <v>15.610026824161411</v>
      </c>
      <c r="G172">
        <v>94037</v>
      </c>
    </row>
    <row r="173" spans="1:7" x14ac:dyDescent="0.25">
      <c r="A173">
        <v>9</v>
      </c>
      <c r="B173">
        <v>40</v>
      </c>
      <c r="C173">
        <v>56</v>
      </c>
      <c r="D173">
        <v>-5.1311094315734209</v>
      </c>
      <c r="E173">
        <v>-2.7007136000318561</v>
      </c>
      <c r="F173">
        <v>14.034135736398399</v>
      </c>
      <c r="G173">
        <v>94038</v>
      </c>
    </row>
    <row r="174" spans="1:7" x14ac:dyDescent="0.25">
      <c r="A174">
        <v>9</v>
      </c>
      <c r="B174">
        <v>41</v>
      </c>
      <c r="C174">
        <v>0</v>
      </c>
      <c r="D174">
        <v>0.4496485073513814</v>
      </c>
      <c r="E174">
        <v>-0.59495270965729641</v>
      </c>
      <c r="F174">
        <v>-10.900230349168179</v>
      </c>
      <c r="G174">
        <v>94082</v>
      </c>
    </row>
    <row r="175" spans="1:7" x14ac:dyDescent="0.25">
      <c r="A175">
        <v>9</v>
      </c>
      <c r="B175">
        <v>41</v>
      </c>
      <c r="C175">
        <v>1</v>
      </c>
      <c r="D175">
        <v>8.1096357637787602</v>
      </c>
      <c r="E175">
        <v>1.075399748428137</v>
      </c>
      <c r="F175">
        <v>-20.628776934124531</v>
      </c>
      <c r="G175">
        <v>94083</v>
      </c>
    </row>
    <row r="176" spans="1:7" x14ac:dyDescent="0.25">
      <c r="A176">
        <v>9</v>
      </c>
      <c r="B176">
        <v>41</v>
      </c>
      <c r="C176">
        <v>2</v>
      </c>
      <c r="D176">
        <v>-10.866363181191261</v>
      </c>
      <c r="E176">
        <v>-2.389504737396571</v>
      </c>
      <c r="F176">
        <v>-7.421408541627228</v>
      </c>
      <c r="G176">
        <v>94084</v>
      </c>
    </row>
    <row r="177" spans="1:7" x14ac:dyDescent="0.25">
      <c r="A177">
        <v>9</v>
      </c>
      <c r="B177">
        <v>41</v>
      </c>
      <c r="C177">
        <v>11</v>
      </c>
      <c r="D177">
        <v>3.5465128623537638</v>
      </c>
      <c r="E177">
        <v>5.9732410759144718</v>
      </c>
      <c r="F177">
        <v>16.882795629896219</v>
      </c>
      <c r="G177">
        <v>94093</v>
      </c>
    </row>
    <row r="178" spans="1:7" x14ac:dyDescent="0.25">
      <c r="A178">
        <v>9</v>
      </c>
      <c r="B178">
        <v>41</v>
      </c>
      <c r="C178">
        <v>12</v>
      </c>
      <c r="D178">
        <v>12.043828044974759</v>
      </c>
      <c r="E178">
        <v>2.815141500012845</v>
      </c>
      <c r="F178">
        <v>-11.706447374202311</v>
      </c>
      <c r="G178">
        <v>94094</v>
      </c>
    </row>
    <row r="179" spans="1:7" x14ac:dyDescent="0.25">
      <c r="A179">
        <v>9</v>
      </c>
      <c r="B179">
        <v>41</v>
      </c>
      <c r="C179">
        <v>16</v>
      </c>
      <c r="D179">
        <v>1.242774938771364</v>
      </c>
      <c r="E179">
        <v>-2.417918510172151</v>
      </c>
      <c r="F179">
        <v>2.913426567673683</v>
      </c>
      <c r="G179">
        <v>94098</v>
      </c>
    </row>
    <row r="180" spans="1:7" x14ac:dyDescent="0.25">
      <c r="A180">
        <v>9</v>
      </c>
      <c r="B180">
        <v>41</v>
      </c>
      <c r="C180">
        <v>17</v>
      </c>
      <c r="D180">
        <v>-5.1661223425029146</v>
      </c>
      <c r="E180">
        <v>-2.7200724491004382</v>
      </c>
      <c r="F180">
        <v>7.1207549691796306</v>
      </c>
      <c r="G180">
        <v>94099</v>
      </c>
    </row>
    <row r="181" spans="1:7" x14ac:dyDescent="0.25">
      <c r="A181">
        <v>9</v>
      </c>
      <c r="B181">
        <v>41</v>
      </c>
      <c r="C181">
        <v>18</v>
      </c>
      <c r="D181">
        <v>-5.3752600611410664</v>
      </c>
      <c r="E181">
        <v>-5.8554784726032034</v>
      </c>
      <c r="F181">
        <v>18.467484591402108</v>
      </c>
      <c r="G181">
        <v>94100</v>
      </c>
    </row>
    <row r="182" spans="1:7" x14ac:dyDescent="0.25">
      <c r="A182">
        <v>9</v>
      </c>
      <c r="B182">
        <v>41</v>
      </c>
      <c r="C182">
        <v>19</v>
      </c>
      <c r="D182">
        <v>-0.94045321613064425</v>
      </c>
      <c r="E182">
        <v>-11.82814604864372</v>
      </c>
      <c r="F182">
        <v>6.6729868062436584</v>
      </c>
      <c r="G182">
        <v>94101</v>
      </c>
    </row>
    <row r="183" spans="1:7" x14ac:dyDescent="0.25">
      <c r="A183">
        <v>9</v>
      </c>
      <c r="B183">
        <v>41</v>
      </c>
      <c r="C183">
        <v>20</v>
      </c>
      <c r="D183">
        <v>-6.1763006284249364</v>
      </c>
      <c r="E183">
        <v>-9.5976437868189137</v>
      </c>
      <c r="F183">
        <v>8.5223809991627935</v>
      </c>
      <c r="G183">
        <v>94102</v>
      </c>
    </row>
    <row r="184" spans="1:7" x14ac:dyDescent="0.25">
      <c r="A184">
        <v>9</v>
      </c>
      <c r="B184">
        <v>41</v>
      </c>
      <c r="C184">
        <v>27</v>
      </c>
      <c r="D184">
        <v>-8.7872660501628985</v>
      </c>
      <c r="E184">
        <v>-4.6408458003844189</v>
      </c>
      <c r="F184">
        <v>5.9742757788524026</v>
      </c>
      <c r="G184">
        <v>94109</v>
      </c>
    </row>
    <row r="185" spans="1:7" x14ac:dyDescent="0.25">
      <c r="A185">
        <v>9</v>
      </c>
      <c r="B185">
        <v>41</v>
      </c>
      <c r="C185">
        <v>31</v>
      </c>
      <c r="D185">
        <v>-2.927365971357101</v>
      </c>
      <c r="E185">
        <v>-4.7776263319953083</v>
      </c>
      <c r="F185">
        <v>21.81182280542701</v>
      </c>
      <c r="G185">
        <v>94113</v>
      </c>
    </row>
    <row r="186" spans="1:7" x14ac:dyDescent="0.25">
      <c r="A186">
        <v>9</v>
      </c>
      <c r="B186">
        <v>41</v>
      </c>
      <c r="C186">
        <v>32</v>
      </c>
      <c r="D186">
        <v>-4.8504258177023676</v>
      </c>
      <c r="E186">
        <v>1.0497348274499509</v>
      </c>
      <c r="F186">
        <v>8.1046773966997865</v>
      </c>
      <c r="G186">
        <v>94114</v>
      </c>
    </row>
    <row r="187" spans="1:7" x14ac:dyDescent="0.25">
      <c r="A187">
        <v>9</v>
      </c>
      <c r="B187">
        <v>41</v>
      </c>
      <c r="C187">
        <v>38</v>
      </c>
      <c r="D187">
        <v>-10.322344316728531</v>
      </c>
      <c r="E187">
        <v>-2.3911632485937311</v>
      </c>
      <c r="F187">
        <v>4.7581744164824489</v>
      </c>
      <c r="G187">
        <v>94120</v>
      </c>
    </row>
    <row r="188" spans="1:7" x14ac:dyDescent="0.25">
      <c r="A188">
        <v>9</v>
      </c>
      <c r="B188">
        <v>41</v>
      </c>
      <c r="C188">
        <v>40</v>
      </c>
      <c r="D188">
        <v>-4.9876518174797217</v>
      </c>
      <c r="E188">
        <v>-3.563172558065554</v>
      </c>
      <c r="F188">
        <v>-9.8609268471002576</v>
      </c>
      <c r="G188">
        <v>94122</v>
      </c>
    </row>
    <row r="189" spans="1:7" x14ac:dyDescent="0.25">
      <c r="A189">
        <v>9</v>
      </c>
      <c r="B189">
        <v>41</v>
      </c>
      <c r="C189">
        <v>41</v>
      </c>
      <c r="D189">
        <v>-2.5367896540553279</v>
      </c>
      <c r="E189">
        <v>2.0771215587516219</v>
      </c>
      <c r="F189">
        <v>7.6187823879197243</v>
      </c>
      <c r="G189">
        <v>94123</v>
      </c>
    </row>
    <row r="190" spans="1:7" x14ac:dyDescent="0.25">
      <c r="A190">
        <v>9</v>
      </c>
      <c r="B190">
        <v>41</v>
      </c>
      <c r="C190">
        <v>43</v>
      </c>
      <c r="D190">
        <v>-1.2595174997423599</v>
      </c>
      <c r="E190">
        <v>-1.2766339224257961</v>
      </c>
      <c r="F190">
        <v>-4.4709926472380754</v>
      </c>
      <c r="G190">
        <v>94125</v>
      </c>
    </row>
    <row r="191" spans="1:7" x14ac:dyDescent="0.25">
      <c r="A191">
        <v>9</v>
      </c>
      <c r="B191">
        <v>41</v>
      </c>
      <c r="C191">
        <v>50</v>
      </c>
      <c r="D191">
        <v>0.4973986087768173</v>
      </c>
      <c r="E191">
        <v>-1.0710784214626881</v>
      </c>
      <c r="F191">
        <v>4.6558746694251898</v>
      </c>
      <c r="G191">
        <v>94132</v>
      </c>
    </row>
    <row r="192" spans="1:7" x14ac:dyDescent="0.25">
      <c r="A192">
        <v>9</v>
      </c>
      <c r="B192">
        <v>41</v>
      </c>
      <c r="C192">
        <v>51</v>
      </c>
      <c r="D192">
        <v>9.0620008291975171</v>
      </c>
      <c r="E192">
        <v>0.33762965720679577</v>
      </c>
      <c r="F192">
        <v>-18.18506408309192</v>
      </c>
      <c r="G192">
        <v>94133</v>
      </c>
    </row>
    <row r="193" spans="1:7" x14ac:dyDescent="0.25">
      <c r="A193">
        <v>9</v>
      </c>
      <c r="B193">
        <v>41</v>
      </c>
      <c r="C193">
        <v>54</v>
      </c>
      <c r="D193">
        <v>1.0450080421657919</v>
      </c>
      <c r="E193">
        <v>-2.4626601394052301</v>
      </c>
      <c r="F193">
        <v>-2.25204777264595</v>
      </c>
      <c r="G193">
        <v>94136</v>
      </c>
    </row>
    <row r="194" spans="1:7" x14ac:dyDescent="0.25">
      <c r="A194">
        <v>9</v>
      </c>
      <c r="B194">
        <v>42</v>
      </c>
      <c r="C194">
        <v>0</v>
      </c>
      <c r="D194">
        <v>0.9130123134162641</v>
      </c>
      <c r="E194">
        <v>7.6519247644194106</v>
      </c>
      <c r="F194">
        <v>16.735323630146681</v>
      </c>
      <c r="G194">
        <v>94182</v>
      </c>
    </row>
    <row r="195" spans="1:7" x14ac:dyDescent="0.25">
      <c r="A195">
        <v>9</v>
      </c>
      <c r="B195">
        <v>42</v>
      </c>
      <c r="C195">
        <v>1</v>
      </c>
      <c r="D195">
        <v>-0.68768827682579481</v>
      </c>
      <c r="E195">
        <v>-2.7678898132189991</v>
      </c>
      <c r="F195">
        <v>-18.169318944342439</v>
      </c>
      <c r="G195">
        <v>94183</v>
      </c>
    </row>
    <row r="196" spans="1:7" x14ac:dyDescent="0.25">
      <c r="A196">
        <v>9</v>
      </c>
      <c r="B196">
        <v>42</v>
      </c>
      <c r="C196">
        <v>5</v>
      </c>
      <c r="D196">
        <v>0.77459879252304631</v>
      </c>
      <c r="E196">
        <v>-4.7539063414615912</v>
      </c>
      <c r="F196">
        <v>-13.66510874511301</v>
      </c>
      <c r="G196">
        <v>94187</v>
      </c>
    </row>
    <row r="197" spans="1:7" x14ac:dyDescent="0.25">
      <c r="A197">
        <v>9</v>
      </c>
      <c r="B197">
        <v>42</v>
      </c>
      <c r="C197">
        <v>9</v>
      </c>
      <c r="D197">
        <v>4.8031125654500939E-3</v>
      </c>
      <c r="E197">
        <v>-9.6785148339463962</v>
      </c>
      <c r="F197">
        <v>-3.9693048122674219</v>
      </c>
      <c r="G197">
        <v>94191</v>
      </c>
    </row>
    <row r="198" spans="1:7" x14ac:dyDescent="0.25">
      <c r="A198">
        <v>9</v>
      </c>
      <c r="B198">
        <v>42</v>
      </c>
      <c r="C198">
        <v>31</v>
      </c>
      <c r="D198">
        <v>-0.84161982853789052</v>
      </c>
      <c r="E198">
        <v>-1.4903714078540811</v>
      </c>
      <c r="F198">
        <v>2.1064662661999471</v>
      </c>
      <c r="G198">
        <v>94213</v>
      </c>
    </row>
    <row r="199" spans="1:7" x14ac:dyDescent="0.25">
      <c r="A199">
        <v>9</v>
      </c>
      <c r="B199">
        <v>42</v>
      </c>
      <c r="C199">
        <v>32</v>
      </c>
      <c r="D199">
        <v>-15.371743274035911</v>
      </c>
      <c r="E199">
        <v>-4.1556742011322916</v>
      </c>
      <c r="F199">
        <v>23.78220999321341</v>
      </c>
      <c r="G199">
        <v>94214</v>
      </c>
    </row>
    <row r="200" spans="1:7" x14ac:dyDescent="0.25">
      <c r="A200">
        <v>9</v>
      </c>
      <c r="B200">
        <v>42</v>
      </c>
      <c r="C200">
        <v>36</v>
      </c>
      <c r="D200">
        <v>1.1277192385469521</v>
      </c>
      <c r="E200">
        <v>-3.4525336018986801</v>
      </c>
      <c r="F200">
        <v>-13.75101827004552</v>
      </c>
      <c r="G200">
        <v>94218</v>
      </c>
    </row>
    <row r="201" spans="1:7" x14ac:dyDescent="0.25">
      <c r="A201">
        <v>9</v>
      </c>
      <c r="B201">
        <v>42</v>
      </c>
      <c r="C201">
        <v>37</v>
      </c>
      <c r="D201">
        <v>-12.347981361569691</v>
      </c>
      <c r="E201">
        <v>-2.5914272527247468</v>
      </c>
      <c r="F201">
        <v>1.886779439508915</v>
      </c>
      <c r="G201">
        <v>94219</v>
      </c>
    </row>
    <row r="202" spans="1:7" x14ac:dyDescent="0.25">
      <c r="A202">
        <v>9</v>
      </c>
      <c r="B202">
        <v>42</v>
      </c>
      <c r="C202">
        <v>38</v>
      </c>
      <c r="D202">
        <v>-6.0122238408447659</v>
      </c>
      <c r="E202">
        <v>-5.2400767757989586</v>
      </c>
      <c r="F202">
        <v>1.8929145753979679</v>
      </c>
      <c r="G202">
        <v>94220</v>
      </c>
    </row>
    <row r="203" spans="1:7" x14ac:dyDescent="0.25">
      <c r="A203">
        <v>9</v>
      </c>
      <c r="B203">
        <v>42</v>
      </c>
      <c r="C203">
        <v>43</v>
      </c>
      <c r="D203">
        <v>-10.640932118557719</v>
      </c>
      <c r="E203">
        <v>-13.032329721757311</v>
      </c>
      <c r="F203">
        <v>5.0996868478730324</v>
      </c>
      <c r="G203">
        <v>94225</v>
      </c>
    </row>
    <row r="204" spans="1:7" x14ac:dyDescent="0.25">
      <c r="A204">
        <v>9</v>
      </c>
      <c r="B204">
        <v>42</v>
      </c>
      <c r="C204">
        <v>46</v>
      </c>
      <c r="D204">
        <v>-6.1245690238227022</v>
      </c>
      <c r="E204">
        <v>-0.83141658350479042</v>
      </c>
      <c r="F204">
        <v>12.04687538544089</v>
      </c>
      <c r="G204">
        <v>94228</v>
      </c>
    </row>
    <row r="205" spans="1:7" x14ac:dyDescent="0.25">
      <c r="A205">
        <v>9</v>
      </c>
      <c r="B205">
        <v>42</v>
      </c>
      <c r="C205">
        <v>52</v>
      </c>
      <c r="D205">
        <v>-3.2183673693245298</v>
      </c>
      <c r="E205">
        <v>0.646197968639045</v>
      </c>
      <c r="F205">
        <v>2.3051940555349</v>
      </c>
      <c r="G205">
        <v>94234</v>
      </c>
    </row>
    <row r="206" spans="1:7" x14ac:dyDescent="0.25">
      <c r="A206">
        <v>9</v>
      </c>
      <c r="B206">
        <v>42</v>
      </c>
      <c r="C206">
        <v>59</v>
      </c>
      <c r="D206">
        <v>-0.92426894573637153</v>
      </c>
      <c r="E206">
        <v>7.8103853256083458</v>
      </c>
      <c r="F206">
        <v>-6.8282284141853449</v>
      </c>
      <c r="G206">
        <v>94241</v>
      </c>
    </row>
    <row r="207" spans="1:7" x14ac:dyDescent="0.25">
      <c r="A207">
        <v>9</v>
      </c>
      <c r="B207">
        <v>43</v>
      </c>
      <c r="C207">
        <v>0</v>
      </c>
      <c r="D207">
        <v>-7.36827923935504</v>
      </c>
      <c r="E207">
        <v>1.0019512029086091</v>
      </c>
      <c r="F207">
        <v>4.075549673162401</v>
      </c>
      <c r="G207">
        <v>94282</v>
      </c>
    </row>
    <row r="208" spans="1:7" x14ac:dyDescent="0.25">
      <c r="A208">
        <v>9</v>
      </c>
      <c r="B208">
        <v>43</v>
      </c>
      <c r="C208">
        <v>5</v>
      </c>
      <c r="D208">
        <v>-3.0446961265390802</v>
      </c>
      <c r="E208">
        <v>-5.1103762657563738</v>
      </c>
      <c r="F208">
        <v>-3.7504529842510821</v>
      </c>
      <c r="G208">
        <v>94287</v>
      </c>
    </row>
    <row r="209" spans="1:7" x14ac:dyDescent="0.25">
      <c r="A209">
        <v>9</v>
      </c>
      <c r="B209">
        <v>43</v>
      </c>
      <c r="C209">
        <v>6</v>
      </c>
      <c r="D209">
        <v>0.4953649442082409</v>
      </c>
      <c r="E209">
        <v>0.75166762887486083</v>
      </c>
      <c r="F209">
        <v>15.6650909267962</v>
      </c>
      <c r="G209">
        <v>94288</v>
      </c>
    </row>
    <row r="210" spans="1:7" x14ac:dyDescent="0.25">
      <c r="A210">
        <v>9</v>
      </c>
      <c r="B210">
        <v>43</v>
      </c>
      <c r="C210">
        <v>10</v>
      </c>
      <c r="D210">
        <v>0.86825033997432299</v>
      </c>
      <c r="E210">
        <v>1.535577973657053</v>
      </c>
      <c r="F210">
        <v>-2.0365459454581138</v>
      </c>
      <c r="G210">
        <v>94292</v>
      </c>
    </row>
    <row r="211" spans="1:7" x14ac:dyDescent="0.25">
      <c r="A211">
        <v>9</v>
      </c>
      <c r="B211">
        <v>43</v>
      </c>
      <c r="C211">
        <v>12</v>
      </c>
      <c r="D211">
        <v>-6.0109149109215787</v>
      </c>
      <c r="E211">
        <v>-0.95949766536704539</v>
      </c>
      <c r="F211">
        <v>5.9623052383437756</v>
      </c>
      <c r="G211">
        <v>94294</v>
      </c>
    </row>
    <row r="212" spans="1:7" x14ac:dyDescent="0.25">
      <c r="A212">
        <v>9</v>
      </c>
      <c r="B212">
        <v>43</v>
      </c>
      <c r="C212">
        <v>21</v>
      </c>
      <c r="D212">
        <v>1.5182700709845209</v>
      </c>
      <c r="E212">
        <v>-2.0606287163490489</v>
      </c>
      <c r="F212">
        <v>-14.08162524936348</v>
      </c>
      <c r="G212">
        <v>94303</v>
      </c>
    </row>
    <row r="213" spans="1:7" x14ac:dyDescent="0.25">
      <c r="A213">
        <v>9</v>
      </c>
      <c r="B213">
        <v>43</v>
      </c>
      <c r="C213">
        <v>22</v>
      </c>
      <c r="D213">
        <v>-0.18206612118893109</v>
      </c>
      <c r="E213">
        <v>0.23531794476881129</v>
      </c>
      <c r="F213">
        <v>-4.2156635254025456</v>
      </c>
      <c r="G213">
        <v>94304</v>
      </c>
    </row>
    <row r="214" spans="1:7" x14ac:dyDescent="0.25">
      <c r="A214">
        <v>9</v>
      </c>
      <c r="B214">
        <v>43</v>
      </c>
      <c r="C214">
        <v>25</v>
      </c>
      <c r="D214">
        <v>-3.336410663789811</v>
      </c>
      <c r="E214">
        <v>-3.649213682174739</v>
      </c>
      <c r="F214">
        <v>-19.165414981670679</v>
      </c>
      <c r="G214">
        <v>94307</v>
      </c>
    </row>
    <row r="215" spans="1:7" x14ac:dyDescent="0.25">
      <c r="A215">
        <v>9</v>
      </c>
      <c r="B215">
        <v>43</v>
      </c>
      <c r="C215">
        <v>28</v>
      </c>
      <c r="D215">
        <v>-1.522061661123971</v>
      </c>
      <c r="E215">
        <v>-0.92875171788142785</v>
      </c>
      <c r="F215">
        <v>-26.676722271494569</v>
      </c>
      <c r="G215">
        <v>94310</v>
      </c>
    </row>
    <row r="216" spans="1:7" x14ac:dyDescent="0.25">
      <c r="A216">
        <v>9</v>
      </c>
      <c r="B216">
        <v>43</v>
      </c>
      <c r="C216">
        <v>31</v>
      </c>
      <c r="D216">
        <v>9.2819375652269454</v>
      </c>
      <c r="E216">
        <v>-3.1640418853596071</v>
      </c>
      <c r="F216">
        <v>-7.9158500192090866</v>
      </c>
      <c r="G216">
        <v>94313</v>
      </c>
    </row>
    <row r="217" spans="1:7" x14ac:dyDescent="0.25">
      <c r="A217">
        <v>9</v>
      </c>
      <c r="B217">
        <v>43</v>
      </c>
      <c r="C217">
        <v>32</v>
      </c>
      <c r="D217">
        <v>8.9203078430542249</v>
      </c>
      <c r="E217">
        <v>7.2336773735180806</v>
      </c>
      <c r="F217">
        <v>5.5064908637329939</v>
      </c>
      <c r="G217">
        <v>94314</v>
      </c>
    </row>
    <row r="218" spans="1:7" x14ac:dyDescent="0.25">
      <c r="A218">
        <v>9</v>
      </c>
      <c r="B218">
        <v>43</v>
      </c>
      <c r="C218">
        <v>33</v>
      </c>
      <c r="D218">
        <v>7.8557831965132427</v>
      </c>
      <c r="E218">
        <v>8.6890708236476097</v>
      </c>
      <c r="F218">
        <v>-10.778591941237449</v>
      </c>
      <c r="G218">
        <v>94315</v>
      </c>
    </row>
    <row r="219" spans="1:7" x14ac:dyDescent="0.25">
      <c r="A219">
        <v>9</v>
      </c>
      <c r="B219">
        <v>43</v>
      </c>
      <c r="C219">
        <v>38</v>
      </c>
      <c r="D219">
        <v>-2.570560354469059</v>
      </c>
      <c r="E219">
        <v>10.76722628053332</v>
      </c>
      <c r="F219">
        <v>-19.597550558052959</v>
      </c>
      <c r="G219">
        <v>94320</v>
      </c>
    </row>
    <row r="220" spans="1:7" x14ac:dyDescent="0.25">
      <c r="A220">
        <v>9</v>
      </c>
      <c r="B220">
        <v>43</v>
      </c>
      <c r="C220">
        <v>39</v>
      </c>
      <c r="D220">
        <v>-0.26414270681225932</v>
      </c>
      <c r="E220">
        <v>3.473145304771672</v>
      </c>
      <c r="F220">
        <v>-17.480099567338829</v>
      </c>
      <c r="G220">
        <v>94321</v>
      </c>
    </row>
    <row r="221" spans="1:7" x14ac:dyDescent="0.25">
      <c r="A221">
        <v>9</v>
      </c>
      <c r="B221">
        <v>43</v>
      </c>
      <c r="C221">
        <v>40</v>
      </c>
      <c r="D221">
        <v>-8.2408239128305691</v>
      </c>
      <c r="E221">
        <v>-5.1712117745219413</v>
      </c>
      <c r="F221">
        <v>-11.185373522467909</v>
      </c>
      <c r="G221">
        <v>94322</v>
      </c>
    </row>
    <row r="222" spans="1:7" x14ac:dyDescent="0.25">
      <c r="A222">
        <v>9</v>
      </c>
      <c r="B222">
        <v>43</v>
      </c>
      <c r="C222">
        <v>41</v>
      </c>
      <c r="D222">
        <v>-2.8969007105089819</v>
      </c>
      <c r="E222">
        <v>4.7437629409159028</v>
      </c>
      <c r="F222">
        <v>-10.5986023267135</v>
      </c>
      <c r="G222">
        <v>94323</v>
      </c>
    </row>
    <row r="223" spans="1:7" x14ac:dyDescent="0.25">
      <c r="A223">
        <v>9</v>
      </c>
      <c r="B223">
        <v>43</v>
      </c>
      <c r="C223">
        <v>46</v>
      </c>
      <c r="D223">
        <v>2.304344613398337</v>
      </c>
      <c r="E223">
        <v>7.5993637745213043</v>
      </c>
      <c r="F223">
        <v>-17.509094945281749</v>
      </c>
      <c r="G223">
        <v>94328</v>
      </c>
    </row>
    <row r="224" spans="1:7" x14ac:dyDescent="0.25">
      <c r="A224">
        <v>9</v>
      </c>
      <c r="B224">
        <v>43</v>
      </c>
      <c r="C224">
        <v>48</v>
      </c>
      <c r="D224">
        <v>-2.1548715340833748</v>
      </c>
      <c r="E224">
        <v>8.5593980285369167</v>
      </c>
      <c r="F224">
        <v>-5.9502163474783298</v>
      </c>
      <c r="G224">
        <v>94330</v>
      </c>
    </row>
    <row r="225" spans="1:7" x14ac:dyDescent="0.25">
      <c r="A225">
        <v>9</v>
      </c>
      <c r="B225">
        <v>43</v>
      </c>
      <c r="C225">
        <v>49</v>
      </c>
      <c r="D225">
        <v>3.019501767029356</v>
      </c>
      <c r="E225">
        <v>-0.63905646848834519</v>
      </c>
      <c r="F225">
        <v>10.54467585018277</v>
      </c>
      <c r="G225">
        <v>94331</v>
      </c>
    </row>
    <row r="226" spans="1:7" x14ac:dyDescent="0.25">
      <c r="A226">
        <v>9</v>
      </c>
      <c r="B226">
        <v>43</v>
      </c>
      <c r="C226">
        <v>51</v>
      </c>
      <c r="D226">
        <v>6.3254231111750361</v>
      </c>
      <c r="E226">
        <v>0.95574846311582795</v>
      </c>
      <c r="F226">
        <v>-8.8660720308646557</v>
      </c>
      <c r="G226">
        <v>94333</v>
      </c>
    </row>
    <row r="227" spans="1:7" x14ac:dyDescent="0.25">
      <c r="A227">
        <v>9</v>
      </c>
      <c r="B227">
        <v>43</v>
      </c>
      <c r="C227">
        <v>54</v>
      </c>
      <c r="D227">
        <v>3.2503483783898068</v>
      </c>
      <c r="E227">
        <v>5.0416195969389754</v>
      </c>
      <c r="F227">
        <v>-23.919344730801878</v>
      </c>
      <c r="G227">
        <v>94336</v>
      </c>
    </row>
    <row r="228" spans="1:7" x14ac:dyDescent="0.25">
      <c r="A228">
        <v>9</v>
      </c>
      <c r="B228">
        <v>43</v>
      </c>
      <c r="C228">
        <v>55</v>
      </c>
      <c r="D228">
        <v>-2.9042578977606839</v>
      </c>
      <c r="E228">
        <v>0.49956100168800371</v>
      </c>
      <c r="F228">
        <v>-17.085786420978611</v>
      </c>
      <c r="G228">
        <v>94337</v>
      </c>
    </row>
    <row r="229" spans="1:7" x14ac:dyDescent="0.25">
      <c r="A229">
        <v>9</v>
      </c>
      <c r="B229">
        <v>43</v>
      </c>
      <c r="C229">
        <v>56</v>
      </c>
      <c r="D229">
        <v>-3.5278538290941439</v>
      </c>
      <c r="E229">
        <v>2.091033317487657</v>
      </c>
      <c r="F229">
        <v>-25.597102429844441</v>
      </c>
      <c r="G229">
        <v>94338</v>
      </c>
    </row>
    <row r="230" spans="1:7" x14ac:dyDescent="0.25">
      <c r="A230">
        <v>9</v>
      </c>
      <c r="B230">
        <v>43</v>
      </c>
      <c r="C230">
        <v>58</v>
      </c>
      <c r="D230">
        <v>-0.16372494292336939</v>
      </c>
      <c r="E230">
        <v>-5.4706110175782774</v>
      </c>
      <c r="F230">
        <v>-3.968113261401653</v>
      </c>
      <c r="G230">
        <v>94340</v>
      </c>
    </row>
    <row r="231" spans="1:7" x14ac:dyDescent="0.25">
      <c r="A231">
        <v>9</v>
      </c>
      <c r="B231">
        <v>44</v>
      </c>
      <c r="C231">
        <v>24</v>
      </c>
      <c r="D231">
        <v>-13.48129553001999</v>
      </c>
      <c r="E231">
        <v>3.2083953773916329</v>
      </c>
      <c r="F231">
        <v>12.578168934084481</v>
      </c>
      <c r="G231">
        <v>94406</v>
      </c>
    </row>
    <row r="232" spans="1:7" x14ac:dyDescent="0.25">
      <c r="A232">
        <v>9</v>
      </c>
      <c r="B232">
        <v>44</v>
      </c>
      <c r="C232">
        <v>40</v>
      </c>
      <c r="D232">
        <v>-5.0273464732474196</v>
      </c>
      <c r="E232">
        <v>-6.3258442507923656</v>
      </c>
      <c r="F232">
        <v>5.9731057312935594</v>
      </c>
      <c r="G232">
        <v>94422</v>
      </c>
    </row>
    <row r="233" spans="1:7" x14ac:dyDescent="0.25">
      <c r="A233">
        <v>9</v>
      </c>
      <c r="B233">
        <v>44</v>
      </c>
      <c r="C233">
        <v>41</v>
      </c>
      <c r="D233">
        <v>-2.6017019756584849E-2</v>
      </c>
      <c r="E233">
        <v>-4.5178120812219102</v>
      </c>
      <c r="F233">
        <v>-8.4520413187667724</v>
      </c>
      <c r="G233">
        <v>94423</v>
      </c>
    </row>
    <row r="234" spans="1:7" x14ac:dyDescent="0.25">
      <c r="A234">
        <v>9</v>
      </c>
      <c r="B234">
        <v>44</v>
      </c>
      <c r="C234">
        <v>49</v>
      </c>
      <c r="D234">
        <v>3.0917308823480019</v>
      </c>
      <c r="E234">
        <v>2.8250158839576032</v>
      </c>
      <c r="F234">
        <v>10.601856998041271</v>
      </c>
      <c r="G234">
        <v>94431</v>
      </c>
    </row>
    <row r="235" spans="1:7" x14ac:dyDescent="0.25">
      <c r="A235">
        <v>9</v>
      </c>
      <c r="B235">
        <v>44</v>
      </c>
      <c r="C235">
        <v>51</v>
      </c>
      <c r="D235">
        <v>7.8013350019643548</v>
      </c>
      <c r="E235">
        <v>0.41732498058848527</v>
      </c>
      <c r="F235">
        <v>2.610582224898041</v>
      </c>
      <c r="G235">
        <v>94433</v>
      </c>
    </row>
    <row r="236" spans="1:7" x14ac:dyDescent="0.25">
      <c r="A236">
        <v>9</v>
      </c>
      <c r="B236">
        <v>45</v>
      </c>
      <c r="C236">
        <v>2</v>
      </c>
      <c r="D236">
        <v>3.2774578370332348</v>
      </c>
      <c r="E236">
        <v>8.579443901841671</v>
      </c>
      <c r="F236">
        <v>-5.0514635538086292</v>
      </c>
      <c r="G236">
        <v>94484</v>
      </c>
    </row>
    <row r="237" spans="1:7" x14ac:dyDescent="0.25">
      <c r="A237">
        <v>9</v>
      </c>
      <c r="B237">
        <v>45</v>
      </c>
      <c r="C237">
        <v>7</v>
      </c>
      <c r="D237">
        <v>8.8122745087988861</v>
      </c>
      <c r="E237">
        <v>1.002826635424021</v>
      </c>
      <c r="F237">
        <v>-3.6914956040084359</v>
      </c>
      <c r="G237">
        <v>94489</v>
      </c>
    </row>
    <row r="238" spans="1:7" x14ac:dyDescent="0.25">
      <c r="A238">
        <v>9</v>
      </c>
      <c r="B238">
        <v>45</v>
      </c>
      <c r="C238">
        <v>12</v>
      </c>
      <c r="D238">
        <v>6.0212112093715762</v>
      </c>
      <c r="E238">
        <v>0.44138284628743207</v>
      </c>
      <c r="F238">
        <v>11.79262493444979</v>
      </c>
      <c r="G238">
        <v>94494</v>
      </c>
    </row>
    <row r="239" spans="1:7" x14ac:dyDescent="0.25">
      <c r="A239">
        <v>9</v>
      </c>
      <c r="B239">
        <v>45</v>
      </c>
      <c r="C239">
        <v>13</v>
      </c>
      <c r="D239">
        <v>5.9125372169808736</v>
      </c>
      <c r="E239">
        <v>2.261706161028231</v>
      </c>
      <c r="F239">
        <v>-6.2874937030822036</v>
      </c>
      <c r="G239">
        <v>94495</v>
      </c>
    </row>
    <row r="240" spans="1:7" x14ac:dyDescent="0.25">
      <c r="A240">
        <v>9</v>
      </c>
      <c r="B240">
        <v>45</v>
      </c>
      <c r="C240">
        <v>26</v>
      </c>
      <c r="D240">
        <v>7.7202893881490722</v>
      </c>
      <c r="E240">
        <v>5.6453102905698804</v>
      </c>
      <c r="F240">
        <v>-4.7121175836175677</v>
      </c>
      <c r="G240">
        <v>94508</v>
      </c>
    </row>
    <row r="241" spans="1:7" x14ac:dyDescent="0.25">
      <c r="A241">
        <v>9</v>
      </c>
      <c r="B241">
        <v>45</v>
      </c>
      <c r="C241">
        <v>31</v>
      </c>
      <c r="D241">
        <v>8.6689402649461478</v>
      </c>
      <c r="E241">
        <v>1.1668691404527189</v>
      </c>
      <c r="F241">
        <v>-3.7155169594436881</v>
      </c>
      <c r="G241">
        <v>94513</v>
      </c>
    </row>
    <row r="242" spans="1:7" x14ac:dyDescent="0.25">
      <c r="A242">
        <v>9</v>
      </c>
      <c r="B242">
        <v>45</v>
      </c>
      <c r="C242">
        <v>32</v>
      </c>
      <c r="D242">
        <v>6.866793420238225</v>
      </c>
      <c r="E242">
        <v>-0.29084141852294698</v>
      </c>
      <c r="F242">
        <v>-10.49646269170195</v>
      </c>
      <c r="G242">
        <v>94514</v>
      </c>
    </row>
    <row r="243" spans="1:7" x14ac:dyDescent="0.25">
      <c r="A243">
        <v>9</v>
      </c>
      <c r="B243">
        <v>45</v>
      </c>
      <c r="C243">
        <v>34</v>
      </c>
      <c r="D243">
        <v>-1.4165617059733979</v>
      </c>
      <c r="E243">
        <v>-4.8706071029878402</v>
      </c>
      <c r="F243">
        <v>-8.7390539125874636</v>
      </c>
      <c r="G243">
        <v>94516</v>
      </c>
    </row>
    <row r="244" spans="1:7" x14ac:dyDescent="0.25">
      <c r="A244">
        <v>9</v>
      </c>
      <c r="B244">
        <v>45</v>
      </c>
      <c r="C244">
        <v>40</v>
      </c>
      <c r="D244">
        <v>-0.73240138977582747</v>
      </c>
      <c r="E244">
        <v>-9.1580564621565799</v>
      </c>
      <c r="F244">
        <v>-4.0479638531208044</v>
      </c>
      <c r="G244">
        <v>94522</v>
      </c>
    </row>
    <row r="245" spans="1:7" x14ac:dyDescent="0.25">
      <c r="A245">
        <v>9</v>
      </c>
      <c r="B245">
        <v>45</v>
      </c>
      <c r="C245">
        <v>47</v>
      </c>
      <c r="D245">
        <v>-2.7198729377323918</v>
      </c>
      <c r="E245">
        <v>-4.458850654532279</v>
      </c>
      <c r="F245">
        <v>3.425238112792373</v>
      </c>
      <c r="G245">
        <v>94529</v>
      </c>
    </row>
    <row r="246" spans="1:7" x14ac:dyDescent="0.25">
      <c r="A246">
        <v>9</v>
      </c>
      <c r="B246">
        <v>45</v>
      </c>
      <c r="C246">
        <v>51</v>
      </c>
      <c r="D246">
        <v>8.8207775306796936</v>
      </c>
      <c r="E246">
        <v>-5.1455984574572557</v>
      </c>
      <c r="F246">
        <v>-10.40659935505688</v>
      </c>
      <c r="G246">
        <v>94533</v>
      </c>
    </row>
    <row r="247" spans="1:7" x14ac:dyDescent="0.25">
      <c r="A247">
        <v>9</v>
      </c>
      <c r="B247">
        <v>46</v>
      </c>
      <c r="C247">
        <v>31</v>
      </c>
      <c r="D247">
        <v>-7.7745575282966941</v>
      </c>
      <c r="E247">
        <v>-3.6738043516444461</v>
      </c>
      <c r="F247">
        <v>0.77255577208846815</v>
      </c>
      <c r="G247">
        <v>94613</v>
      </c>
    </row>
    <row r="248" spans="1:7" x14ac:dyDescent="0.25">
      <c r="A248">
        <v>9</v>
      </c>
      <c r="B248">
        <v>46</v>
      </c>
      <c r="C248">
        <v>37</v>
      </c>
      <c r="D248">
        <v>-14.313337997464609</v>
      </c>
      <c r="E248">
        <v>-7.9120980523834188</v>
      </c>
      <c r="F248">
        <v>6.4939235931858423</v>
      </c>
      <c r="G248">
        <v>94619</v>
      </c>
    </row>
    <row r="249" spans="1:7" x14ac:dyDescent="0.25">
      <c r="A249">
        <v>9</v>
      </c>
      <c r="B249">
        <v>46</v>
      </c>
      <c r="C249">
        <v>38</v>
      </c>
      <c r="D249">
        <v>-6.8295362504556394</v>
      </c>
      <c r="E249">
        <v>-7.0780403476471214</v>
      </c>
      <c r="F249">
        <v>1.598078987434506</v>
      </c>
      <c r="G249">
        <v>94620</v>
      </c>
    </row>
    <row r="250" spans="1:7" x14ac:dyDescent="0.25">
      <c r="A250">
        <v>9</v>
      </c>
      <c r="B250">
        <v>46</v>
      </c>
      <c r="C250">
        <v>39</v>
      </c>
      <c r="D250">
        <v>-4.6867606377875042</v>
      </c>
      <c r="E250">
        <v>-5.1893982605625393</v>
      </c>
      <c r="F250">
        <v>21.137035320386289</v>
      </c>
      <c r="G250">
        <v>94621</v>
      </c>
    </row>
    <row r="251" spans="1:7" x14ac:dyDescent="0.25">
      <c r="A251">
        <v>9</v>
      </c>
      <c r="B251">
        <v>46</v>
      </c>
      <c r="C251">
        <v>44</v>
      </c>
      <c r="D251">
        <v>0.38735382938292279</v>
      </c>
      <c r="E251">
        <v>-8.1516321569398364</v>
      </c>
      <c r="F251">
        <v>16.629815577402709</v>
      </c>
      <c r="G251">
        <v>94626</v>
      </c>
    </row>
    <row r="252" spans="1:7" x14ac:dyDescent="0.25">
      <c r="A252">
        <v>9</v>
      </c>
      <c r="B252">
        <v>46</v>
      </c>
      <c r="C252">
        <v>50</v>
      </c>
      <c r="D252">
        <v>-2.273798462252107</v>
      </c>
      <c r="E252">
        <v>5.27553306693033</v>
      </c>
      <c r="F252">
        <v>-11.344217060260471</v>
      </c>
      <c r="G252">
        <v>94632</v>
      </c>
    </row>
    <row r="253" spans="1:7" x14ac:dyDescent="0.25">
      <c r="A253">
        <v>9</v>
      </c>
      <c r="B253">
        <v>46</v>
      </c>
      <c r="C253">
        <v>51</v>
      </c>
      <c r="D253">
        <v>-6.0069843675534456</v>
      </c>
      <c r="E253">
        <v>-1.600313884319037</v>
      </c>
      <c r="F253">
        <v>7.8526558241471651</v>
      </c>
      <c r="G253">
        <v>94633</v>
      </c>
    </row>
    <row r="254" spans="1:7" x14ac:dyDescent="0.25">
      <c r="A254">
        <v>9</v>
      </c>
      <c r="B254">
        <v>46</v>
      </c>
      <c r="C254">
        <v>52</v>
      </c>
      <c r="D254">
        <v>-3.3509119825712088</v>
      </c>
      <c r="E254">
        <v>6.3284672081584912</v>
      </c>
      <c r="F254">
        <v>14.538930278144781</v>
      </c>
      <c r="G254">
        <v>94634</v>
      </c>
    </row>
    <row r="255" spans="1:7" x14ac:dyDescent="0.25">
      <c r="A255">
        <v>9</v>
      </c>
      <c r="B255">
        <v>46</v>
      </c>
      <c r="C255">
        <v>56</v>
      </c>
      <c r="D255">
        <v>4.4999699828261077</v>
      </c>
      <c r="E255">
        <v>4.0362930073439136</v>
      </c>
      <c r="F255">
        <v>3.305277114607394</v>
      </c>
      <c r="G255">
        <v>94638</v>
      </c>
    </row>
    <row r="256" spans="1:7" x14ac:dyDescent="0.25">
      <c r="A256">
        <v>9</v>
      </c>
      <c r="B256">
        <v>47</v>
      </c>
      <c r="C256">
        <v>0</v>
      </c>
      <c r="D256">
        <v>1.287239312195255</v>
      </c>
      <c r="E256">
        <v>-0.90340270774299714</v>
      </c>
      <c r="F256">
        <v>2.4054221248850229</v>
      </c>
      <c r="G256">
        <v>94682</v>
      </c>
    </row>
    <row r="257" spans="1:7" x14ac:dyDescent="0.25">
      <c r="A257">
        <v>9</v>
      </c>
      <c r="B257">
        <v>47</v>
      </c>
      <c r="C257">
        <v>2</v>
      </c>
      <c r="D257">
        <v>6.0867220582514561</v>
      </c>
      <c r="E257">
        <v>-3.0186021285009792</v>
      </c>
      <c r="F257">
        <v>2.9434207313358791</v>
      </c>
      <c r="G257">
        <v>94684</v>
      </c>
    </row>
    <row r="258" spans="1:7" x14ac:dyDescent="0.25">
      <c r="A258">
        <v>9</v>
      </c>
      <c r="B258">
        <v>47</v>
      </c>
      <c r="C258">
        <v>15</v>
      </c>
      <c r="D258">
        <v>-6.0989686413531929</v>
      </c>
      <c r="E258">
        <v>-6.8971496197287676</v>
      </c>
      <c r="F258">
        <v>0.69325740902125843</v>
      </c>
      <c r="G258">
        <v>94697</v>
      </c>
    </row>
    <row r="259" spans="1:7" x14ac:dyDescent="0.25">
      <c r="A259">
        <v>9</v>
      </c>
      <c r="B259">
        <v>47</v>
      </c>
      <c r="C259">
        <v>24</v>
      </c>
      <c r="D259">
        <v>-3.2754871357329551</v>
      </c>
      <c r="E259">
        <v>-8.5180527065528846</v>
      </c>
      <c r="F259">
        <v>-5.9406965543851253</v>
      </c>
      <c r="G259">
        <v>94706</v>
      </c>
    </row>
    <row r="260" spans="1:7" x14ac:dyDescent="0.25">
      <c r="A260">
        <v>9</v>
      </c>
      <c r="B260">
        <v>47</v>
      </c>
      <c r="C260">
        <v>27</v>
      </c>
      <c r="D260">
        <v>7.3440256135730513</v>
      </c>
      <c r="E260">
        <v>-6.539604108419744</v>
      </c>
      <c r="F260">
        <v>-8.7352078534662647E-2</v>
      </c>
      <c r="G260">
        <v>94709</v>
      </c>
    </row>
    <row r="261" spans="1:7" x14ac:dyDescent="0.25">
      <c r="A261">
        <v>9</v>
      </c>
      <c r="B261">
        <v>47</v>
      </c>
      <c r="C261">
        <v>29</v>
      </c>
      <c r="D261">
        <v>0.1036212119720832</v>
      </c>
      <c r="E261">
        <v>-6.3785570358604078</v>
      </c>
      <c r="F261">
        <v>-10.809581947639581</v>
      </c>
      <c r="G261">
        <v>94711</v>
      </c>
    </row>
    <row r="262" spans="1:7" x14ac:dyDescent="0.25">
      <c r="A262">
        <v>9</v>
      </c>
      <c r="B262">
        <v>47</v>
      </c>
      <c r="C262">
        <v>35</v>
      </c>
      <c r="D262">
        <v>-9.157410128460322</v>
      </c>
      <c r="E262">
        <v>-3.0565013577618969</v>
      </c>
      <c r="F262">
        <v>0.20884352909773601</v>
      </c>
      <c r="G262">
        <v>94717</v>
      </c>
    </row>
    <row r="263" spans="1:7" x14ac:dyDescent="0.25">
      <c r="A263">
        <v>9</v>
      </c>
      <c r="B263">
        <v>47</v>
      </c>
      <c r="C263">
        <v>36</v>
      </c>
      <c r="D263">
        <v>-11.157848361059029</v>
      </c>
      <c r="E263">
        <v>-4.324935547515893</v>
      </c>
      <c r="F263">
        <v>-9.2938305811360475</v>
      </c>
      <c r="G263">
        <v>94718</v>
      </c>
    </row>
    <row r="264" spans="1:7" x14ac:dyDescent="0.25">
      <c r="A264">
        <v>9</v>
      </c>
      <c r="B264">
        <v>47</v>
      </c>
      <c r="C264">
        <v>39</v>
      </c>
      <c r="D264">
        <v>4.9012924724760207</v>
      </c>
      <c r="E264">
        <v>-7.1377148395193331</v>
      </c>
      <c r="F264">
        <v>-8.6808527355417606</v>
      </c>
      <c r="G264">
        <v>94721</v>
      </c>
    </row>
    <row r="265" spans="1:7" x14ac:dyDescent="0.25">
      <c r="A265">
        <v>9</v>
      </c>
      <c r="B265">
        <v>47</v>
      </c>
      <c r="C265">
        <v>42</v>
      </c>
      <c r="D265">
        <v>5.4178727337461332</v>
      </c>
      <c r="E265">
        <v>-5.1959038694938107</v>
      </c>
      <c r="F265">
        <v>-6.257192799016833</v>
      </c>
      <c r="G265">
        <v>94724</v>
      </c>
    </row>
    <row r="266" spans="1:7" x14ac:dyDescent="0.25">
      <c r="A266">
        <v>9</v>
      </c>
      <c r="B266">
        <v>47</v>
      </c>
      <c r="C266">
        <v>43</v>
      </c>
      <c r="D266">
        <v>5.6053913302512726</v>
      </c>
      <c r="E266">
        <v>-3.5011117447263742</v>
      </c>
      <c r="F266">
        <v>-11.309142951980229</v>
      </c>
      <c r="G266">
        <v>94725</v>
      </c>
    </row>
    <row r="267" spans="1:7" x14ac:dyDescent="0.25">
      <c r="A267">
        <v>9</v>
      </c>
      <c r="B267">
        <v>47</v>
      </c>
      <c r="C267">
        <v>45</v>
      </c>
      <c r="D267">
        <v>3.3332324846831911</v>
      </c>
      <c r="E267">
        <v>-2.9719271989118878</v>
      </c>
      <c r="F267">
        <v>-18.503730110950769</v>
      </c>
      <c r="G267">
        <v>94727</v>
      </c>
    </row>
    <row r="268" spans="1:7" x14ac:dyDescent="0.25">
      <c r="A268">
        <v>9</v>
      </c>
      <c r="B268">
        <v>47</v>
      </c>
      <c r="C268">
        <v>49</v>
      </c>
      <c r="D268">
        <v>-0.44580150679313879</v>
      </c>
      <c r="E268">
        <v>-6.8747412084310406</v>
      </c>
      <c r="F268">
        <v>4.5244230365976694</v>
      </c>
      <c r="G268">
        <v>94731</v>
      </c>
    </row>
    <row r="269" spans="1:7" x14ac:dyDescent="0.25">
      <c r="A269">
        <v>9</v>
      </c>
      <c r="B269">
        <v>47</v>
      </c>
      <c r="C269">
        <v>50</v>
      </c>
      <c r="D269">
        <v>0.43871761233223222</v>
      </c>
      <c r="E269">
        <v>-5.1467684858305516</v>
      </c>
      <c r="F269">
        <v>10.997975777707991</v>
      </c>
      <c r="G269">
        <v>94732</v>
      </c>
    </row>
    <row r="270" spans="1:7" x14ac:dyDescent="0.25">
      <c r="A270">
        <v>9</v>
      </c>
      <c r="B270">
        <v>47</v>
      </c>
      <c r="C270">
        <v>52</v>
      </c>
      <c r="D270">
        <v>-4.3578706859379457</v>
      </c>
      <c r="E270">
        <v>1.2562984440619609</v>
      </c>
      <c r="F270">
        <v>-8.2184546060264108</v>
      </c>
      <c r="G270">
        <v>94734</v>
      </c>
    </row>
    <row r="271" spans="1:7" x14ac:dyDescent="0.25">
      <c r="A271">
        <v>9</v>
      </c>
      <c r="B271">
        <v>47</v>
      </c>
      <c r="C271">
        <v>53</v>
      </c>
      <c r="D271">
        <v>-4.0543784591096346</v>
      </c>
      <c r="E271">
        <v>5.3570107530263531</v>
      </c>
      <c r="F271">
        <v>-17.59169122682512</v>
      </c>
      <c r="G271">
        <v>94735</v>
      </c>
    </row>
    <row r="272" spans="1:7" x14ac:dyDescent="0.25">
      <c r="A272">
        <v>9</v>
      </c>
      <c r="B272">
        <v>47</v>
      </c>
      <c r="C272">
        <v>56</v>
      </c>
      <c r="D272">
        <v>6.035379862097658</v>
      </c>
      <c r="E272">
        <v>4.8466126171622221</v>
      </c>
      <c r="F272">
        <v>-9.70419452445209</v>
      </c>
      <c r="G272">
        <v>94738</v>
      </c>
    </row>
    <row r="273" spans="1:7" x14ac:dyDescent="0.25">
      <c r="A273">
        <v>9</v>
      </c>
      <c r="B273">
        <v>47</v>
      </c>
      <c r="C273">
        <v>57</v>
      </c>
      <c r="D273">
        <v>0.93724532553328621</v>
      </c>
      <c r="E273">
        <v>-1.440516612877452</v>
      </c>
      <c r="F273">
        <v>-10.643583059437571</v>
      </c>
      <c r="G273">
        <v>94739</v>
      </c>
    </row>
    <row r="274" spans="1:7" x14ac:dyDescent="0.25">
      <c r="A274">
        <v>9</v>
      </c>
      <c r="B274">
        <v>47</v>
      </c>
      <c r="C274">
        <v>58</v>
      </c>
      <c r="D274">
        <v>2.9906721134088659</v>
      </c>
      <c r="E274">
        <v>9.9727813389466426</v>
      </c>
      <c r="F274">
        <v>8.2313150557354096</v>
      </c>
      <c r="G274">
        <v>94740</v>
      </c>
    </row>
    <row r="275" spans="1:7" x14ac:dyDescent="0.25">
      <c r="A275">
        <v>9</v>
      </c>
      <c r="B275">
        <v>48</v>
      </c>
      <c r="C275">
        <v>0</v>
      </c>
      <c r="D275">
        <v>6.1770786141816529</v>
      </c>
      <c r="E275">
        <v>2.7616592866062701</v>
      </c>
      <c r="F275">
        <v>-2.5967888796105978</v>
      </c>
      <c r="G275">
        <v>94782</v>
      </c>
    </row>
    <row r="276" spans="1:7" x14ac:dyDescent="0.25">
      <c r="A276">
        <v>9</v>
      </c>
      <c r="B276">
        <v>48</v>
      </c>
      <c r="C276">
        <v>2</v>
      </c>
      <c r="D276">
        <v>4.8690004814940959</v>
      </c>
      <c r="E276">
        <v>8.6334706454121211</v>
      </c>
      <c r="F276">
        <v>-17.22462499899417</v>
      </c>
      <c r="G276">
        <v>94784</v>
      </c>
    </row>
    <row r="277" spans="1:7" x14ac:dyDescent="0.25">
      <c r="A277">
        <v>9</v>
      </c>
      <c r="B277">
        <v>48</v>
      </c>
      <c r="C277">
        <v>8</v>
      </c>
      <c r="D277">
        <v>-8.3014258385351454</v>
      </c>
      <c r="E277">
        <v>-3.0765430623912651</v>
      </c>
      <c r="F277">
        <v>-0.94763656532019369</v>
      </c>
      <c r="G277">
        <v>94790</v>
      </c>
    </row>
    <row r="278" spans="1:7" x14ac:dyDescent="0.25">
      <c r="A278">
        <v>9</v>
      </c>
      <c r="B278">
        <v>48</v>
      </c>
      <c r="C278">
        <v>9</v>
      </c>
      <c r="D278">
        <v>2.6716851852799581</v>
      </c>
      <c r="E278">
        <v>-0.70076250394646322</v>
      </c>
      <c r="F278">
        <v>3.4022467926740649</v>
      </c>
      <c r="G278">
        <v>94791</v>
      </c>
    </row>
    <row r="279" spans="1:7" x14ac:dyDescent="0.25">
      <c r="A279">
        <v>9</v>
      </c>
      <c r="B279">
        <v>48</v>
      </c>
      <c r="C279">
        <v>26</v>
      </c>
      <c r="D279">
        <v>0.78757722849134337</v>
      </c>
      <c r="E279">
        <v>-7.3085970281894026</v>
      </c>
      <c r="F279">
        <v>-13.17657986482233</v>
      </c>
      <c r="G279">
        <v>94808</v>
      </c>
    </row>
    <row r="280" spans="1:7" x14ac:dyDescent="0.25">
      <c r="A280">
        <v>9</v>
      </c>
      <c r="B280">
        <v>48</v>
      </c>
      <c r="C280">
        <v>29</v>
      </c>
      <c r="D280">
        <v>3.3148330060841871</v>
      </c>
      <c r="E280">
        <v>-3.7809577128689611</v>
      </c>
      <c r="F280">
        <v>7.6201860540211204</v>
      </c>
      <c r="G280">
        <v>94811</v>
      </c>
    </row>
    <row r="281" spans="1:7" x14ac:dyDescent="0.25">
      <c r="A281">
        <v>9</v>
      </c>
      <c r="B281">
        <v>48</v>
      </c>
      <c r="C281">
        <v>32</v>
      </c>
      <c r="D281">
        <v>-0.44284706121347922</v>
      </c>
      <c r="E281">
        <v>2.6366721318237532</v>
      </c>
      <c r="F281">
        <v>6.0669392131865028</v>
      </c>
      <c r="G281">
        <v>94814</v>
      </c>
    </row>
    <row r="282" spans="1:7" x14ac:dyDescent="0.25">
      <c r="A282">
        <v>9</v>
      </c>
      <c r="B282">
        <v>48</v>
      </c>
      <c r="C282">
        <v>33</v>
      </c>
      <c r="D282">
        <v>-1.0052925596733511</v>
      </c>
      <c r="E282">
        <v>3.511534950721344</v>
      </c>
      <c r="F282">
        <v>2.508549858689308</v>
      </c>
      <c r="G282">
        <v>94815</v>
      </c>
    </row>
    <row r="283" spans="1:7" x14ac:dyDescent="0.25">
      <c r="A283">
        <v>9</v>
      </c>
      <c r="B283">
        <v>48</v>
      </c>
      <c r="C283">
        <v>37</v>
      </c>
      <c r="D283">
        <v>-1.5698586877888381</v>
      </c>
      <c r="E283">
        <v>-2.9486837382142621</v>
      </c>
      <c r="F283">
        <v>1.438784438058734</v>
      </c>
      <c r="G283">
        <v>94819</v>
      </c>
    </row>
    <row r="284" spans="1:7" x14ac:dyDescent="0.25">
      <c r="A284">
        <v>9</v>
      </c>
      <c r="B284">
        <v>48</v>
      </c>
      <c r="C284">
        <v>39</v>
      </c>
      <c r="D284">
        <v>5.510400524843253</v>
      </c>
      <c r="E284">
        <v>-2.3268059346927039</v>
      </c>
      <c r="F284">
        <v>1.3287231436595319</v>
      </c>
      <c r="G284">
        <v>94821</v>
      </c>
    </row>
    <row r="285" spans="1:7" x14ac:dyDescent="0.25">
      <c r="A285">
        <v>9</v>
      </c>
      <c r="B285">
        <v>48</v>
      </c>
      <c r="C285">
        <v>53</v>
      </c>
      <c r="D285">
        <v>0.83390749350621407</v>
      </c>
      <c r="E285">
        <v>15.40607427407727</v>
      </c>
      <c r="F285">
        <v>-1.8582556239664549</v>
      </c>
      <c r="G285">
        <v>94835</v>
      </c>
    </row>
    <row r="286" spans="1:7" x14ac:dyDescent="0.25">
      <c r="A286">
        <v>9</v>
      </c>
      <c r="B286">
        <v>48</v>
      </c>
      <c r="C286">
        <v>59</v>
      </c>
      <c r="D286">
        <v>2.594428250934063</v>
      </c>
      <c r="E286">
        <v>-3.3117808980592192</v>
      </c>
      <c r="F286">
        <v>-13.03339016636461</v>
      </c>
      <c r="G286">
        <v>94841</v>
      </c>
    </row>
    <row r="287" spans="1:7" x14ac:dyDescent="0.25">
      <c r="A287">
        <v>9</v>
      </c>
      <c r="B287">
        <v>49</v>
      </c>
      <c r="C287">
        <v>0</v>
      </c>
      <c r="D287">
        <v>5.5941247364359521</v>
      </c>
      <c r="E287">
        <v>-4.4466538140538798</v>
      </c>
      <c r="F287">
        <v>-30.47639727325738</v>
      </c>
      <c r="G287">
        <v>94882</v>
      </c>
    </row>
    <row r="288" spans="1:7" x14ac:dyDescent="0.25">
      <c r="A288">
        <v>9</v>
      </c>
      <c r="B288">
        <v>49</v>
      </c>
      <c r="C288">
        <v>1</v>
      </c>
      <c r="D288">
        <v>3.0587830775219702</v>
      </c>
      <c r="E288">
        <v>-3.1048886323183709</v>
      </c>
      <c r="F288">
        <v>-30.368614123329522</v>
      </c>
      <c r="G288">
        <v>94883</v>
      </c>
    </row>
    <row r="289" spans="1:7" x14ac:dyDescent="0.25">
      <c r="A289">
        <v>9</v>
      </c>
      <c r="B289">
        <v>49</v>
      </c>
      <c r="C289">
        <v>2</v>
      </c>
      <c r="D289">
        <v>2.2161733879979519</v>
      </c>
      <c r="E289">
        <v>1.700539220958712</v>
      </c>
      <c r="F289">
        <v>-10.09712383629382</v>
      </c>
      <c r="G289">
        <v>94884</v>
      </c>
    </row>
    <row r="290" spans="1:7" x14ac:dyDescent="0.25">
      <c r="A290">
        <v>9</v>
      </c>
      <c r="B290">
        <v>49</v>
      </c>
      <c r="C290">
        <v>7</v>
      </c>
      <c r="D290">
        <v>7.2134001141634894</v>
      </c>
      <c r="E290">
        <v>5.1586390288304056</v>
      </c>
      <c r="F290">
        <v>9.9306443080902103</v>
      </c>
      <c r="G290">
        <v>94889</v>
      </c>
    </row>
    <row r="291" spans="1:7" x14ac:dyDescent="0.25">
      <c r="A291">
        <v>9</v>
      </c>
      <c r="B291">
        <v>49</v>
      </c>
      <c r="C291">
        <v>11</v>
      </c>
      <c r="D291">
        <v>-7.2114244253491133</v>
      </c>
      <c r="E291">
        <v>0.77021630605630309</v>
      </c>
      <c r="F291">
        <v>2.921619906894863</v>
      </c>
      <c r="G291">
        <v>94893</v>
      </c>
    </row>
    <row r="292" spans="1:7" x14ac:dyDescent="0.25">
      <c r="A292">
        <v>9</v>
      </c>
      <c r="B292">
        <v>49</v>
      </c>
      <c r="C292">
        <v>13</v>
      </c>
      <c r="D292">
        <v>1.365035548737654</v>
      </c>
      <c r="E292">
        <v>11.58550122122236</v>
      </c>
      <c r="F292">
        <v>1.320409461729229</v>
      </c>
      <c r="G292">
        <v>94895</v>
      </c>
    </row>
    <row r="293" spans="1:7" x14ac:dyDescent="0.25">
      <c r="A293">
        <v>9</v>
      </c>
      <c r="B293">
        <v>49</v>
      </c>
      <c r="C293">
        <v>26</v>
      </c>
      <c r="D293">
        <v>-7.1496925109674532</v>
      </c>
      <c r="E293">
        <v>-8.7743716569517041</v>
      </c>
      <c r="F293">
        <v>-9.7044688762500879</v>
      </c>
      <c r="G293">
        <v>94908</v>
      </c>
    </row>
    <row r="294" spans="1:7" x14ac:dyDescent="0.25">
      <c r="A294">
        <v>9</v>
      </c>
      <c r="B294">
        <v>49</v>
      </c>
      <c r="C294">
        <v>27</v>
      </c>
      <c r="D294">
        <v>3.772338465457457</v>
      </c>
      <c r="E294">
        <v>-1.697333391101975</v>
      </c>
      <c r="F294">
        <v>-29.731711596377199</v>
      </c>
      <c r="G294">
        <v>94909</v>
      </c>
    </row>
    <row r="295" spans="1:7" x14ac:dyDescent="0.25">
      <c r="A295">
        <v>9</v>
      </c>
      <c r="B295">
        <v>49</v>
      </c>
      <c r="C295">
        <v>28</v>
      </c>
      <c r="D295">
        <v>-8.8735506171736027</v>
      </c>
      <c r="E295">
        <v>-1.8129423950895369</v>
      </c>
      <c r="F295">
        <v>-6.1080837632864711</v>
      </c>
      <c r="G295">
        <v>94910</v>
      </c>
    </row>
    <row r="296" spans="1:7" x14ac:dyDescent="0.25">
      <c r="A296">
        <v>9</v>
      </c>
      <c r="B296">
        <v>49</v>
      </c>
      <c r="C296">
        <v>29</v>
      </c>
      <c r="D296">
        <v>-11.437279688809671</v>
      </c>
      <c r="E296">
        <v>-1.851679836901523</v>
      </c>
      <c r="F296">
        <v>-14.333894671067601</v>
      </c>
      <c r="G296">
        <v>94911</v>
      </c>
    </row>
    <row r="297" spans="1:7" x14ac:dyDescent="0.25">
      <c r="A297">
        <v>9</v>
      </c>
      <c r="B297">
        <v>49</v>
      </c>
      <c r="C297">
        <v>33</v>
      </c>
      <c r="D297">
        <v>-4.4898998270247077</v>
      </c>
      <c r="E297">
        <v>-2.4773530727002901</v>
      </c>
      <c r="F297">
        <v>1.168557514309883</v>
      </c>
      <c r="G297">
        <v>94915</v>
      </c>
    </row>
    <row r="298" spans="1:7" x14ac:dyDescent="0.25">
      <c r="A298">
        <v>9</v>
      </c>
      <c r="B298">
        <v>49</v>
      </c>
      <c r="C298">
        <v>34</v>
      </c>
      <c r="D298">
        <v>0.75917661038273643</v>
      </c>
      <c r="E298">
        <v>1.884440183791092</v>
      </c>
      <c r="F298">
        <v>9.5129634960219267</v>
      </c>
      <c r="G298">
        <v>94916</v>
      </c>
    </row>
    <row r="299" spans="1:7" x14ac:dyDescent="0.25">
      <c r="A299">
        <v>9</v>
      </c>
      <c r="B299">
        <v>49</v>
      </c>
      <c r="C299">
        <v>41</v>
      </c>
      <c r="D299">
        <v>-0.21611792038757319</v>
      </c>
      <c r="E299">
        <v>7.0626349220361417</v>
      </c>
      <c r="F299">
        <v>-2.9550023396834728</v>
      </c>
      <c r="G299">
        <v>94923</v>
      </c>
    </row>
    <row r="300" spans="1:7" x14ac:dyDescent="0.25">
      <c r="A300">
        <v>9</v>
      </c>
      <c r="B300">
        <v>49</v>
      </c>
      <c r="C300">
        <v>47</v>
      </c>
      <c r="D300">
        <v>1.0661295565569231</v>
      </c>
      <c r="E300">
        <v>2.092053088008901</v>
      </c>
      <c r="F300">
        <v>-18.024024794936182</v>
      </c>
      <c r="G300">
        <v>94929</v>
      </c>
    </row>
    <row r="301" spans="1:7" x14ac:dyDescent="0.25">
      <c r="A301">
        <v>9</v>
      </c>
      <c r="B301">
        <v>49</v>
      </c>
      <c r="C301">
        <v>49</v>
      </c>
      <c r="D301">
        <v>0.48577165891701168</v>
      </c>
      <c r="E301">
        <v>0.2434167058407653</v>
      </c>
      <c r="F301">
        <v>-19.674866028256719</v>
      </c>
      <c r="G301">
        <v>94931</v>
      </c>
    </row>
    <row r="302" spans="1:7" x14ac:dyDescent="0.25">
      <c r="A302">
        <v>9</v>
      </c>
      <c r="B302">
        <v>49</v>
      </c>
      <c r="C302">
        <v>52</v>
      </c>
      <c r="D302">
        <v>8.0757102943603805</v>
      </c>
      <c r="E302">
        <v>2.1000057195426511</v>
      </c>
      <c r="F302">
        <v>-4.9106537691652772</v>
      </c>
      <c r="G302">
        <v>94934</v>
      </c>
    </row>
    <row r="303" spans="1:7" x14ac:dyDescent="0.25">
      <c r="A303">
        <v>9</v>
      </c>
      <c r="B303">
        <v>49</v>
      </c>
      <c r="C303">
        <v>56</v>
      </c>
      <c r="D303">
        <v>9.494942838065624</v>
      </c>
      <c r="E303">
        <v>5.0299479947254957</v>
      </c>
      <c r="F303">
        <v>-20.79359295418114</v>
      </c>
      <c r="G303">
        <v>94938</v>
      </c>
    </row>
    <row r="304" spans="1:7" x14ac:dyDescent="0.25">
      <c r="A304">
        <v>9</v>
      </c>
      <c r="B304">
        <v>49</v>
      </c>
      <c r="C304">
        <v>57</v>
      </c>
      <c r="D304">
        <v>1.596022003593089</v>
      </c>
      <c r="E304">
        <v>-4.1828898892954962</v>
      </c>
      <c r="F304">
        <v>-5.7364030621349809</v>
      </c>
      <c r="G304">
        <v>94939</v>
      </c>
    </row>
    <row r="305" spans="1:7" x14ac:dyDescent="0.25">
      <c r="A305">
        <v>9</v>
      </c>
      <c r="B305">
        <v>50</v>
      </c>
      <c r="C305">
        <v>1</v>
      </c>
      <c r="D305">
        <v>9.5079833969479157</v>
      </c>
      <c r="E305">
        <v>-1.3689623831254869</v>
      </c>
      <c r="F305">
        <v>-10.53676194430888</v>
      </c>
      <c r="G305">
        <v>94983</v>
      </c>
    </row>
    <row r="306" spans="1:7" x14ac:dyDescent="0.25">
      <c r="A306">
        <v>9</v>
      </c>
      <c r="B306">
        <v>50</v>
      </c>
      <c r="C306">
        <v>4</v>
      </c>
      <c r="D306">
        <v>-7.8946409001136608</v>
      </c>
      <c r="E306">
        <v>-3.7886535024295531</v>
      </c>
      <c r="F306">
        <v>-21.046319775410002</v>
      </c>
      <c r="G306">
        <v>94986</v>
      </c>
    </row>
    <row r="307" spans="1:7" x14ac:dyDescent="0.25">
      <c r="A307">
        <v>9</v>
      </c>
      <c r="B307">
        <v>50</v>
      </c>
      <c r="C307">
        <v>25</v>
      </c>
      <c r="D307">
        <v>-6.1633463792594796</v>
      </c>
      <c r="E307">
        <v>10.041166376026171</v>
      </c>
      <c r="F307">
        <v>-5.4513863065615293</v>
      </c>
      <c r="G307">
        <v>95007</v>
      </c>
    </row>
    <row r="308" spans="1:7" x14ac:dyDescent="0.25">
      <c r="A308">
        <v>9</v>
      </c>
      <c r="B308">
        <v>50</v>
      </c>
      <c r="C308">
        <v>29</v>
      </c>
      <c r="D308">
        <v>-6.435251701519733</v>
      </c>
      <c r="E308">
        <v>-1.1871888016416841</v>
      </c>
      <c r="F308">
        <v>-18.44110840385407</v>
      </c>
      <c r="G308">
        <v>95011</v>
      </c>
    </row>
    <row r="309" spans="1:7" x14ac:dyDescent="0.25">
      <c r="A309">
        <v>9</v>
      </c>
      <c r="B309">
        <v>50</v>
      </c>
      <c r="C309">
        <v>40</v>
      </c>
      <c r="D309">
        <v>14.13017313349164</v>
      </c>
      <c r="E309">
        <v>7.6093399890033542</v>
      </c>
      <c r="F309">
        <v>-11.304063957311209</v>
      </c>
      <c r="G309">
        <v>95022</v>
      </c>
    </row>
    <row r="310" spans="1:7" x14ac:dyDescent="0.25">
      <c r="A310">
        <v>9</v>
      </c>
      <c r="B310">
        <v>50</v>
      </c>
      <c r="C310">
        <v>41</v>
      </c>
      <c r="D310">
        <v>7.8126730096353461</v>
      </c>
      <c r="E310">
        <v>5.8407288596220406</v>
      </c>
      <c r="F310">
        <v>-2.5197366235181691</v>
      </c>
      <c r="G310">
        <v>95023</v>
      </c>
    </row>
    <row r="311" spans="1:7" x14ac:dyDescent="0.25">
      <c r="A311">
        <v>9</v>
      </c>
      <c r="B311">
        <v>51</v>
      </c>
      <c r="C311">
        <v>10</v>
      </c>
      <c r="D311">
        <v>8.0375451270796692</v>
      </c>
      <c r="E311">
        <v>-8.2963851720990451</v>
      </c>
      <c r="F311">
        <v>11.9623607153669</v>
      </c>
      <c r="G311">
        <v>95092</v>
      </c>
    </row>
    <row r="312" spans="1:7" x14ac:dyDescent="0.25">
      <c r="A312">
        <v>9</v>
      </c>
      <c r="B312">
        <v>51</v>
      </c>
      <c r="C312">
        <v>14</v>
      </c>
      <c r="D312">
        <v>8.5369507990926667</v>
      </c>
      <c r="E312">
        <v>-4.246382579354993</v>
      </c>
      <c r="F312">
        <v>45.033282553650437</v>
      </c>
      <c r="G312">
        <v>95096</v>
      </c>
    </row>
    <row r="313" spans="1:7" x14ac:dyDescent="0.25">
      <c r="A313">
        <v>9</v>
      </c>
      <c r="B313">
        <v>51</v>
      </c>
      <c r="C313">
        <v>28</v>
      </c>
      <c r="D313">
        <v>12.344572958365919</v>
      </c>
      <c r="E313">
        <v>2.2263717287771212</v>
      </c>
      <c r="F313">
        <v>15.174519040495159</v>
      </c>
      <c r="G313">
        <v>95110</v>
      </c>
    </row>
    <row r="314" spans="1:7" x14ac:dyDescent="0.25">
      <c r="A314">
        <v>9</v>
      </c>
      <c r="B314">
        <v>51</v>
      </c>
      <c r="C314">
        <v>30</v>
      </c>
      <c r="D314">
        <v>5.8486727290698672</v>
      </c>
      <c r="E314">
        <v>-1.568930279574074</v>
      </c>
      <c r="F314">
        <v>-5.282563802912831</v>
      </c>
      <c r="G314">
        <v>95112</v>
      </c>
    </row>
    <row r="315" spans="1:7" x14ac:dyDescent="0.25">
      <c r="A315">
        <v>9</v>
      </c>
      <c r="B315">
        <v>51</v>
      </c>
      <c r="C315">
        <v>35</v>
      </c>
      <c r="D315">
        <v>11.63660955519677</v>
      </c>
      <c r="E315">
        <v>1.922200385203767</v>
      </c>
      <c r="F315">
        <v>5.3977053871974352</v>
      </c>
      <c r="G315">
        <v>95117</v>
      </c>
    </row>
    <row r="316" spans="1:7" x14ac:dyDescent="0.25">
      <c r="A316">
        <v>9</v>
      </c>
      <c r="B316">
        <v>51</v>
      </c>
      <c r="C316">
        <v>36</v>
      </c>
      <c r="D316">
        <v>10.529231393417939</v>
      </c>
      <c r="E316">
        <v>7.7841391438073157E-2</v>
      </c>
      <c r="F316">
        <v>21.973353180907669</v>
      </c>
      <c r="G316">
        <v>95118</v>
      </c>
    </row>
    <row r="317" spans="1:7" x14ac:dyDescent="0.25">
      <c r="A317">
        <v>9</v>
      </c>
      <c r="B317">
        <v>51</v>
      </c>
      <c r="C317">
        <v>38</v>
      </c>
      <c r="D317">
        <v>17.277845779252829</v>
      </c>
      <c r="E317">
        <v>7.9452135290843069</v>
      </c>
      <c r="F317">
        <v>22.802738454997542</v>
      </c>
      <c r="G317">
        <v>95120</v>
      </c>
    </row>
    <row r="318" spans="1:7" x14ac:dyDescent="0.25">
      <c r="A318">
        <v>9</v>
      </c>
      <c r="B318">
        <v>51</v>
      </c>
      <c r="C318">
        <v>39</v>
      </c>
      <c r="D318">
        <v>7.275385803343644</v>
      </c>
      <c r="E318">
        <v>4.8802279037050083</v>
      </c>
      <c r="F318">
        <v>13.088368410117919</v>
      </c>
      <c r="G318">
        <v>95121</v>
      </c>
    </row>
    <row r="319" spans="1:7" x14ac:dyDescent="0.25">
      <c r="A319">
        <v>9</v>
      </c>
      <c r="B319">
        <v>51</v>
      </c>
      <c r="C319">
        <v>48</v>
      </c>
      <c r="D319">
        <v>9.5108910219745812</v>
      </c>
      <c r="E319">
        <v>5.1881340011414139</v>
      </c>
      <c r="F319">
        <v>-30.688866354651751</v>
      </c>
      <c r="G319">
        <v>95130</v>
      </c>
    </row>
    <row r="320" spans="1:7" x14ac:dyDescent="0.25">
      <c r="A320">
        <v>9</v>
      </c>
      <c r="B320">
        <v>51</v>
      </c>
      <c r="C320">
        <v>59</v>
      </c>
      <c r="D320">
        <v>-4.9751601366090448</v>
      </c>
      <c r="E320">
        <v>3.9394011227932841</v>
      </c>
      <c r="F320">
        <v>1.612107794605196</v>
      </c>
      <c r="G320">
        <v>95141</v>
      </c>
    </row>
    <row r="321" spans="1:7" x14ac:dyDescent="0.25">
      <c r="A321">
        <v>9</v>
      </c>
      <c r="B321">
        <v>52</v>
      </c>
      <c r="C321">
        <v>0</v>
      </c>
      <c r="D321">
        <v>-7.005115359903221</v>
      </c>
      <c r="E321">
        <v>-4.2982955005725048</v>
      </c>
      <c r="F321">
        <v>-18.726446064315741</v>
      </c>
      <c r="G321">
        <v>95182</v>
      </c>
    </row>
    <row r="322" spans="1:7" x14ac:dyDescent="0.25">
      <c r="A322">
        <v>9</v>
      </c>
      <c r="B322">
        <v>52</v>
      </c>
      <c r="C322">
        <v>25</v>
      </c>
      <c r="D322">
        <v>2.875260968074469</v>
      </c>
      <c r="E322">
        <v>-3.3975589402818742</v>
      </c>
      <c r="F322">
        <v>-5.9908577158451077</v>
      </c>
      <c r="G322">
        <v>95207</v>
      </c>
    </row>
    <row r="323" spans="1:7" x14ac:dyDescent="0.25">
      <c r="A323">
        <v>9</v>
      </c>
      <c r="B323">
        <v>52</v>
      </c>
      <c r="C323">
        <v>26</v>
      </c>
      <c r="D323">
        <v>5.1407130725329564</v>
      </c>
      <c r="E323">
        <v>9.5384368154307353</v>
      </c>
      <c r="F323">
        <v>-3.4434475676491849</v>
      </c>
      <c r="G323">
        <v>95208</v>
      </c>
    </row>
    <row r="324" spans="1:7" x14ac:dyDescent="0.25">
      <c r="A324">
        <v>9</v>
      </c>
      <c r="B324">
        <v>52</v>
      </c>
      <c r="C324">
        <v>27</v>
      </c>
      <c r="D324">
        <v>-1.9715400556289391</v>
      </c>
      <c r="E324">
        <v>0.72587605082563678</v>
      </c>
      <c r="F324">
        <v>-0.84845185106247656</v>
      </c>
      <c r="G324">
        <v>95209</v>
      </c>
    </row>
    <row r="325" spans="1:7" x14ac:dyDescent="0.25">
      <c r="A325">
        <v>9</v>
      </c>
      <c r="B325">
        <v>52</v>
      </c>
      <c r="C325">
        <v>30</v>
      </c>
      <c r="D325">
        <v>-2.779685343284191</v>
      </c>
      <c r="E325">
        <v>0.47592809731719349</v>
      </c>
      <c r="F325">
        <v>6.8653842321261767</v>
      </c>
      <c r="G325">
        <v>95212</v>
      </c>
    </row>
    <row r="326" spans="1:7" x14ac:dyDescent="0.25">
      <c r="A326">
        <v>9</v>
      </c>
      <c r="B326">
        <v>52</v>
      </c>
      <c r="C326">
        <v>31</v>
      </c>
      <c r="D326">
        <v>-0.40588482271210041</v>
      </c>
      <c r="E326">
        <v>-1.5804166571944149</v>
      </c>
      <c r="F326">
        <v>-14.1186383311972</v>
      </c>
      <c r="G326">
        <v>95213</v>
      </c>
    </row>
    <row r="327" spans="1:7" x14ac:dyDescent="0.25">
      <c r="A327">
        <v>9</v>
      </c>
      <c r="B327">
        <v>52</v>
      </c>
      <c r="C327">
        <v>32</v>
      </c>
      <c r="D327">
        <v>1.1696205726298221</v>
      </c>
      <c r="E327">
        <v>0.76931628989668233</v>
      </c>
      <c r="F327">
        <v>-25.940551560498779</v>
      </c>
      <c r="G327">
        <v>95214</v>
      </c>
    </row>
    <row r="328" spans="1:7" x14ac:dyDescent="0.25">
      <c r="A328">
        <v>9</v>
      </c>
      <c r="B328">
        <v>52</v>
      </c>
      <c r="C328">
        <v>36</v>
      </c>
      <c r="D328">
        <v>7.1088947116278192</v>
      </c>
      <c r="E328">
        <v>-4.4187555889847223</v>
      </c>
      <c r="F328">
        <v>-9.7284486406818029</v>
      </c>
      <c r="G328">
        <v>95218</v>
      </c>
    </row>
    <row r="329" spans="1:7" x14ac:dyDescent="0.25">
      <c r="A329">
        <v>9</v>
      </c>
      <c r="B329">
        <v>52</v>
      </c>
      <c r="C329">
        <v>39</v>
      </c>
      <c r="D329">
        <v>-1.021591015361019</v>
      </c>
      <c r="E329">
        <v>-5.155238927499405</v>
      </c>
      <c r="F329">
        <v>6.5224348575472826</v>
      </c>
      <c r="G329">
        <v>95221</v>
      </c>
    </row>
    <row r="330" spans="1:7" x14ac:dyDescent="0.25">
      <c r="A330">
        <v>9</v>
      </c>
      <c r="B330">
        <v>52</v>
      </c>
      <c r="C330">
        <v>40</v>
      </c>
      <c r="D330">
        <v>-3.608621747866084</v>
      </c>
      <c r="E330">
        <v>-5.1595378914706913</v>
      </c>
      <c r="F330">
        <v>-2.106377048544585</v>
      </c>
      <c r="G330">
        <v>95222</v>
      </c>
    </row>
    <row r="331" spans="1:7" x14ac:dyDescent="0.25">
      <c r="A331">
        <v>9</v>
      </c>
      <c r="B331">
        <v>52</v>
      </c>
      <c r="C331">
        <v>41</v>
      </c>
      <c r="D331">
        <v>-8.2253304430937106</v>
      </c>
      <c r="E331">
        <v>-2.256844141176702</v>
      </c>
      <c r="F331">
        <v>-7.2926788750439879</v>
      </c>
      <c r="G331">
        <v>95223</v>
      </c>
    </row>
    <row r="332" spans="1:7" x14ac:dyDescent="0.25">
      <c r="A332">
        <v>9</v>
      </c>
      <c r="B332">
        <v>52</v>
      </c>
      <c r="C332">
        <v>42</v>
      </c>
      <c r="D332">
        <v>-1.9225248194631199</v>
      </c>
      <c r="E332">
        <v>6.0967882446379784</v>
      </c>
      <c r="F332">
        <v>-8.5143704806789753</v>
      </c>
      <c r="G332">
        <v>95224</v>
      </c>
    </row>
    <row r="333" spans="1:7" x14ac:dyDescent="0.25">
      <c r="A333">
        <v>9</v>
      </c>
      <c r="B333">
        <v>52</v>
      </c>
      <c r="C333">
        <v>43</v>
      </c>
      <c r="D333">
        <v>-10.98165639120479</v>
      </c>
      <c r="E333">
        <v>-7.1479496329839973</v>
      </c>
      <c r="F333">
        <v>-2.11377446179837</v>
      </c>
      <c r="G333">
        <v>95225</v>
      </c>
    </row>
    <row r="334" spans="1:7" x14ac:dyDescent="0.25">
      <c r="A334">
        <v>9</v>
      </c>
      <c r="B334">
        <v>52</v>
      </c>
      <c r="C334">
        <v>44</v>
      </c>
      <c r="D334">
        <v>0.94037192923905888</v>
      </c>
      <c r="E334">
        <v>-7.1895923677103699</v>
      </c>
      <c r="F334">
        <v>-14.970864025071259</v>
      </c>
      <c r="G334">
        <v>95226</v>
      </c>
    </row>
    <row r="335" spans="1:7" x14ac:dyDescent="0.25">
      <c r="A335">
        <v>9</v>
      </c>
      <c r="B335">
        <v>52</v>
      </c>
      <c r="C335">
        <v>45</v>
      </c>
      <c r="D335">
        <v>9.0433790365520057</v>
      </c>
      <c r="E335">
        <v>-2.446226138563885</v>
      </c>
      <c r="F335">
        <v>-22.926327356264</v>
      </c>
      <c r="G335">
        <v>95227</v>
      </c>
    </row>
    <row r="336" spans="1:7" x14ac:dyDescent="0.25">
      <c r="A336">
        <v>9</v>
      </c>
      <c r="B336">
        <v>52</v>
      </c>
      <c r="C336">
        <v>49</v>
      </c>
      <c r="D336">
        <v>-8.4754770160988908</v>
      </c>
      <c r="E336">
        <v>-3.464382170659801</v>
      </c>
      <c r="F336">
        <v>14.92030617954582</v>
      </c>
      <c r="G336">
        <v>95231</v>
      </c>
    </row>
    <row r="337" spans="1:7" x14ac:dyDescent="0.25">
      <c r="A337">
        <v>9</v>
      </c>
      <c r="B337">
        <v>52</v>
      </c>
      <c r="C337">
        <v>50</v>
      </c>
      <c r="D337">
        <v>-11.152733449411659</v>
      </c>
      <c r="E337">
        <v>-5.248632662217795</v>
      </c>
      <c r="F337">
        <v>9.4182775969281796</v>
      </c>
      <c r="G337">
        <v>95232</v>
      </c>
    </row>
    <row r="338" spans="1:7" x14ac:dyDescent="0.25">
      <c r="A338">
        <v>9</v>
      </c>
      <c r="B338">
        <v>52</v>
      </c>
      <c r="C338">
        <v>53</v>
      </c>
      <c r="D338">
        <v>-7.2053397418108354</v>
      </c>
      <c r="E338">
        <v>-5.86577103908522</v>
      </c>
      <c r="F338">
        <v>-8.5748115471899506</v>
      </c>
      <c r="G338">
        <v>95235</v>
      </c>
    </row>
    <row r="339" spans="1:7" x14ac:dyDescent="0.25">
      <c r="A339">
        <v>9</v>
      </c>
      <c r="B339">
        <v>52</v>
      </c>
      <c r="C339">
        <v>55</v>
      </c>
      <c r="D339">
        <v>-0.73809915466574294</v>
      </c>
      <c r="E339">
        <v>-2.0829340288697651</v>
      </c>
      <c r="F339">
        <v>10.637209327764809</v>
      </c>
      <c r="G339">
        <v>95237</v>
      </c>
    </row>
    <row r="340" spans="1:7" x14ac:dyDescent="0.25">
      <c r="A340">
        <v>9</v>
      </c>
      <c r="B340">
        <v>52</v>
      </c>
      <c r="C340">
        <v>56</v>
      </c>
      <c r="D340">
        <v>-5.9225742400637484</v>
      </c>
      <c r="E340">
        <v>-8.8912571728818008</v>
      </c>
      <c r="F340">
        <v>-9.9644476921632883</v>
      </c>
      <c r="G340">
        <v>95238</v>
      </c>
    </row>
    <row r="341" spans="1:7" x14ac:dyDescent="0.25">
      <c r="A341">
        <v>9</v>
      </c>
      <c r="B341">
        <v>52</v>
      </c>
      <c r="C341">
        <v>57</v>
      </c>
      <c r="D341">
        <v>-4.1482449841707068</v>
      </c>
      <c r="E341">
        <v>-6.0999060408729102</v>
      </c>
      <c r="F341">
        <v>-0.33518125502020107</v>
      </c>
      <c r="G341">
        <v>95239</v>
      </c>
    </row>
    <row r="342" spans="1:7" x14ac:dyDescent="0.25">
      <c r="A342">
        <v>9</v>
      </c>
      <c r="B342">
        <v>52</v>
      </c>
      <c r="C342">
        <v>58</v>
      </c>
      <c r="D342">
        <v>-14.995560471704071</v>
      </c>
      <c r="E342">
        <v>-3.9032714457273441</v>
      </c>
      <c r="F342">
        <v>5.7718778018504384</v>
      </c>
      <c r="G342">
        <v>95240</v>
      </c>
    </row>
    <row r="343" spans="1:7" x14ac:dyDescent="0.25">
      <c r="A343">
        <v>9</v>
      </c>
      <c r="B343">
        <v>52</v>
      </c>
      <c r="C343">
        <v>59</v>
      </c>
      <c r="D343">
        <v>-3.7160735863959959</v>
      </c>
      <c r="E343">
        <v>0.15790958221819151</v>
      </c>
      <c r="F343">
        <v>-1.812021258413792</v>
      </c>
      <c r="G343">
        <v>95241</v>
      </c>
    </row>
    <row r="344" spans="1:7" x14ac:dyDescent="0.25">
      <c r="A344">
        <v>9</v>
      </c>
      <c r="B344">
        <v>53</v>
      </c>
      <c r="C344">
        <v>0</v>
      </c>
      <c r="D344">
        <v>1.4802092966598299</v>
      </c>
      <c r="E344">
        <v>3.6271902102270199</v>
      </c>
      <c r="F344">
        <v>2.7797349783256649</v>
      </c>
      <c r="G344">
        <v>95282</v>
      </c>
    </row>
    <row r="345" spans="1:7" x14ac:dyDescent="0.25">
      <c r="A345">
        <v>9</v>
      </c>
      <c r="B345">
        <v>53</v>
      </c>
      <c r="C345">
        <v>1</v>
      </c>
      <c r="D345">
        <v>8.3224233563409619E-2</v>
      </c>
      <c r="E345">
        <v>-6.2199091554738866</v>
      </c>
      <c r="F345">
        <v>-16.017114966303112</v>
      </c>
      <c r="G345">
        <v>95283</v>
      </c>
    </row>
    <row r="346" spans="1:7" x14ac:dyDescent="0.25">
      <c r="A346">
        <v>9</v>
      </c>
      <c r="B346">
        <v>53</v>
      </c>
      <c r="C346">
        <v>5</v>
      </c>
      <c r="D346">
        <v>-0.13262327602745111</v>
      </c>
      <c r="E346">
        <v>12.466434024212671</v>
      </c>
      <c r="F346">
        <v>-19.047759438991552</v>
      </c>
      <c r="G346">
        <v>95287</v>
      </c>
    </row>
    <row r="347" spans="1:7" x14ac:dyDescent="0.25">
      <c r="A347">
        <v>9</v>
      </c>
      <c r="B347">
        <v>53</v>
      </c>
      <c r="C347">
        <v>9</v>
      </c>
      <c r="D347">
        <v>7.6165325948091471</v>
      </c>
      <c r="E347">
        <v>9.5125342848942722</v>
      </c>
      <c r="F347">
        <v>-2.7311462155878541</v>
      </c>
      <c r="G347">
        <v>95291</v>
      </c>
    </row>
    <row r="348" spans="1:7" x14ac:dyDescent="0.25">
      <c r="A348">
        <v>9</v>
      </c>
      <c r="B348">
        <v>53</v>
      </c>
      <c r="C348">
        <v>10</v>
      </c>
      <c r="D348">
        <v>6.731368018709202</v>
      </c>
      <c r="E348">
        <v>3.888538879920393</v>
      </c>
      <c r="F348">
        <v>-19.237396913707261</v>
      </c>
      <c r="G348">
        <v>95292</v>
      </c>
    </row>
    <row r="349" spans="1:7" x14ac:dyDescent="0.25">
      <c r="A349">
        <v>9</v>
      </c>
      <c r="B349">
        <v>53</v>
      </c>
      <c r="C349">
        <v>12</v>
      </c>
      <c r="D349">
        <v>2.7882766751245569</v>
      </c>
      <c r="E349">
        <v>-0.39384107291500919</v>
      </c>
      <c r="F349">
        <v>-2.5557200220748779</v>
      </c>
      <c r="G349">
        <v>95294</v>
      </c>
    </row>
    <row r="350" spans="1:7" x14ac:dyDescent="0.25">
      <c r="A350">
        <v>9</v>
      </c>
      <c r="B350">
        <v>53</v>
      </c>
      <c r="C350">
        <v>19</v>
      </c>
      <c r="D350">
        <v>-14.377122663718231</v>
      </c>
      <c r="E350">
        <v>-7.281198690140295</v>
      </c>
      <c r="F350">
        <v>-0.47208552261441938</v>
      </c>
      <c r="G350">
        <v>95301</v>
      </c>
    </row>
    <row r="351" spans="1:7" x14ac:dyDescent="0.25">
      <c r="A351">
        <v>9</v>
      </c>
      <c r="B351">
        <v>53</v>
      </c>
      <c r="C351">
        <v>20</v>
      </c>
      <c r="D351">
        <v>-10.959374566965661</v>
      </c>
      <c r="E351">
        <v>-2.716455714714761</v>
      </c>
      <c r="F351">
        <v>10.913091685496269</v>
      </c>
      <c r="G351">
        <v>95302</v>
      </c>
    </row>
    <row r="352" spans="1:7" x14ac:dyDescent="0.25">
      <c r="A352">
        <v>9</v>
      </c>
      <c r="B352">
        <v>53</v>
      </c>
      <c r="C352">
        <v>24</v>
      </c>
      <c r="D352">
        <v>-3.244163663867869</v>
      </c>
      <c r="E352">
        <v>-1.403168715228281</v>
      </c>
      <c r="F352">
        <v>-14.995148393452171</v>
      </c>
      <c r="G352">
        <v>95306</v>
      </c>
    </row>
    <row r="353" spans="1:7" x14ac:dyDescent="0.25">
      <c r="A353">
        <v>9</v>
      </c>
      <c r="B353">
        <v>53</v>
      </c>
      <c r="C353">
        <v>25</v>
      </c>
      <c r="D353">
        <v>-10.50687318954065</v>
      </c>
      <c r="E353">
        <v>1.7548411254487351</v>
      </c>
      <c r="F353">
        <v>-5.1173932972699401</v>
      </c>
      <c r="G353">
        <v>95307</v>
      </c>
    </row>
    <row r="354" spans="1:7" x14ac:dyDescent="0.25">
      <c r="A354">
        <v>9</v>
      </c>
      <c r="B354">
        <v>53</v>
      </c>
      <c r="C354">
        <v>26</v>
      </c>
      <c r="D354">
        <v>-6.4990761144551632</v>
      </c>
      <c r="E354">
        <v>-5.8269369147294361</v>
      </c>
      <c r="F354">
        <v>-17.702187677040701</v>
      </c>
      <c r="G354">
        <v>95308</v>
      </c>
    </row>
    <row r="355" spans="1:7" x14ac:dyDescent="0.25">
      <c r="A355">
        <v>9</v>
      </c>
      <c r="B355">
        <v>53</v>
      </c>
      <c r="C355">
        <v>27</v>
      </c>
      <c r="D355">
        <v>-14.653623684805959</v>
      </c>
      <c r="E355">
        <v>-0.7750870498896224</v>
      </c>
      <c r="F355">
        <v>-5.7831403381526467</v>
      </c>
      <c r="G355">
        <v>95309</v>
      </c>
    </row>
    <row r="356" spans="1:7" x14ac:dyDescent="0.25">
      <c r="A356">
        <v>9</v>
      </c>
      <c r="B356">
        <v>53</v>
      </c>
      <c r="C356">
        <v>28</v>
      </c>
      <c r="D356">
        <v>-9.1265129302235497</v>
      </c>
      <c r="E356">
        <v>-1.136653869559503</v>
      </c>
      <c r="F356">
        <v>-9.6314930684268472</v>
      </c>
      <c r="G356">
        <v>95310</v>
      </c>
    </row>
    <row r="357" spans="1:7" x14ac:dyDescent="0.25">
      <c r="A357">
        <v>9</v>
      </c>
      <c r="B357">
        <v>53</v>
      </c>
      <c r="C357">
        <v>29</v>
      </c>
      <c r="D357">
        <v>-0.64776986826775995</v>
      </c>
      <c r="E357">
        <v>4.6032169550970918</v>
      </c>
      <c r="F357">
        <v>-4.1639763853847978</v>
      </c>
      <c r="G357">
        <v>95311</v>
      </c>
    </row>
    <row r="358" spans="1:7" x14ac:dyDescent="0.25">
      <c r="A358">
        <v>9</v>
      </c>
      <c r="B358">
        <v>53</v>
      </c>
      <c r="C358">
        <v>32</v>
      </c>
      <c r="D358">
        <v>-17.673806428038521</v>
      </c>
      <c r="E358">
        <v>3.404125003150825</v>
      </c>
      <c r="F358">
        <v>14.16939441660792</v>
      </c>
      <c r="G358">
        <v>95314</v>
      </c>
    </row>
    <row r="359" spans="1:7" x14ac:dyDescent="0.25">
      <c r="A359">
        <v>9</v>
      </c>
      <c r="B359">
        <v>53</v>
      </c>
      <c r="C359">
        <v>40</v>
      </c>
      <c r="D359">
        <v>-1.941914394192757</v>
      </c>
      <c r="E359">
        <v>2.2199110398587649</v>
      </c>
      <c r="F359">
        <v>1.123856605835259</v>
      </c>
      <c r="G359">
        <v>95322</v>
      </c>
    </row>
    <row r="360" spans="1:7" x14ac:dyDescent="0.25">
      <c r="A360">
        <v>9</v>
      </c>
      <c r="B360">
        <v>53</v>
      </c>
      <c r="C360">
        <v>42</v>
      </c>
      <c r="D360">
        <v>-1.546912943676571</v>
      </c>
      <c r="E360">
        <v>-0.43179016200180742</v>
      </c>
      <c r="F360">
        <v>-16.062363665677609</v>
      </c>
      <c r="G360">
        <v>95324</v>
      </c>
    </row>
    <row r="361" spans="1:7" x14ac:dyDescent="0.25">
      <c r="A361">
        <v>9</v>
      </c>
      <c r="B361">
        <v>53</v>
      </c>
      <c r="C361">
        <v>43</v>
      </c>
      <c r="D361">
        <v>-2.5069130940697359</v>
      </c>
      <c r="E361">
        <v>-5.2552635091586124</v>
      </c>
      <c r="F361">
        <v>1.318846571132541</v>
      </c>
      <c r="G361">
        <v>95325</v>
      </c>
    </row>
    <row r="362" spans="1:7" x14ac:dyDescent="0.25">
      <c r="A362">
        <v>9</v>
      </c>
      <c r="B362">
        <v>53</v>
      </c>
      <c r="C362">
        <v>44</v>
      </c>
      <c r="D362">
        <v>-0.26312759617554049</v>
      </c>
      <c r="E362">
        <v>-0.60905446497549121</v>
      </c>
      <c r="F362">
        <v>-0.30464443297684191</v>
      </c>
      <c r="G362">
        <v>95326</v>
      </c>
    </row>
    <row r="363" spans="1:7" x14ac:dyDescent="0.25">
      <c r="A363">
        <v>9</v>
      </c>
      <c r="B363">
        <v>53</v>
      </c>
      <c r="C363">
        <v>56</v>
      </c>
      <c r="D363">
        <v>1.761207699198915</v>
      </c>
      <c r="E363">
        <v>10.580765015806939</v>
      </c>
      <c r="F363">
        <v>-3.7918103711083528</v>
      </c>
      <c r="G363">
        <v>95338</v>
      </c>
    </row>
    <row r="364" spans="1:7" x14ac:dyDescent="0.25">
      <c r="A364">
        <v>9</v>
      </c>
      <c r="B364">
        <v>53</v>
      </c>
      <c r="C364">
        <v>57</v>
      </c>
      <c r="D364">
        <v>8.8191740175407105</v>
      </c>
      <c r="E364">
        <v>4.3266030723152191</v>
      </c>
      <c r="F364">
        <v>-6.6934954953715202</v>
      </c>
      <c r="G364">
        <v>95339</v>
      </c>
    </row>
    <row r="365" spans="1:7" x14ac:dyDescent="0.25">
      <c r="A365">
        <v>9</v>
      </c>
      <c r="B365">
        <v>54</v>
      </c>
      <c r="C365">
        <v>7</v>
      </c>
      <c r="D365">
        <v>-3.087122273658355</v>
      </c>
      <c r="E365">
        <v>-7.2908115174826298</v>
      </c>
      <c r="F365">
        <v>-0.93268970040231935</v>
      </c>
      <c r="G365">
        <v>95389</v>
      </c>
    </row>
    <row r="366" spans="1:7" x14ac:dyDescent="0.25">
      <c r="A366">
        <v>9</v>
      </c>
      <c r="B366">
        <v>54</v>
      </c>
      <c r="C366">
        <v>15</v>
      </c>
      <c r="D366">
        <v>-0.24282149810275799</v>
      </c>
      <c r="E366">
        <v>-4.0399738523780222</v>
      </c>
      <c r="F366">
        <v>11.042329383887351</v>
      </c>
      <c r="G366">
        <v>95397</v>
      </c>
    </row>
    <row r="367" spans="1:7" x14ac:dyDescent="0.25">
      <c r="A367">
        <v>9</v>
      </c>
      <c r="B367">
        <v>54</v>
      </c>
      <c r="C367">
        <v>19</v>
      </c>
      <c r="D367">
        <v>-12.805226225710109</v>
      </c>
      <c r="E367">
        <v>-1.8652181504167731</v>
      </c>
      <c r="F367">
        <v>8.4189620631411675</v>
      </c>
      <c r="G367">
        <v>95401</v>
      </c>
    </row>
    <row r="368" spans="1:7" x14ac:dyDescent="0.25">
      <c r="A368">
        <v>9</v>
      </c>
      <c r="B368">
        <v>54</v>
      </c>
      <c r="C368">
        <v>38</v>
      </c>
      <c r="D368">
        <v>-9.3261755187419356E-3</v>
      </c>
      <c r="E368">
        <v>-2.1517290017764661</v>
      </c>
      <c r="F368">
        <v>3.0869481366723779</v>
      </c>
      <c r="G368">
        <v>95420</v>
      </c>
    </row>
    <row r="369" spans="1:7" x14ac:dyDescent="0.25">
      <c r="A369">
        <v>9</v>
      </c>
      <c r="B369">
        <v>54</v>
      </c>
      <c r="C369">
        <v>39</v>
      </c>
      <c r="D369">
        <v>-1.6924965029053209</v>
      </c>
      <c r="E369">
        <v>-0.82278091442439727</v>
      </c>
      <c r="F369">
        <v>2.2702473754659298</v>
      </c>
      <c r="G369">
        <v>95421</v>
      </c>
    </row>
    <row r="370" spans="1:7" x14ac:dyDescent="0.25">
      <c r="A370">
        <v>9</v>
      </c>
      <c r="B370">
        <v>54</v>
      </c>
      <c r="C370">
        <v>40</v>
      </c>
      <c r="D370">
        <v>4.3606090977336143</v>
      </c>
      <c r="E370">
        <v>-2.4226709477404049</v>
      </c>
      <c r="F370">
        <v>-28.783528656825421</v>
      </c>
      <c r="G370">
        <v>95422</v>
      </c>
    </row>
    <row r="371" spans="1:7" x14ac:dyDescent="0.25">
      <c r="A371">
        <v>9</v>
      </c>
      <c r="B371">
        <v>54</v>
      </c>
      <c r="C371">
        <v>47</v>
      </c>
      <c r="D371">
        <v>1.7064869583429021</v>
      </c>
      <c r="E371">
        <v>2.281931635072493</v>
      </c>
      <c r="F371">
        <v>0.31435006564855578</v>
      </c>
      <c r="G371">
        <v>95429</v>
      </c>
    </row>
    <row r="372" spans="1:7" x14ac:dyDescent="0.25">
      <c r="A372">
        <v>9</v>
      </c>
      <c r="B372">
        <v>54</v>
      </c>
      <c r="C372">
        <v>54</v>
      </c>
      <c r="D372">
        <v>5.8905991599677261</v>
      </c>
      <c r="E372">
        <v>13.65046032487294</v>
      </c>
      <c r="F372">
        <v>-23.565575100608172</v>
      </c>
      <c r="G372">
        <v>95436</v>
      </c>
    </row>
    <row r="373" spans="1:7" x14ac:dyDescent="0.25">
      <c r="A373">
        <v>9</v>
      </c>
      <c r="B373">
        <v>54</v>
      </c>
      <c r="C373">
        <v>57</v>
      </c>
      <c r="D373">
        <v>13.96778503717168</v>
      </c>
      <c r="E373">
        <v>8.3233243971117812</v>
      </c>
      <c r="F373">
        <v>12.58072921900451</v>
      </c>
      <c r="G373">
        <v>95439</v>
      </c>
    </row>
    <row r="374" spans="1:7" x14ac:dyDescent="0.25">
      <c r="A374">
        <v>9</v>
      </c>
      <c r="B374">
        <v>54</v>
      </c>
      <c r="C374">
        <v>59</v>
      </c>
      <c r="D374">
        <v>9.0048432577668347</v>
      </c>
      <c r="E374">
        <v>2.529007913450116</v>
      </c>
      <c r="F374">
        <v>5.5952410845682028</v>
      </c>
      <c r="G374">
        <v>95441</v>
      </c>
    </row>
    <row r="375" spans="1:7" x14ac:dyDescent="0.25">
      <c r="A375">
        <v>9</v>
      </c>
      <c r="B375">
        <v>55</v>
      </c>
      <c r="C375">
        <v>8</v>
      </c>
      <c r="D375">
        <v>8.2237252482623298</v>
      </c>
      <c r="E375">
        <v>1.1315563319241011</v>
      </c>
      <c r="F375">
        <v>-10.94427582913637</v>
      </c>
      <c r="G375">
        <v>95490</v>
      </c>
    </row>
    <row r="376" spans="1:7" x14ac:dyDescent="0.25">
      <c r="A376">
        <v>9</v>
      </c>
      <c r="B376">
        <v>55</v>
      </c>
      <c r="C376">
        <v>15</v>
      </c>
      <c r="D376">
        <v>-3.1468235011933778</v>
      </c>
      <c r="E376">
        <v>4.4284850231114161</v>
      </c>
      <c r="F376">
        <v>-1.960293106861412</v>
      </c>
      <c r="G376">
        <v>95497</v>
      </c>
    </row>
    <row r="377" spans="1:7" x14ac:dyDescent="0.25">
      <c r="A377">
        <v>9</v>
      </c>
      <c r="B377">
        <v>55</v>
      </c>
      <c r="C377">
        <v>16</v>
      </c>
      <c r="D377">
        <v>-6.0447132039815807</v>
      </c>
      <c r="E377">
        <v>10.27466222997098</v>
      </c>
      <c r="F377">
        <v>-8.7641071352511641</v>
      </c>
      <c r="G377">
        <v>95498</v>
      </c>
    </row>
    <row r="378" spans="1:7" x14ac:dyDescent="0.25">
      <c r="A378">
        <v>9</v>
      </c>
      <c r="B378">
        <v>55</v>
      </c>
      <c r="C378">
        <v>19</v>
      </c>
      <c r="D378">
        <v>24.987015290478372</v>
      </c>
      <c r="E378">
        <v>-8.0831055194125039</v>
      </c>
      <c r="F378">
        <v>5.7905279853045943</v>
      </c>
      <c r="G378">
        <v>95501</v>
      </c>
    </row>
    <row r="379" spans="1:7" x14ac:dyDescent="0.25">
      <c r="A379">
        <v>9</v>
      </c>
      <c r="B379">
        <v>55</v>
      </c>
      <c r="C379">
        <v>27</v>
      </c>
      <c r="D379">
        <v>-9.0286231701454902</v>
      </c>
      <c r="E379">
        <v>-3.4227093084558202</v>
      </c>
      <c r="F379">
        <v>-25.188984204210339</v>
      </c>
      <c r="G379">
        <v>95509</v>
      </c>
    </row>
    <row r="380" spans="1:7" x14ac:dyDescent="0.25">
      <c r="A380">
        <v>9</v>
      </c>
      <c r="B380">
        <v>55</v>
      </c>
      <c r="C380">
        <v>29</v>
      </c>
      <c r="D380">
        <v>0.52782402328358546</v>
      </c>
      <c r="E380">
        <v>-0.98498746726907205</v>
      </c>
      <c r="F380">
        <v>19.930746676273639</v>
      </c>
      <c r="G380">
        <v>95511</v>
      </c>
    </row>
    <row r="381" spans="1:7" x14ac:dyDescent="0.25">
      <c r="A381">
        <v>9</v>
      </c>
      <c r="B381">
        <v>55</v>
      </c>
      <c r="C381">
        <v>30</v>
      </c>
      <c r="D381">
        <v>-12.22482534892262</v>
      </c>
      <c r="E381">
        <v>-6.2313731672645396</v>
      </c>
      <c r="F381">
        <v>11.34702556101978</v>
      </c>
      <c r="G381">
        <v>95512</v>
      </c>
    </row>
    <row r="382" spans="1:7" x14ac:dyDescent="0.25">
      <c r="A382">
        <v>9</v>
      </c>
      <c r="B382">
        <v>55</v>
      </c>
      <c r="C382">
        <v>31</v>
      </c>
      <c r="D382">
        <v>-10.387389985781461</v>
      </c>
      <c r="E382">
        <v>-0.18509611230824749</v>
      </c>
      <c r="F382">
        <v>8.3846742975190285</v>
      </c>
      <c r="G382">
        <v>95513</v>
      </c>
    </row>
    <row r="383" spans="1:7" x14ac:dyDescent="0.25">
      <c r="A383">
        <v>9</v>
      </c>
      <c r="B383">
        <v>55</v>
      </c>
      <c r="C383">
        <v>32</v>
      </c>
      <c r="D383">
        <v>-12.23723499483545</v>
      </c>
      <c r="E383">
        <v>0.60323836434916867</v>
      </c>
      <c r="F383">
        <v>-2.1217879421412942</v>
      </c>
      <c r="G383">
        <v>95514</v>
      </c>
    </row>
    <row r="384" spans="1:7" x14ac:dyDescent="0.25">
      <c r="A384">
        <v>9</v>
      </c>
      <c r="B384">
        <v>55</v>
      </c>
      <c r="C384">
        <v>33</v>
      </c>
      <c r="D384">
        <v>6.1977535174745952</v>
      </c>
      <c r="E384">
        <v>-4.7613673277265667</v>
      </c>
      <c r="F384">
        <v>-5.6057548868805167</v>
      </c>
      <c r="G384">
        <v>95515</v>
      </c>
    </row>
    <row r="385" spans="1:7" x14ac:dyDescent="0.25">
      <c r="A385">
        <v>9</v>
      </c>
      <c r="B385">
        <v>55</v>
      </c>
      <c r="C385">
        <v>37</v>
      </c>
      <c r="D385">
        <v>-1.727969329060667</v>
      </c>
      <c r="E385">
        <v>-0.17741705197474289</v>
      </c>
      <c r="F385">
        <v>-12.977414678908881</v>
      </c>
      <c r="G385">
        <v>95519</v>
      </c>
    </row>
    <row r="386" spans="1:7" x14ac:dyDescent="0.25">
      <c r="A386">
        <v>9</v>
      </c>
      <c r="B386">
        <v>55</v>
      </c>
      <c r="C386">
        <v>38</v>
      </c>
      <c r="D386">
        <v>-7.5551580177016682</v>
      </c>
      <c r="E386">
        <v>-4.9769140240665486</v>
      </c>
      <c r="F386">
        <v>-16.484168967358769</v>
      </c>
      <c r="G386">
        <v>95520</v>
      </c>
    </row>
    <row r="387" spans="1:7" x14ac:dyDescent="0.25">
      <c r="A387">
        <v>9</v>
      </c>
      <c r="B387">
        <v>55</v>
      </c>
      <c r="C387">
        <v>41</v>
      </c>
      <c r="D387">
        <v>-1.559022094900024</v>
      </c>
      <c r="E387">
        <v>-5.7133287157448231</v>
      </c>
      <c r="F387">
        <v>-23.71394785133749</v>
      </c>
      <c r="G387">
        <v>95523</v>
      </c>
    </row>
    <row r="388" spans="1:7" x14ac:dyDescent="0.25">
      <c r="A388">
        <v>9</v>
      </c>
      <c r="B388">
        <v>55</v>
      </c>
      <c r="C388">
        <v>51</v>
      </c>
      <c r="D388">
        <v>6.2383490403159767</v>
      </c>
      <c r="E388">
        <v>2.7369191403364539</v>
      </c>
      <c r="F388">
        <v>5.7536269778981808</v>
      </c>
      <c r="G388">
        <v>95533</v>
      </c>
    </row>
    <row r="389" spans="1:7" x14ac:dyDescent="0.25">
      <c r="A389">
        <v>9</v>
      </c>
      <c r="B389">
        <v>55</v>
      </c>
      <c r="C389">
        <v>54</v>
      </c>
      <c r="D389">
        <v>-5.3326218701051973</v>
      </c>
      <c r="E389">
        <v>1.3153465051368121</v>
      </c>
      <c r="F389">
        <v>-9.887149890080094</v>
      </c>
      <c r="G389">
        <v>95536</v>
      </c>
    </row>
    <row r="390" spans="1:7" x14ac:dyDescent="0.25">
      <c r="A390">
        <v>9</v>
      </c>
      <c r="B390">
        <v>55</v>
      </c>
      <c r="C390">
        <v>56</v>
      </c>
      <c r="D390">
        <v>-8.1842038298505582</v>
      </c>
      <c r="E390">
        <v>-4.3230582265195947</v>
      </c>
      <c r="F390">
        <v>-3.6041310971006748</v>
      </c>
      <c r="G390">
        <v>95538</v>
      </c>
    </row>
    <row r="391" spans="1:7" x14ac:dyDescent="0.25">
      <c r="A391">
        <v>9</v>
      </c>
      <c r="B391">
        <v>55</v>
      </c>
      <c r="C391">
        <v>59</v>
      </c>
      <c r="D391">
        <v>3.6913546069484031</v>
      </c>
      <c r="E391">
        <v>-0.32458819714922799</v>
      </c>
      <c r="F391">
        <v>4.4273665108382696</v>
      </c>
      <c r="G391">
        <v>95541</v>
      </c>
    </row>
    <row r="392" spans="1:7" x14ac:dyDescent="0.25">
      <c r="A392">
        <v>9</v>
      </c>
      <c r="B392">
        <v>56</v>
      </c>
      <c r="C392">
        <v>2</v>
      </c>
      <c r="D392">
        <v>-2.7002676627939111</v>
      </c>
      <c r="E392">
        <v>0.91527824295761961</v>
      </c>
      <c r="F392">
        <v>-8.0914219665676352</v>
      </c>
      <c r="G392">
        <v>95584</v>
      </c>
    </row>
    <row r="393" spans="1:7" x14ac:dyDescent="0.25">
      <c r="A393">
        <v>9</v>
      </c>
      <c r="B393">
        <v>56</v>
      </c>
      <c r="C393">
        <v>3</v>
      </c>
      <c r="D393">
        <v>-8.1580934558730043</v>
      </c>
      <c r="E393">
        <v>-5.2982459678735614</v>
      </c>
      <c r="F393">
        <v>-18.67367752095312</v>
      </c>
      <c r="G393">
        <v>95585</v>
      </c>
    </row>
    <row r="394" spans="1:7" x14ac:dyDescent="0.25">
      <c r="A394">
        <v>9</v>
      </c>
      <c r="B394">
        <v>56</v>
      </c>
      <c r="C394">
        <v>7</v>
      </c>
      <c r="D394">
        <v>-7.7529854099531503</v>
      </c>
      <c r="E394">
        <v>-2.4557210866302501</v>
      </c>
      <c r="F394">
        <v>-16.501041583843531</v>
      </c>
      <c r="G394">
        <v>95589</v>
      </c>
    </row>
    <row r="395" spans="1:7" x14ac:dyDescent="0.25">
      <c r="A395">
        <v>9</v>
      </c>
      <c r="B395">
        <v>56</v>
      </c>
      <c r="C395">
        <v>8</v>
      </c>
      <c r="D395">
        <v>-14.950800761523389</v>
      </c>
      <c r="E395">
        <v>-10.06131342911026</v>
      </c>
      <c r="F395">
        <v>-18.58612247662246</v>
      </c>
      <c r="G395">
        <v>95590</v>
      </c>
    </row>
    <row r="396" spans="1:7" x14ac:dyDescent="0.25">
      <c r="A396">
        <v>9</v>
      </c>
      <c r="B396">
        <v>56</v>
      </c>
      <c r="C396">
        <v>13</v>
      </c>
      <c r="D396">
        <v>1.4296577196377429</v>
      </c>
      <c r="E396">
        <v>-2.339419675312743</v>
      </c>
      <c r="F396">
        <v>-16.62396433589608</v>
      </c>
      <c r="G396">
        <v>95595</v>
      </c>
    </row>
    <row r="397" spans="1:7" x14ac:dyDescent="0.25">
      <c r="A397">
        <v>9</v>
      </c>
      <c r="B397">
        <v>56</v>
      </c>
      <c r="C397">
        <v>24</v>
      </c>
      <c r="D397">
        <v>-10.1937758142035</v>
      </c>
      <c r="E397">
        <v>1.19481681463997</v>
      </c>
      <c r="F397">
        <v>1.2710444162264469</v>
      </c>
      <c r="G397">
        <v>95606</v>
      </c>
    </row>
    <row r="398" spans="1:7" x14ac:dyDescent="0.25">
      <c r="A398">
        <v>9</v>
      </c>
      <c r="B398">
        <v>56</v>
      </c>
      <c r="C398">
        <v>26</v>
      </c>
      <c r="D398">
        <v>-11.0774566939482</v>
      </c>
      <c r="E398">
        <v>-6.6741025255393209</v>
      </c>
      <c r="F398">
        <v>-0.78611800552904598</v>
      </c>
      <c r="G398">
        <v>95608</v>
      </c>
    </row>
    <row r="399" spans="1:7" x14ac:dyDescent="0.25">
      <c r="A399">
        <v>9</v>
      </c>
      <c r="B399">
        <v>56</v>
      </c>
      <c r="C399">
        <v>30</v>
      </c>
      <c r="D399">
        <v>-0.59576302463496944</v>
      </c>
      <c r="E399">
        <v>9.1009327083716709</v>
      </c>
      <c r="F399">
        <v>2.711934651121497</v>
      </c>
      <c r="G399">
        <v>95612</v>
      </c>
    </row>
    <row r="400" spans="1:7" x14ac:dyDescent="0.25">
      <c r="A400">
        <v>9</v>
      </c>
      <c r="B400">
        <v>56</v>
      </c>
      <c r="C400">
        <v>32</v>
      </c>
      <c r="D400">
        <v>-12.763602318308729</v>
      </c>
      <c r="E400">
        <v>-0.63444046281629041</v>
      </c>
      <c r="F400">
        <v>8.2778317675590518</v>
      </c>
      <c r="G400">
        <v>95614</v>
      </c>
    </row>
    <row r="401" spans="1:7" x14ac:dyDescent="0.25">
      <c r="A401">
        <v>9</v>
      </c>
      <c r="B401">
        <v>56</v>
      </c>
      <c r="C401">
        <v>38</v>
      </c>
      <c r="D401">
        <v>1.7347053551991301E-3</v>
      </c>
      <c r="E401">
        <v>3.4194225055976939</v>
      </c>
      <c r="F401">
        <v>-2.8585613883435719</v>
      </c>
      <c r="G401">
        <v>95620</v>
      </c>
    </row>
    <row r="402" spans="1:7" x14ac:dyDescent="0.25">
      <c r="A402">
        <v>9</v>
      </c>
      <c r="B402">
        <v>56</v>
      </c>
      <c r="C402">
        <v>42</v>
      </c>
      <c r="D402">
        <v>0.80599838624497355</v>
      </c>
      <c r="E402">
        <v>4.3850399879745243</v>
      </c>
      <c r="F402">
        <v>-7.2491836269721386</v>
      </c>
      <c r="G402">
        <v>95624</v>
      </c>
    </row>
    <row r="403" spans="1:7" x14ac:dyDescent="0.25">
      <c r="A403">
        <v>9</v>
      </c>
      <c r="B403">
        <v>57</v>
      </c>
      <c r="C403">
        <v>3</v>
      </c>
      <c r="D403">
        <v>-0.46060441300156613</v>
      </c>
      <c r="E403">
        <v>0.53581767430162441</v>
      </c>
      <c r="F403">
        <v>-17.12912724645436</v>
      </c>
      <c r="G403">
        <v>95685</v>
      </c>
    </row>
    <row r="404" spans="1:7" x14ac:dyDescent="0.25">
      <c r="A404">
        <v>9</v>
      </c>
      <c r="B404">
        <v>57</v>
      </c>
      <c r="C404">
        <v>4</v>
      </c>
      <c r="D404">
        <v>-3.3390389831335341</v>
      </c>
      <c r="E404">
        <v>0.73967955499525528</v>
      </c>
      <c r="F404">
        <v>-14.91740566877276</v>
      </c>
      <c r="G404">
        <v>95686</v>
      </c>
    </row>
    <row r="405" spans="1:7" x14ac:dyDescent="0.25">
      <c r="A405">
        <v>9</v>
      </c>
      <c r="B405">
        <v>57</v>
      </c>
      <c r="C405">
        <v>5</v>
      </c>
      <c r="D405">
        <v>3.857890177569923</v>
      </c>
      <c r="E405">
        <v>7.5021551378894467</v>
      </c>
      <c r="F405">
        <v>-7.6224764270111924</v>
      </c>
      <c r="G405">
        <v>95687</v>
      </c>
    </row>
    <row r="406" spans="1:7" x14ac:dyDescent="0.25">
      <c r="A406">
        <v>9</v>
      </c>
      <c r="B406">
        <v>57</v>
      </c>
      <c r="C406">
        <v>6</v>
      </c>
      <c r="D406">
        <v>3.7187831358123651</v>
      </c>
      <c r="E406">
        <v>4.3155512878104254</v>
      </c>
      <c r="F406">
        <v>-0.17040378985553969</v>
      </c>
      <c r="G406">
        <v>95688</v>
      </c>
    </row>
    <row r="407" spans="1:7" x14ac:dyDescent="0.25">
      <c r="A407">
        <v>9</v>
      </c>
      <c r="B407">
        <v>57</v>
      </c>
      <c r="C407">
        <v>9</v>
      </c>
      <c r="D407">
        <v>-10.592596008745931</v>
      </c>
      <c r="E407">
        <v>-3.7793601335893912</v>
      </c>
      <c r="F407">
        <v>-4.3606423802077767</v>
      </c>
      <c r="G407">
        <v>95691</v>
      </c>
    </row>
    <row r="408" spans="1:7" x14ac:dyDescent="0.25">
      <c r="A408">
        <v>9</v>
      </c>
      <c r="B408">
        <v>57</v>
      </c>
      <c r="C408">
        <v>10</v>
      </c>
      <c r="D408">
        <v>-10.31463185172907</v>
      </c>
      <c r="E408">
        <v>-6.3714743602747053</v>
      </c>
      <c r="F408">
        <v>-10.149838140361011</v>
      </c>
      <c r="G408">
        <v>95692</v>
      </c>
    </row>
    <row r="409" spans="1:7" x14ac:dyDescent="0.25">
      <c r="A409">
        <v>9</v>
      </c>
      <c r="B409">
        <v>57</v>
      </c>
      <c r="C409">
        <v>12</v>
      </c>
      <c r="D409">
        <v>-8.3050260054361758</v>
      </c>
      <c r="E409">
        <v>1.3677562939739589</v>
      </c>
      <c r="F409">
        <v>-6.8743396514430639</v>
      </c>
      <c r="G409">
        <v>95694</v>
      </c>
    </row>
    <row r="410" spans="1:7" x14ac:dyDescent="0.25">
      <c r="A410">
        <v>9</v>
      </c>
      <c r="B410">
        <v>57</v>
      </c>
      <c r="C410">
        <v>37</v>
      </c>
      <c r="D410">
        <v>-3.3715652217795382</v>
      </c>
      <c r="E410">
        <v>-11.920583590280581</v>
      </c>
      <c r="F410">
        <v>6.8755535407587889</v>
      </c>
      <c r="G410">
        <v>95719</v>
      </c>
    </row>
    <row r="411" spans="1:7" x14ac:dyDescent="0.25">
      <c r="A411">
        <v>9</v>
      </c>
      <c r="B411">
        <v>57</v>
      </c>
      <c r="C411">
        <v>39</v>
      </c>
      <c r="D411">
        <v>-8.2037271586102847</v>
      </c>
      <c r="E411">
        <v>-4.2733001657790703</v>
      </c>
      <c r="F411">
        <v>-18.465753295585511</v>
      </c>
      <c r="G411">
        <v>95721</v>
      </c>
    </row>
    <row r="412" spans="1:7" x14ac:dyDescent="0.25">
      <c r="A412">
        <v>9</v>
      </c>
      <c r="B412">
        <v>57</v>
      </c>
      <c r="C412">
        <v>41</v>
      </c>
      <c r="D412">
        <v>-3.3980240349575799</v>
      </c>
      <c r="E412">
        <v>-1.075873663902184</v>
      </c>
      <c r="F412">
        <v>7.0153388118967417</v>
      </c>
      <c r="G412">
        <v>95723</v>
      </c>
    </row>
    <row r="413" spans="1:7" x14ac:dyDescent="0.25">
      <c r="A413">
        <v>9</v>
      </c>
      <c r="B413">
        <v>57</v>
      </c>
      <c r="C413">
        <v>42</v>
      </c>
      <c r="D413">
        <v>2.8423289965556631</v>
      </c>
      <c r="E413">
        <v>1.030618643174859</v>
      </c>
      <c r="F413">
        <v>3.9027032245546578</v>
      </c>
      <c r="G413">
        <v>95724</v>
      </c>
    </row>
    <row r="414" spans="1:7" x14ac:dyDescent="0.25">
      <c r="A414">
        <v>9</v>
      </c>
      <c r="B414">
        <v>57</v>
      </c>
      <c r="C414">
        <v>43</v>
      </c>
      <c r="D414">
        <v>1.470508505929677</v>
      </c>
      <c r="E414">
        <v>-1.056775181805337</v>
      </c>
      <c r="F414">
        <v>9.1129343191757801</v>
      </c>
      <c r="G414">
        <v>95725</v>
      </c>
    </row>
    <row r="415" spans="1:7" x14ac:dyDescent="0.25">
      <c r="A415">
        <v>9</v>
      </c>
      <c r="B415">
        <v>57</v>
      </c>
      <c r="C415">
        <v>50</v>
      </c>
      <c r="D415">
        <v>6.0170623876178109</v>
      </c>
      <c r="E415">
        <v>-3.5915659264933062</v>
      </c>
      <c r="F415">
        <v>19.134332246020431</v>
      </c>
      <c r="G415">
        <v>95732</v>
      </c>
    </row>
    <row r="416" spans="1:7" x14ac:dyDescent="0.25">
      <c r="A416">
        <v>9</v>
      </c>
      <c r="B416">
        <v>57</v>
      </c>
      <c r="C416">
        <v>51</v>
      </c>
      <c r="D416">
        <v>-6.7006786241388061E-2</v>
      </c>
      <c r="E416">
        <v>-3.264824078328985</v>
      </c>
      <c r="F416">
        <v>13.372399566568429</v>
      </c>
      <c r="G416">
        <v>95733</v>
      </c>
    </row>
    <row r="417" spans="1:7" x14ac:dyDescent="0.25">
      <c r="A417">
        <v>9</v>
      </c>
      <c r="B417">
        <v>57</v>
      </c>
      <c r="C417">
        <v>53</v>
      </c>
      <c r="D417">
        <v>-4.6311190447268471</v>
      </c>
      <c r="E417">
        <v>-1.580640590209621</v>
      </c>
      <c r="F417">
        <v>-1.024621372237801</v>
      </c>
      <c r="G417">
        <v>95735</v>
      </c>
    </row>
    <row r="418" spans="1:7" x14ac:dyDescent="0.25">
      <c r="A418">
        <v>9</v>
      </c>
      <c r="B418">
        <v>57</v>
      </c>
      <c r="C418">
        <v>54</v>
      </c>
      <c r="D418">
        <v>-2.6190152533427469</v>
      </c>
      <c r="E418">
        <v>2.7607100103951581</v>
      </c>
      <c r="F418">
        <v>1.1207451614215971</v>
      </c>
      <c r="G418">
        <v>95736</v>
      </c>
    </row>
    <row r="419" spans="1:7" x14ac:dyDescent="0.25">
      <c r="A419">
        <v>9</v>
      </c>
      <c r="B419">
        <v>58</v>
      </c>
      <c r="C419">
        <v>5</v>
      </c>
      <c r="D419">
        <v>-7.4719356952736602</v>
      </c>
      <c r="E419">
        <v>4.6302017062712331</v>
      </c>
      <c r="F419">
        <v>-18.675089147068562</v>
      </c>
      <c r="G419">
        <v>95787</v>
      </c>
    </row>
    <row r="420" spans="1:7" x14ac:dyDescent="0.25">
      <c r="A420">
        <v>9</v>
      </c>
      <c r="B420">
        <v>58</v>
      </c>
      <c r="C420">
        <v>8</v>
      </c>
      <c r="D420">
        <v>-4.1460770704771912</v>
      </c>
      <c r="E420">
        <v>-5.9602950705282183</v>
      </c>
      <c r="F420">
        <v>-25.35017244902998</v>
      </c>
      <c r="G420">
        <v>95790</v>
      </c>
    </row>
    <row r="421" spans="1:7" x14ac:dyDescent="0.25">
      <c r="A421">
        <v>9</v>
      </c>
      <c r="B421">
        <v>58</v>
      </c>
      <c r="C421">
        <v>10</v>
      </c>
      <c r="D421">
        <v>-0.68860550218193228</v>
      </c>
      <c r="E421">
        <v>1.7184538756376739</v>
      </c>
      <c r="F421">
        <v>-7.6120429403483856</v>
      </c>
      <c r="G421">
        <v>95792</v>
      </c>
    </row>
    <row r="422" spans="1:7" x14ac:dyDescent="0.25">
      <c r="A422">
        <v>9</v>
      </c>
      <c r="B422">
        <v>58</v>
      </c>
      <c r="C422">
        <v>11</v>
      </c>
      <c r="D422">
        <v>2.3067381971903762</v>
      </c>
      <c r="E422">
        <v>-1.9817375246295379</v>
      </c>
      <c r="F422">
        <v>-5.3878143980503079</v>
      </c>
      <c r="G422">
        <v>95793</v>
      </c>
    </row>
    <row r="423" spans="1:7" x14ac:dyDescent="0.25">
      <c r="A423">
        <v>9</v>
      </c>
      <c r="B423">
        <v>58</v>
      </c>
      <c r="C423">
        <v>16</v>
      </c>
      <c r="D423">
        <v>-3.0611806861679751</v>
      </c>
      <c r="E423">
        <v>-10.55562791983999</v>
      </c>
      <c r="F423">
        <v>24.604996693193911</v>
      </c>
      <c r="G423">
        <v>95798</v>
      </c>
    </row>
    <row r="424" spans="1:7" x14ac:dyDescent="0.25">
      <c r="A424">
        <v>9</v>
      </c>
      <c r="B424">
        <v>58</v>
      </c>
      <c r="C424">
        <v>19</v>
      </c>
      <c r="D424">
        <v>0.6248505327937055</v>
      </c>
      <c r="E424">
        <v>-4.6350838925433742</v>
      </c>
      <c r="F424">
        <v>19.356084481686349</v>
      </c>
      <c r="G424">
        <v>95801</v>
      </c>
    </row>
    <row r="425" spans="1:7" x14ac:dyDescent="0.25">
      <c r="A425">
        <v>9</v>
      </c>
      <c r="B425">
        <v>58</v>
      </c>
      <c r="C425">
        <v>46</v>
      </c>
      <c r="D425">
        <v>7.1866714949349078</v>
      </c>
      <c r="E425">
        <v>-2.1618491116962599</v>
      </c>
      <c r="F425">
        <v>-16.589873492844401</v>
      </c>
      <c r="G425">
        <v>95828</v>
      </c>
    </row>
    <row r="426" spans="1:7" x14ac:dyDescent="0.25">
      <c r="A426">
        <v>9</v>
      </c>
      <c r="B426">
        <v>58</v>
      </c>
      <c r="C426">
        <v>48</v>
      </c>
      <c r="D426">
        <v>-4.8232866952473836</v>
      </c>
      <c r="E426">
        <v>-3.9615144496355712</v>
      </c>
      <c r="F426">
        <v>5.4230847804471853</v>
      </c>
      <c r="G426">
        <v>95830</v>
      </c>
    </row>
    <row r="427" spans="1:7" x14ac:dyDescent="0.25">
      <c r="A427">
        <v>9</v>
      </c>
      <c r="B427">
        <v>59</v>
      </c>
      <c r="C427">
        <v>20</v>
      </c>
      <c r="D427">
        <v>-0.99937635925339596</v>
      </c>
      <c r="E427">
        <v>2.905847050021594</v>
      </c>
      <c r="F427">
        <v>-1.507835482373834</v>
      </c>
      <c r="G427">
        <v>95902</v>
      </c>
    </row>
    <row r="428" spans="1:7" x14ac:dyDescent="0.25">
      <c r="A428">
        <v>9</v>
      </c>
      <c r="B428">
        <v>59</v>
      </c>
      <c r="C428">
        <v>21</v>
      </c>
      <c r="D428">
        <v>0.24074586758502209</v>
      </c>
      <c r="E428">
        <v>-6.5233513752229983</v>
      </c>
      <c r="F428">
        <v>1.024666335307062</v>
      </c>
      <c r="G428">
        <v>95903</v>
      </c>
    </row>
    <row r="429" spans="1:7" x14ac:dyDescent="0.25">
      <c r="A429">
        <v>9</v>
      </c>
      <c r="B429">
        <v>59</v>
      </c>
      <c r="C429">
        <v>55</v>
      </c>
      <c r="D429">
        <v>-0.8750695883671965</v>
      </c>
      <c r="E429">
        <v>7.6070404520464692</v>
      </c>
      <c r="F429">
        <v>-3.2720996654927732</v>
      </c>
      <c r="G429">
        <v>95937</v>
      </c>
    </row>
    <row r="430" spans="1:7" x14ac:dyDescent="0.25">
      <c r="A430">
        <v>9</v>
      </c>
      <c r="B430">
        <v>59</v>
      </c>
      <c r="C430">
        <v>56</v>
      </c>
      <c r="D430">
        <v>-0.32630949856014108</v>
      </c>
      <c r="E430">
        <v>2.6895776793723898</v>
      </c>
      <c r="F430">
        <v>3.5083405504599221</v>
      </c>
      <c r="G430">
        <v>95938</v>
      </c>
    </row>
    <row r="431" spans="1:7" x14ac:dyDescent="0.25">
      <c r="A431">
        <v>9</v>
      </c>
      <c r="B431">
        <v>59</v>
      </c>
      <c r="C431">
        <v>57</v>
      </c>
      <c r="D431">
        <v>4.363599022001952</v>
      </c>
      <c r="E431">
        <v>7.1468572884201818</v>
      </c>
      <c r="F431">
        <v>-2.9607317160218951</v>
      </c>
      <c r="G431">
        <v>95939</v>
      </c>
    </row>
    <row r="432" spans="1:7" x14ac:dyDescent="0.25">
      <c r="A432">
        <v>9</v>
      </c>
      <c r="B432">
        <v>59</v>
      </c>
      <c r="C432">
        <v>58</v>
      </c>
      <c r="D432">
        <v>-2.5993711772172192</v>
      </c>
      <c r="E432">
        <v>7.9488814552669496</v>
      </c>
      <c r="F432">
        <v>-15.45714891248941</v>
      </c>
      <c r="G432">
        <v>95940</v>
      </c>
    </row>
    <row r="433" spans="1:7" x14ac:dyDescent="0.25">
      <c r="A433">
        <v>10</v>
      </c>
      <c r="B433">
        <v>0</v>
      </c>
      <c r="C433">
        <v>3</v>
      </c>
      <c r="D433">
        <v>3.926671674287995</v>
      </c>
      <c r="E433">
        <v>9.3992444673649178</v>
      </c>
      <c r="F433">
        <v>-13.499398924536999</v>
      </c>
      <c r="G433">
        <v>99985</v>
      </c>
    </row>
    <row r="434" spans="1:7" x14ac:dyDescent="0.25">
      <c r="A434">
        <v>10</v>
      </c>
      <c r="B434">
        <v>0</v>
      </c>
      <c r="C434">
        <v>21</v>
      </c>
      <c r="D434">
        <v>-7.5877315278617372</v>
      </c>
      <c r="E434">
        <v>-1.6016356129730689</v>
      </c>
      <c r="F434">
        <v>-1.892045215830207</v>
      </c>
      <c r="G434">
        <v>100003</v>
      </c>
    </row>
    <row r="435" spans="1:7" x14ac:dyDescent="0.25">
      <c r="A435">
        <v>10</v>
      </c>
      <c r="B435">
        <v>0</v>
      </c>
      <c r="C435">
        <v>26</v>
      </c>
      <c r="D435">
        <v>8.0927924788059027</v>
      </c>
      <c r="E435">
        <v>-6.9105815608480521</v>
      </c>
      <c r="F435">
        <v>4.302200741939247</v>
      </c>
      <c r="G435">
        <v>100008</v>
      </c>
    </row>
    <row r="436" spans="1:7" x14ac:dyDescent="0.25">
      <c r="A436">
        <v>10</v>
      </c>
      <c r="B436">
        <v>0</v>
      </c>
      <c r="C436">
        <v>27</v>
      </c>
      <c r="D436">
        <v>6.7375071369494162</v>
      </c>
      <c r="E436">
        <v>-2.7792901682651818</v>
      </c>
      <c r="F436">
        <v>6.7929994760677221</v>
      </c>
      <c r="G436">
        <v>100009</v>
      </c>
    </row>
    <row r="437" spans="1:7" x14ac:dyDescent="0.25">
      <c r="A437">
        <v>10</v>
      </c>
      <c r="B437">
        <v>0</v>
      </c>
      <c r="C437">
        <v>33</v>
      </c>
      <c r="D437">
        <v>-8.3104754701642189</v>
      </c>
      <c r="E437">
        <v>-6.1534527827165171</v>
      </c>
      <c r="F437">
        <v>-20.877138075545432</v>
      </c>
      <c r="G437">
        <v>100015</v>
      </c>
    </row>
    <row r="438" spans="1:7" x14ac:dyDescent="0.25">
      <c r="A438">
        <v>10</v>
      </c>
      <c r="B438">
        <v>0</v>
      </c>
      <c r="C438">
        <v>34</v>
      </c>
      <c r="D438">
        <v>7.4702653060561639</v>
      </c>
      <c r="E438">
        <v>-4.4483724173443742</v>
      </c>
      <c r="F438">
        <v>24.1760049963966</v>
      </c>
      <c r="G438">
        <v>100016</v>
      </c>
    </row>
    <row r="439" spans="1:7" x14ac:dyDescent="0.25">
      <c r="A439">
        <v>10</v>
      </c>
      <c r="B439">
        <v>0</v>
      </c>
      <c r="C439">
        <v>38</v>
      </c>
      <c r="D439">
        <v>-3.64074976660625</v>
      </c>
      <c r="E439">
        <v>-2.9999763998607301</v>
      </c>
      <c r="F439">
        <v>-2.356009870894253</v>
      </c>
      <c r="G439">
        <v>100020</v>
      </c>
    </row>
    <row r="440" spans="1:7" x14ac:dyDescent="0.25">
      <c r="A440">
        <v>10</v>
      </c>
      <c r="B440">
        <v>0</v>
      </c>
      <c r="C440">
        <v>39</v>
      </c>
      <c r="D440">
        <v>-0.84610750683211577</v>
      </c>
      <c r="E440">
        <v>1.922755648981922</v>
      </c>
      <c r="F440">
        <v>-21.5575135640204</v>
      </c>
      <c r="G440">
        <v>100021</v>
      </c>
    </row>
    <row r="441" spans="1:7" x14ac:dyDescent="0.25">
      <c r="A441">
        <v>10</v>
      </c>
      <c r="B441">
        <v>0</v>
      </c>
      <c r="C441">
        <v>46</v>
      </c>
      <c r="D441">
        <v>2.182437983314288</v>
      </c>
      <c r="E441">
        <v>-6.6203327209557434</v>
      </c>
      <c r="F441">
        <v>-4.6386873732656237</v>
      </c>
      <c r="G441">
        <v>100028</v>
      </c>
    </row>
    <row r="442" spans="1:7" x14ac:dyDescent="0.25">
      <c r="A442">
        <v>10</v>
      </c>
      <c r="B442">
        <v>0</v>
      </c>
      <c r="C442">
        <v>58</v>
      </c>
      <c r="D442">
        <v>-10.33502209629699</v>
      </c>
      <c r="E442">
        <v>1.428844199164429</v>
      </c>
      <c r="F442">
        <v>5.546970722138882</v>
      </c>
      <c r="G442">
        <v>100040</v>
      </c>
    </row>
    <row r="443" spans="1:7" x14ac:dyDescent="0.25">
      <c r="A443">
        <v>10</v>
      </c>
      <c r="B443">
        <v>1</v>
      </c>
      <c r="C443">
        <v>3</v>
      </c>
      <c r="D443">
        <v>3.956966876350374</v>
      </c>
      <c r="E443">
        <v>-1.235104174604035</v>
      </c>
      <c r="F443">
        <v>15.46753520226479</v>
      </c>
      <c r="G443">
        <v>100085</v>
      </c>
    </row>
    <row r="444" spans="1:7" x14ac:dyDescent="0.25">
      <c r="A444">
        <v>10</v>
      </c>
      <c r="B444">
        <v>1</v>
      </c>
      <c r="C444">
        <v>4</v>
      </c>
      <c r="D444">
        <v>5.8564384012395658</v>
      </c>
      <c r="E444">
        <v>1.1928507554467811</v>
      </c>
      <c r="F444">
        <v>10.41782693831623</v>
      </c>
      <c r="G444">
        <v>100086</v>
      </c>
    </row>
    <row r="445" spans="1:7" x14ac:dyDescent="0.25">
      <c r="A445">
        <v>10</v>
      </c>
      <c r="B445">
        <v>1</v>
      </c>
      <c r="C445">
        <v>6</v>
      </c>
      <c r="D445">
        <v>8.6899520670503847</v>
      </c>
      <c r="E445">
        <v>2.0479834992886539</v>
      </c>
      <c r="F445">
        <v>2.3157793757170442</v>
      </c>
      <c r="G445">
        <v>100088</v>
      </c>
    </row>
    <row r="446" spans="1:7" x14ac:dyDescent="0.25">
      <c r="A446">
        <v>10</v>
      </c>
      <c r="B446">
        <v>1</v>
      </c>
      <c r="C446">
        <v>7</v>
      </c>
      <c r="D446">
        <v>3.2909560659672059</v>
      </c>
      <c r="E446">
        <v>3.6398503579012291</v>
      </c>
      <c r="F446">
        <v>-12.08911275969446</v>
      </c>
      <c r="G446">
        <v>100089</v>
      </c>
    </row>
    <row r="447" spans="1:7" x14ac:dyDescent="0.25">
      <c r="A447">
        <v>10</v>
      </c>
      <c r="B447">
        <v>1</v>
      </c>
      <c r="C447">
        <v>8</v>
      </c>
      <c r="D447">
        <v>-3.4236299376820831</v>
      </c>
      <c r="E447">
        <v>1.907034752269664</v>
      </c>
      <c r="F447">
        <v>-18.95447537315637</v>
      </c>
      <c r="G447">
        <v>100090</v>
      </c>
    </row>
    <row r="448" spans="1:7" x14ac:dyDescent="0.25">
      <c r="A448">
        <v>10</v>
      </c>
      <c r="B448">
        <v>1</v>
      </c>
      <c r="C448">
        <v>11</v>
      </c>
      <c r="D448">
        <v>1.237151464705484</v>
      </c>
      <c r="E448">
        <v>4.6351932319426732</v>
      </c>
      <c r="F448">
        <v>-6.5921620774418113</v>
      </c>
      <c r="G448">
        <v>100093</v>
      </c>
    </row>
    <row r="449" spans="1:7" x14ac:dyDescent="0.25">
      <c r="A449">
        <v>10</v>
      </c>
      <c r="B449">
        <v>1</v>
      </c>
      <c r="C449">
        <v>12</v>
      </c>
      <c r="D449">
        <v>5.9478973414414957</v>
      </c>
      <c r="E449">
        <v>-5.1974487309926971</v>
      </c>
      <c r="F449">
        <v>-10.46494419978559</v>
      </c>
      <c r="G449">
        <v>100094</v>
      </c>
    </row>
    <row r="450" spans="1:7" x14ac:dyDescent="0.25">
      <c r="A450">
        <v>10</v>
      </c>
      <c r="B450">
        <v>1</v>
      </c>
      <c r="C450">
        <v>14</v>
      </c>
      <c r="D450">
        <v>4.5233297437294286</v>
      </c>
      <c r="E450">
        <v>-2.8063859958468531</v>
      </c>
      <c r="F450">
        <v>-3.5990933255627748</v>
      </c>
      <c r="G450">
        <v>100096</v>
      </c>
    </row>
    <row r="451" spans="1:7" x14ac:dyDescent="0.25">
      <c r="A451">
        <v>10</v>
      </c>
      <c r="B451">
        <v>1</v>
      </c>
      <c r="C451">
        <v>15</v>
      </c>
      <c r="D451">
        <v>-9.571568882696166</v>
      </c>
      <c r="E451">
        <v>-1.7527720432459351</v>
      </c>
      <c r="F451">
        <v>-7.5989288158118722</v>
      </c>
      <c r="G451">
        <v>100097</v>
      </c>
    </row>
    <row r="452" spans="1:7" x14ac:dyDescent="0.25">
      <c r="A452">
        <v>10</v>
      </c>
      <c r="B452">
        <v>1</v>
      </c>
      <c r="C452">
        <v>16</v>
      </c>
      <c r="D452">
        <v>5.7013563652329262</v>
      </c>
      <c r="E452">
        <v>4.7913408742037262</v>
      </c>
      <c r="F452">
        <v>-15.64475454868376</v>
      </c>
      <c r="G452">
        <v>100098</v>
      </c>
    </row>
    <row r="453" spans="1:7" x14ac:dyDescent="0.25">
      <c r="A453">
        <v>10</v>
      </c>
      <c r="B453">
        <v>1</v>
      </c>
      <c r="C453">
        <v>17</v>
      </c>
      <c r="D453">
        <v>-1.974635332252664</v>
      </c>
      <c r="E453">
        <v>0.86366826273764097</v>
      </c>
      <c r="F453">
        <v>-18.085824607998131</v>
      </c>
      <c r="G453">
        <v>100099</v>
      </c>
    </row>
    <row r="454" spans="1:7" x14ac:dyDescent="0.25">
      <c r="A454">
        <v>10</v>
      </c>
      <c r="B454">
        <v>1</v>
      </c>
      <c r="C454">
        <v>19</v>
      </c>
      <c r="D454">
        <v>-4.1763881638987357</v>
      </c>
      <c r="E454">
        <v>-2.3540723706552131</v>
      </c>
      <c r="F454">
        <v>3.36768725874275</v>
      </c>
      <c r="G454">
        <v>100101</v>
      </c>
    </row>
    <row r="455" spans="1:7" x14ac:dyDescent="0.25">
      <c r="A455">
        <v>10</v>
      </c>
      <c r="B455">
        <v>1</v>
      </c>
      <c r="C455">
        <v>20</v>
      </c>
      <c r="D455">
        <v>-2.3845767155644482</v>
      </c>
      <c r="E455">
        <v>3.7692633603234338</v>
      </c>
      <c r="F455">
        <v>-8.5927261934950945</v>
      </c>
      <c r="G455">
        <v>100102</v>
      </c>
    </row>
    <row r="456" spans="1:7" x14ac:dyDescent="0.25">
      <c r="A456">
        <v>10</v>
      </c>
      <c r="B456">
        <v>1</v>
      </c>
      <c r="C456">
        <v>22</v>
      </c>
      <c r="D456">
        <v>-4.1003553927109166</v>
      </c>
      <c r="E456">
        <v>5.2950152463432048</v>
      </c>
      <c r="F456">
        <v>-26.992819058835511</v>
      </c>
      <c r="G456">
        <v>100104</v>
      </c>
    </row>
    <row r="457" spans="1:7" x14ac:dyDescent="0.25">
      <c r="A457">
        <v>10</v>
      </c>
      <c r="B457">
        <v>1</v>
      </c>
      <c r="C457">
        <v>24</v>
      </c>
      <c r="D457">
        <v>-6.3896128370987473</v>
      </c>
      <c r="E457">
        <v>1.021424098928096</v>
      </c>
      <c r="F457">
        <v>-17.95076531463862</v>
      </c>
      <c r="G457">
        <v>100106</v>
      </c>
    </row>
    <row r="458" spans="1:7" x14ac:dyDescent="0.25">
      <c r="A458">
        <v>10</v>
      </c>
      <c r="B458">
        <v>1</v>
      </c>
      <c r="C458">
        <v>28</v>
      </c>
      <c r="D458">
        <v>-6.6001794381292136</v>
      </c>
      <c r="E458">
        <v>0.6409919186830576</v>
      </c>
      <c r="F458">
        <v>4.0185227355584514</v>
      </c>
      <c r="G458">
        <v>100110</v>
      </c>
    </row>
    <row r="459" spans="1:7" x14ac:dyDescent="0.25">
      <c r="A459">
        <v>10</v>
      </c>
      <c r="B459">
        <v>1</v>
      </c>
      <c r="C459">
        <v>32</v>
      </c>
      <c r="D459">
        <v>0.1755292369638134</v>
      </c>
      <c r="E459">
        <v>5.9222517865076663</v>
      </c>
      <c r="F459">
        <v>1.008389896586537</v>
      </c>
      <c r="G459">
        <v>100114</v>
      </c>
    </row>
    <row r="460" spans="1:7" x14ac:dyDescent="0.25">
      <c r="A460">
        <v>10</v>
      </c>
      <c r="B460">
        <v>1</v>
      </c>
      <c r="C460">
        <v>34</v>
      </c>
      <c r="D460">
        <v>-1.620519872832096</v>
      </c>
      <c r="E460">
        <v>-1.4609689564915851</v>
      </c>
      <c r="F460">
        <v>-8.2235994684845206</v>
      </c>
      <c r="G460">
        <v>100116</v>
      </c>
    </row>
    <row r="461" spans="1:7" x14ac:dyDescent="0.25">
      <c r="A461">
        <v>10</v>
      </c>
      <c r="B461">
        <v>1</v>
      </c>
      <c r="C461">
        <v>36</v>
      </c>
      <c r="D461">
        <v>8.246019545191853E-2</v>
      </c>
      <c r="E461">
        <v>-5.4167294107674024</v>
      </c>
      <c r="F461">
        <v>1.649185255974531</v>
      </c>
      <c r="G461">
        <v>100118</v>
      </c>
    </row>
    <row r="462" spans="1:7" x14ac:dyDescent="0.25">
      <c r="A462">
        <v>10</v>
      </c>
      <c r="B462">
        <v>1</v>
      </c>
      <c r="C462">
        <v>39</v>
      </c>
      <c r="D462">
        <v>-4.4441499878926267</v>
      </c>
      <c r="E462">
        <v>-2.9830200689842812</v>
      </c>
      <c r="F462">
        <v>-15.860657780557871</v>
      </c>
      <c r="G462">
        <v>100121</v>
      </c>
    </row>
    <row r="463" spans="1:7" x14ac:dyDescent="0.25">
      <c r="A463">
        <v>10</v>
      </c>
      <c r="B463">
        <v>1</v>
      </c>
      <c r="C463">
        <v>46</v>
      </c>
      <c r="D463">
        <v>-0.26207228040371022</v>
      </c>
      <c r="E463">
        <v>-13.135930618575861</v>
      </c>
      <c r="F463">
        <v>0.88216702627390631</v>
      </c>
      <c r="G463">
        <v>100128</v>
      </c>
    </row>
    <row r="464" spans="1:7" x14ac:dyDescent="0.25">
      <c r="A464">
        <v>10</v>
      </c>
      <c r="B464">
        <v>1</v>
      </c>
      <c r="C464">
        <v>47</v>
      </c>
      <c r="D464">
        <v>-1.474542176979512</v>
      </c>
      <c r="E464">
        <v>-12.60327427615564</v>
      </c>
      <c r="F464">
        <v>-9.5841362542808053</v>
      </c>
      <c r="G464">
        <v>100129</v>
      </c>
    </row>
    <row r="465" spans="1:7" x14ac:dyDescent="0.25">
      <c r="A465">
        <v>10</v>
      </c>
      <c r="B465">
        <v>1</v>
      </c>
      <c r="C465">
        <v>48</v>
      </c>
      <c r="D465">
        <v>-8.5414721088635019</v>
      </c>
      <c r="E465">
        <v>-3.9294359634045759</v>
      </c>
      <c r="F465">
        <v>-24.265314288564031</v>
      </c>
      <c r="G465">
        <v>100130</v>
      </c>
    </row>
    <row r="466" spans="1:7" x14ac:dyDescent="0.25">
      <c r="A466">
        <v>10</v>
      </c>
      <c r="B466">
        <v>1</v>
      </c>
      <c r="C466">
        <v>50</v>
      </c>
      <c r="D466">
        <v>-4.3746557464715128</v>
      </c>
      <c r="E466">
        <v>-4.0459586346026342</v>
      </c>
      <c r="F466">
        <v>-27.607352997303011</v>
      </c>
      <c r="G466">
        <v>100132</v>
      </c>
    </row>
    <row r="467" spans="1:7" x14ac:dyDescent="0.25">
      <c r="A467">
        <v>10</v>
      </c>
      <c r="B467">
        <v>1</v>
      </c>
      <c r="C467">
        <v>51</v>
      </c>
      <c r="D467">
        <v>3.719986638012966</v>
      </c>
      <c r="E467">
        <v>-0.2422746197045518</v>
      </c>
      <c r="F467">
        <v>-3.8741372545585029</v>
      </c>
      <c r="G467">
        <v>100133</v>
      </c>
    </row>
    <row r="468" spans="1:7" x14ac:dyDescent="0.25">
      <c r="A468">
        <v>10</v>
      </c>
      <c r="B468">
        <v>1</v>
      </c>
      <c r="C468">
        <v>53</v>
      </c>
      <c r="D468">
        <v>4.0929442451348317</v>
      </c>
      <c r="E468">
        <v>-2.824680033294543</v>
      </c>
      <c r="F468">
        <v>10.24925699724257</v>
      </c>
      <c r="G468">
        <v>100135</v>
      </c>
    </row>
    <row r="469" spans="1:7" x14ac:dyDescent="0.25">
      <c r="A469">
        <v>10</v>
      </c>
      <c r="B469">
        <v>1</v>
      </c>
      <c r="C469">
        <v>54</v>
      </c>
      <c r="D469">
        <v>5.321174760891128</v>
      </c>
      <c r="E469">
        <v>-7.4470476111533257</v>
      </c>
      <c r="F469">
        <v>-8.4304305847138163</v>
      </c>
      <c r="G469">
        <v>100136</v>
      </c>
    </row>
    <row r="470" spans="1:7" x14ac:dyDescent="0.25">
      <c r="A470">
        <v>10</v>
      </c>
      <c r="B470">
        <v>1</v>
      </c>
      <c r="C470">
        <v>55</v>
      </c>
      <c r="D470">
        <v>8.7489883427368031</v>
      </c>
      <c r="E470">
        <v>5.0507108143936197</v>
      </c>
      <c r="F470">
        <v>-9.4042582876384255</v>
      </c>
      <c r="G470">
        <v>100137</v>
      </c>
    </row>
    <row r="471" spans="1:7" x14ac:dyDescent="0.25">
      <c r="A471">
        <v>10</v>
      </c>
      <c r="B471">
        <v>1</v>
      </c>
      <c r="C471">
        <v>57</v>
      </c>
      <c r="D471">
        <v>-5.3986369560152641</v>
      </c>
      <c r="E471">
        <v>-13.47129929287405</v>
      </c>
      <c r="F471">
        <v>-16.132895686790349</v>
      </c>
      <c r="G471">
        <v>100139</v>
      </c>
    </row>
    <row r="472" spans="1:7" x14ac:dyDescent="0.25">
      <c r="A472">
        <v>10</v>
      </c>
      <c r="B472">
        <v>1</v>
      </c>
      <c r="C472">
        <v>58</v>
      </c>
      <c r="D472">
        <v>-3.9797146525858631</v>
      </c>
      <c r="E472">
        <v>-5.6662232377962081</v>
      </c>
      <c r="F472">
        <v>-0.97609128908812992</v>
      </c>
      <c r="G472">
        <v>100140</v>
      </c>
    </row>
    <row r="473" spans="1:7" x14ac:dyDescent="0.25">
      <c r="A473">
        <v>10</v>
      </c>
      <c r="B473">
        <v>1</v>
      </c>
      <c r="C473">
        <v>59</v>
      </c>
      <c r="D473">
        <v>-4.4100181287168407</v>
      </c>
      <c r="E473">
        <v>-1.5929611781121831</v>
      </c>
      <c r="F473">
        <v>12.69784610147029</v>
      </c>
      <c r="G473">
        <v>100141</v>
      </c>
    </row>
    <row r="474" spans="1:7" x14ac:dyDescent="0.25">
      <c r="A474">
        <v>10</v>
      </c>
      <c r="B474">
        <v>2</v>
      </c>
      <c r="C474">
        <v>0</v>
      </c>
      <c r="D474">
        <v>-5.3021915838516271</v>
      </c>
      <c r="E474">
        <v>-8.3939922929147333</v>
      </c>
      <c r="F474">
        <v>-7.8562048889100549</v>
      </c>
      <c r="G474">
        <v>100182</v>
      </c>
    </row>
    <row r="475" spans="1:7" x14ac:dyDescent="0.25">
      <c r="A475">
        <v>10</v>
      </c>
      <c r="B475">
        <v>2</v>
      </c>
      <c r="C475">
        <v>5</v>
      </c>
      <c r="D475">
        <v>11.37410683520087</v>
      </c>
      <c r="E475">
        <v>6.5279492028602997</v>
      </c>
      <c r="F475">
        <v>-11.501724050506949</v>
      </c>
      <c r="G475">
        <v>100187</v>
      </c>
    </row>
    <row r="476" spans="1:7" x14ac:dyDescent="0.25">
      <c r="A476">
        <v>10</v>
      </c>
      <c r="B476">
        <v>2</v>
      </c>
      <c r="C476">
        <v>6</v>
      </c>
      <c r="D476">
        <v>12.991155030235131</v>
      </c>
      <c r="E476">
        <v>-0.83668166692152335</v>
      </c>
      <c r="F476">
        <v>-5.4520615470930931</v>
      </c>
      <c r="G476">
        <v>100188</v>
      </c>
    </row>
    <row r="477" spans="1:7" x14ac:dyDescent="0.25">
      <c r="A477">
        <v>10</v>
      </c>
      <c r="B477">
        <v>2</v>
      </c>
      <c r="C477">
        <v>9</v>
      </c>
      <c r="D477">
        <v>8.3081640883692884</v>
      </c>
      <c r="E477">
        <v>4.0010182274470658</v>
      </c>
      <c r="F477">
        <v>-6.2386855679899451</v>
      </c>
      <c r="G477">
        <v>100191</v>
      </c>
    </row>
    <row r="478" spans="1:7" x14ac:dyDescent="0.25">
      <c r="A478">
        <v>10</v>
      </c>
      <c r="B478">
        <v>2</v>
      </c>
      <c r="C478">
        <v>12</v>
      </c>
      <c r="D478">
        <v>-2.889282341330095</v>
      </c>
      <c r="E478">
        <v>-3.2229035350416861</v>
      </c>
      <c r="F478">
        <v>-4.2036232232451436</v>
      </c>
      <c r="G478">
        <v>100194</v>
      </c>
    </row>
    <row r="479" spans="1:7" x14ac:dyDescent="0.25">
      <c r="A479">
        <v>10</v>
      </c>
      <c r="B479">
        <v>2</v>
      </c>
      <c r="C479">
        <v>13</v>
      </c>
      <c r="D479">
        <v>-3.266879387999146</v>
      </c>
      <c r="E479">
        <v>-7.1006869194174538</v>
      </c>
      <c r="F479">
        <v>3.7862414921298631</v>
      </c>
      <c r="G479">
        <v>100195</v>
      </c>
    </row>
    <row r="480" spans="1:7" x14ac:dyDescent="0.25">
      <c r="A480">
        <v>10</v>
      </c>
      <c r="B480">
        <v>2</v>
      </c>
      <c r="C480">
        <v>14</v>
      </c>
      <c r="D480">
        <v>0.73058294119406331</v>
      </c>
      <c r="E480">
        <v>3.0968496793859601</v>
      </c>
      <c r="F480">
        <v>-7.3887135359793898</v>
      </c>
      <c r="G480">
        <v>100196</v>
      </c>
    </row>
    <row r="481" spans="1:7" x14ac:dyDescent="0.25">
      <c r="A481">
        <v>10</v>
      </c>
      <c r="B481">
        <v>2</v>
      </c>
      <c r="C481">
        <v>18</v>
      </c>
      <c r="D481">
        <v>0.98384071802827899</v>
      </c>
      <c r="E481">
        <v>-5.087647119935613</v>
      </c>
      <c r="F481">
        <v>10.28646321023256</v>
      </c>
      <c r="G481">
        <v>100200</v>
      </c>
    </row>
    <row r="482" spans="1:7" x14ac:dyDescent="0.25">
      <c r="A482">
        <v>10</v>
      </c>
      <c r="B482">
        <v>2</v>
      </c>
      <c r="C482">
        <v>21</v>
      </c>
      <c r="D482">
        <v>4.3382590958381986</v>
      </c>
      <c r="E482">
        <v>4.9600372159725934</v>
      </c>
      <c r="F482">
        <v>7.0568550395444039</v>
      </c>
      <c r="G482">
        <v>100203</v>
      </c>
    </row>
    <row r="483" spans="1:7" x14ac:dyDescent="0.25">
      <c r="A483">
        <v>10</v>
      </c>
      <c r="B483">
        <v>2</v>
      </c>
      <c r="C483">
        <v>23</v>
      </c>
      <c r="D483">
        <v>-2.864140871900466</v>
      </c>
      <c r="E483">
        <v>6.3473793071864746</v>
      </c>
      <c r="F483">
        <v>-16.23520038103312</v>
      </c>
      <c r="G483">
        <v>100205</v>
      </c>
    </row>
    <row r="484" spans="1:7" x14ac:dyDescent="0.25">
      <c r="A484">
        <v>10</v>
      </c>
      <c r="B484">
        <v>2</v>
      </c>
      <c r="C484">
        <v>24</v>
      </c>
      <c r="D484">
        <v>-9.0268878004874704</v>
      </c>
      <c r="E484">
        <v>4.6201577215946221</v>
      </c>
      <c r="F484">
        <v>3.8427237215116619</v>
      </c>
      <c r="G484">
        <v>100206</v>
      </c>
    </row>
    <row r="485" spans="1:7" x14ac:dyDescent="0.25">
      <c r="A485">
        <v>10</v>
      </c>
      <c r="B485">
        <v>2</v>
      </c>
      <c r="C485">
        <v>25</v>
      </c>
      <c r="D485">
        <v>-10.38530124253162</v>
      </c>
      <c r="E485">
        <v>0.2344677140822983</v>
      </c>
      <c r="F485">
        <v>2.7048495522364981</v>
      </c>
      <c r="G485">
        <v>100207</v>
      </c>
    </row>
    <row r="486" spans="1:7" x14ac:dyDescent="0.25">
      <c r="A486">
        <v>10</v>
      </c>
      <c r="B486">
        <v>2</v>
      </c>
      <c r="C486">
        <v>26</v>
      </c>
      <c r="D486">
        <v>-7.1513981142134222</v>
      </c>
      <c r="E486">
        <v>-3.4858933281571831</v>
      </c>
      <c r="F486">
        <v>-3.772323907479644</v>
      </c>
      <c r="G486">
        <v>100208</v>
      </c>
    </row>
    <row r="487" spans="1:7" x14ac:dyDescent="0.25">
      <c r="A487">
        <v>10</v>
      </c>
      <c r="B487">
        <v>2</v>
      </c>
      <c r="C487">
        <v>29</v>
      </c>
      <c r="D487">
        <v>4.5306298139706804</v>
      </c>
      <c r="E487">
        <v>-3.490311327045116</v>
      </c>
      <c r="F487">
        <v>9.8607550578787926</v>
      </c>
      <c r="G487">
        <v>100211</v>
      </c>
    </row>
    <row r="488" spans="1:7" x14ac:dyDescent="0.25">
      <c r="A488">
        <v>10</v>
      </c>
      <c r="B488">
        <v>2</v>
      </c>
      <c r="C488">
        <v>30</v>
      </c>
      <c r="D488">
        <v>0.78806543129313289</v>
      </c>
      <c r="E488">
        <v>-5.8581464484096246</v>
      </c>
      <c r="F488">
        <v>11.93527556850016</v>
      </c>
      <c r="G488">
        <v>100212</v>
      </c>
    </row>
    <row r="489" spans="1:7" x14ac:dyDescent="0.25">
      <c r="A489">
        <v>10</v>
      </c>
      <c r="B489">
        <v>2</v>
      </c>
      <c r="C489">
        <v>31</v>
      </c>
      <c r="D489">
        <v>6.136485054961379</v>
      </c>
      <c r="E489">
        <v>3.8207496979196498</v>
      </c>
      <c r="F489">
        <v>3.081030941441655</v>
      </c>
      <c r="G489">
        <v>100213</v>
      </c>
    </row>
    <row r="490" spans="1:7" x14ac:dyDescent="0.25">
      <c r="A490">
        <v>10</v>
      </c>
      <c r="B490">
        <v>2</v>
      </c>
      <c r="C490">
        <v>35</v>
      </c>
      <c r="D490">
        <v>-0.97275429212094289</v>
      </c>
      <c r="E490">
        <v>-1.2533809297859511</v>
      </c>
      <c r="F490">
        <v>-24.418442535340791</v>
      </c>
      <c r="G490">
        <v>100217</v>
      </c>
    </row>
    <row r="491" spans="1:7" x14ac:dyDescent="0.25">
      <c r="A491">
        <v>10</v>
      </c>
      <c r="B491">
        <v>2</v>
      </c>
      <c r="C491">
        <v>36</v>
      </c>
      <c r="D491">
        <v>5.3150567515004763</v>
      </c>
      <c r="E491">
        <v>4.0797593149772169</v>
      </c>
      <c r="F491">
        <v>1.2940293027684091</v>
      </c>
      <c r="G491">
        <v>100218</v>
      </c>
    </row>
    <row r="492" spans="1:7" x14ac:dyDescent="0.25">
      <c r="A492">
        <v>10</v>
      </c>
      <c r="B492">
        <v>2</v>
      </c>
      <c r="C492">
        <v>37</v>
      </c>
      <c r="D492">
        <v>0.97328263558587191</v>
      </c>
      <c r="E492">
        <v>4.5709586804769708</v>
      </c>
      <c r="F492">
        <v>4.3478439774960282</v>
      </c>
      <c r="G492">
        <v>100219</v>
      </c>
    </row>
    <row r="493" spans="1:7" x14ac:dyDescent="0.25">
      <c r="A493">
        <v>10</v>
      </c>
      <c r="B493">
        <v>2</v>
      </c>
      <c r="C493">
        <v>39</v>
      </c>
      <c r="D493">
        <v>-0.25887467314339202</v>
      </c>
      <c r="E493">
        <v>-6.093422627820785</v>
      </c>
      <c r="F493">
        <v>-3.9253170733675362</v>
      </c>
      <c r="G493">
        <v>100221</v>
      </c>
    </row>
    <row r="494" spans="1:7" x14ac:dyDescent="0.25">
      <c r="A494">
        <v>10</v>
      </c>
      <c r="B494">
        <v>2</v>
      </c>
      <c r="C494">
        <v>40</v>
      </c>
      <c r="D494">
        <v>3.7780907253453031</v>
      </c>
      <c r="E494">
        <v>-3.814325501730532</v>
      </c>
      <c r="F494">
        <v>-13.520418367475269</v>
      </c>
      <c r="G494">
        <v>100222</v>
      </c>
    </row>
    <row r="495" spans="1:7" x14ac:dyDescent="0.25">
      <c r="A495">
        <v>10</v>
      </c>
      <c r="B495">
        <v>2</v>
      </c>
      <c r="C495">
        <v>41</v>
      </c>
      <c r="D495">
        <v>-1.310108819944716</v>
      </c>
      <c r="E495">
        <v>-2.762528081955903</v>
      </c>
      <c r="F495">
        <v>5.4527800789698961</v>
      </c>
      <c r="G495">
        <v>100223</v>
      </c>
    </row>
    <row r="496" spans="1:7" x14ac:dyDescent="0.25">
      <c r="A496">
        <v>10</v>
      </c>
      <c r="B496">
        <v>2</v>
      </c>
      <c r="C496">
        <v>42</v>
      </c>
      <c r="D496">
        <v>-3.6746738064659659</v>
      </c>
      <c r="E496">
        <v>0.58015644957108048</v>
      </c>
      <c r="F496">
        <v>-25.203181792177261</v>
      </c>
      <c r="G496">
        <v>100224</v>
      </c>
    </row>
    <row r="497" spans="1:7" x14ac:dyDescent="0.25">
      <c r="A497">
        <v>10</v>
      </c>
      <c r="B497">
        <v>2</v>
      </c>
      <c r="C497">
        <v>43</v>
      </c>
      <c r="D497">
        <v>-2.193851070655787</v>
      </c>
      <c r="E497">
        <v>-0.64858559587134623</v>
      </c>
      <c r="F497">
        <v>-23.48714605638385</v>
      </c>
      <c r="G497">
        <v>100225</v>
      </c>
    </row>
    <row r="498" spans="1:7" x14ac:dyDescent="0.25">
      <c r="A498">
        <v>10</v>
      </c>
      <c r="B498">
        <v>2</v>
      </c>
      <c r="C498">
        <v>45</v>
      </c>
      <c r="D498">
        <v>0.91225923778278395</v>
      </c>
      <c r="E498">
        <v>7.3668529374993727E-2</v>
      </c>
      <c r="F498">
        <v>3.1103009794503449</v>
      </c>
      <c r="G498">
        <v>100227</v>
      </c>
    </row>
    <row r="499" spans="1:7" x14ac:dyDescent="0.25">
      <c r="A499">
        <v>10</v>
      </c>
      <c r="B499">
        <v>2</v>
      </c>
      <c r="C499">
        <v>46</v>
      </c>
      <c r="D499">
        <v>1.524689451259869</v>
      </c>
      <c r="E499">
        <v>-2.2372146404679918</v>
      </c>
      <c r="F499">
        <v>-9.1958436818197367</v>
      </c>
      <c r="G499">
        <v>100228</v>
      </c>
    </row>
    <row r="500" spans="1:7" x14ac:dyDescent="0.25">
      <c r="A500">
        <v>10</v>
      </c>
      <c r="B500">
        <v>2</v>
      </c>
      <c r="C500">
        <v>47</v>
      </c>
      <c r="D500">
        <v>-4.455489602897015</v>
      </c>
      <c r="E500">
        <v>1.6365703954823989</v>
      </c>
      <c r="F500">
        <v>1.2949476175606249</v>
      </c>
      <c r="G500">
        <v>100229</v>
      </c>
    </row>
    <row r="501" spans="1:7" x14ac:dyDescent="0.25">
      <c r="A501">
        <v>10</v>
      </c>
      <c r="B501">
        <v>2</v>
      </c>
      <c r="C501">
        <v>48</v>
      </c>
      <c r="D501">
        <v>-3.1761465188880642</v>
      </c>
      <c r="E501">
        <v>4.6397869723400493</v>
      </c>
      <c r="F501">
        <v>-5.3268462662920353</v>
      </c>
      <c r="G501">
        <v>100230</v>
      </c>
    </row>
    <row r="502" spans="1:7" x14ac:dyDescent="0.25">
      <c r="A502">
        <v>10</v>
      </c>
      <c r="B502">
        <v>2</v>
      </c>
      <c r="C502">
        <v>49</v>
      </c>
      <c r="D502">
        <v>-0.26805596041223539</v>
      </c>
      <c r="E502">
        <v>8.0977615280428612</v>
      </c>
      <c r="F502">
        <v>14.80239697998762</v>
      </c>
      <c r="G502">
        <v>100231</v>
      </c>
    </row>
    <row r="503" spans="1:7" x14ac:dyDescent="0.25">
      <c r="A503">
        <v>10</v>
      </c>
      <c r="B503">
        <v>2</v>
      </c>
      <c r="C503">
        <v>54</v>
      </c>
      <c r="D503">
        <v>-7.0590385445837569</v>
      </c>
      <c r="E503">
        <v>5.9950601021836176</v>
      </c>
      <c r="F503">
        <v>5.4927845642566684</v>
      </c>
      <c r="G503">
        <v>100236</v>
      </c>
    </row>
    <row r="504" spans="1:7" x14ac:dyDescent="0.25">
      <c r="A504">
        <v>10</v>
      </c>
      <c r="B504">
        <v>2</v>
      </c>
      <c r="C504">
        <v>55</v>
      </c>
      <c r="D504">
        <v>-1.7496320792857341</v>
      </c>
      <c r="E504">
        <v>-0.61219679599496335</v>
      </c>
      <c r="F504">
        <v>-4.2769731833934781</v>
      </c>
      <c r="G504">
        <v>100237</v>
      </c>
    </row>
    <row r="505" spans="1:7" x14ac:dyDescent="0.25">
      <c r="A505">
        <v>10</v>
      </c>
      <c r="B505">
        <v>2</v>
      </c>
      <c r="C505">
        <v>56</v>
      </c>
      <c r="D505">
        <v>-15.18235245001804</v>
      </c>
      <c r="E505">
        <v>-0.90652257663148195</v>
      </c>
      <c r="F505">
        <v>-6.8654482459053394</v>
      </c>
      <c r="G505">
        <v>100238</v>
      </c>
    </row>
    <row r="506" spans="1:7" x14ac:dyDescent="0.25">
      <c r="A506">
        <v>10</v>
      </c>
      <c r="B506">
        <v>3</v>
      </c>
      <c r="C506">
        <v>1</v>
      </c>
      <c r="D506">
        <v>-5.6701295065344022</v>
      </c>
      <c r="E506">
        <v>-5.6333651044114363</v>
      </c>
      <c r="F506">
        <v>-16.325620102822779</v>
      </c>
      <c r="G506">
        <v>100283</v>
      </c>
    </row>
    <row r="507" spans="1:7" x14ac:dyDescent="0.25">
      <c r="A507">
        <v>10</v>
      </c>
      <c r="B507">
        <v>3</v>
      </c>
      <c r="C507">
        <v>2</v>
      </c>
      <c r="D507">
        <v>5.6469772580261601</v>
      </c>
      <c r="E507">
        <v>3.2989932704836118</v>
      </c>
      <c r="F507">
        <v>-0.17689648190140719</v>
      </c>
      <c r="G507">
        <v>100284</v>
      </c>
    </row>
    <row r="508" spans="1:7" x14ac:dyDescent="0.25">
      <c r="A508">
        <v>10</v>
      </c>
      <c r="B508">
        <v>3</v>
      </c>
      <c r="C508">
        <v>6</v>
      </c>
      <c r="D508">
        <v>2.921375358087996</v>
      </c>
      <c r="E508">
        <v>-7.5418848980030919</v>
      </c>
      <c r="F508">
        <v>-16.228775795675819</v>
      </c>
      <c r="G508">
        <v>100288</v>
      </c>
    </row>
    <row r="509" spans="1:7" x14ac:dyDescent="0.25">
      <c r="A509">
        <v>10</v>
      </c>
      <c r="B509">
        <v>3</v>
      </c>
      <c r="C509">
        <v>9</v>
      </c>
      <c r="D509">
        <v>0.45367307564921411</v>
      </c>
      <c r="E509">
        <v>0.16805248425049199</v>
      </c>
      <c r="F509">
        <v>6.9107616207227114</v>
      </c>
      <c r="G509">
        <v>100291</v>
      </c>
    </row>
    <row r="510" spans="1:7" x14ac:dyDescent="0.25">
      <c r="A510">
        <v>10</v>
      </c>
      <c r="B510">
        <v>3</v>
      </c>
      <c r="C510">
        <v>10</v>
      </c>
      <c r="D510">
        <v>-0.95601966629572155</v>
      </c>
      <c r="E510">
        <v>0.69788632661820671</v>
      </c>
      <c r="F510">
        <v>-15.144303693562749</v>
      </c>
      <c r="G510">
        <v>100292</v>
      </c>
    </row>
    <row r="511" spans="1:7" x14ac:dyDescent="0.25">
      <c r="A511">
        <v>10</v>
      </c>
      <c r="B511">
        <v>3</v>
      </c>
      <c r="C511">
        <v>11</v>
      </c>
      <c r="D511">
        <v>7.5396684724762482</v>
      </c>
      <c r="E511">
        <v>-1.4370487179879461</v>
      </c>
      <c r="F511">
        <v>-15.384762029290201</v>
      </c>
      <c r="G511">
        <v>100293</v>
      </c>
    </row>
    <row r="512" spans="1:7" x14ac:dyDescent="0.25">
      <c r="A512">
        <v>10</v>
      </c>
      <c r="B512">
        <v>3</v>
      </c>
      <c r="C512">
        <v>25</v>
      </c>
      <c r="D512">
        <v>-4.0436194016469518</v>
      </c>
      <c r="E512">
        <v>-4.833451289444981</v>
      </c>
      <c r="F512">
        <v>10.04515132481605</v>
      </c>
      <c r="G512">
        <v>100307</v>
      </c>
    </row>
    <row r="513" spans="1:7" x14ac:dyDescent="0.25">
      <c r="A513">
        <v>10</v>
      </c>
      <c r="B513">
        <v>3</v>
      </c>
      <c r="C513">
        <v>30</v>
      </c>
      <c r="D513">
        <v>1.024964625447113</v>
      </c>
      <c r="E513">
        <v>-5.3052647494926068</v>
      </c>
      <c r="F513">
        <v>-20.15810015158355</v>
      </c>
      <c r="G513">
        <v>100312</v>
      </c>
    </row>
    <row r="514" spans="1:7" x14ac:dyDescent="0.25">
      <c r="A514">
        <v>10</v>
      </c>
      <c r="B514">
        <v>3</v>
      </c>
      <c r="C514">
        <v>31</v>
      </c>
      <c r="D514">
        <v>-4.5515519304258776</v>
      </c>
      <c r="E514">
        <v>0.68685653901101495</v>
      </c>
      <c r="F514">
        <v>7.640245590232313</v>
      </c>
      <c r="G514">
        <v>100313</v>
      </c>
    </row>
    <row r="515" spans="1:7" x14ac:dyDescent="0.25">
      <c r="A515">
        <v>10</v>
      </c>
      <c r="B515">
        <v>3</v>
      </c>
      <c r="C515">
        <v>33</v>
      </c>
      <c r="D515">
        <v>3.2558401537508059</v>
      </c>
      <c r="E515">
        <v>-3.653595850420317</v>
      </c>
      <c r="F515">
        <v>-2.1432402153834702</v>
      </c>
      <c r="G515">
        <v>100315</v>
      </c>
    </row>
    <row r="516" spans="1:7" x14ac:dyDescent="0.25">
      <c r="A516">
        <v>10</v>
      </c>
      <c r="B516">
        <v>3</v>
      </c>
      <c r="C516">
        <v>34</v>
      </c>
      <c r="D516">
        <v>-0.28490203653125301</v>
      </c>
      <c r="E516">
        <v>1.030042375276897</v>
      </c>
      <c r="F516">
        <v>-3.5341341450214379</v>
      </c>
      <c r="G516">
        <v>100316</v>
      </c>
    </row>
    <row r="517" spans="1:7" x14ac:dyDescent="0.25">
      <c r="A517">
        <v>10</v>
      </c>
      <c r="B517">
        <v>3</v>
      </c>
      <c r="C517">
        <v>36</v>
      </c>
      <c r="D517">
        <v>-11.33546893058007</v>
      </c>
      <c r="E517">
        <v>0.15114306248237011</v>
      </c>
      <c r="F517">
        <v>12.35250753244758</v>
      </c>
      <c r="G517">
        <v>100318</v>
      </c>
    </row>
    <row r="518" spans="1:7" x14ac:dyDescent="0.25">
      <c r="A518">
        <v>10</v>
      </c>
      <c r="B518">
        <v>3</v>
      </c>
      <c r="C518">
        <v>37</v>
      </c>
      <c r="D518">
        <v>1.901510961685603</v>
      </c>
      <c r="E518">
        <v>6.4322507321972218</v>
      </c>
      <c r="F518">
        <v>19.086488609075541</v>
      </c>
      <c r="G518">
        <v>100319</v>
      </c>
    </row>
    <row r="519" spans="1:7" x14ac:dyDescent="0.25">
      <c r="A519">
        <v>10</v>
      </c>
      <c r="B519">
        <v>3</v>
      </c>
      <c r="C519">
        <v>38</v>
      </c>
      <c r="D519">
        <v>1.117392132404091</v>
      </c>
      <c r="E519">
        <v>-3.1939399771789541</v>
      </c>
      <c r="F519">
        <v>6.5834804446101192</v>
      </c>
      <c r="G519">
        <v>100320</v>
      </c>
    </row>
    <row r="520" spans="1:7" x14ac:dyDescent="0.25">
      <c r="A520">
        <v>10</v>
      </c>
      <c r="B520">
        <v>3</v>
      </c>
      <c r="C520">
        <v>42</v>
      </c>
      <c r="D520">
        <v>1.2268540566447721</v>
      </c>
      <c r="E520">
        <v>-6.030241526263497</v>
      </c>
      <c r="F520">
        <v>12.42685853025317</v>
      </c>
      <c r="G520">
        <v>100324</v>
      </c>
    </row>
    <row r="521" spans="1:7" x14ac:dyDescent="0.25">
      <c r="A521">
        <v>10</v>
      </c>
      <c r="B521">
        <v>3</v>
      </c>
      <c r="C521">
        <v>47</v>
      </c>
      <c r="D521">
        <v>-0.5551201005047115</v>
      </c>
      <c r="E521">
        <v>-2.364207488374432</v>
      </c>
      <c r="F521">
        <v>-7.4861147721633312</v>
      </c>
      <c r="G521">
        <v>100329</v>
      </c>
    </row>
    <row r="522" spans="1:7" x14ac:dyDescent="0.25">
      <c r="A522">
        <v>10</v>
      </c>
      <c r="B522">
        <v>3</v>
      </c>
      <c r="C522">
        <v>48</v>
      </c>
      <c r="D522">
        <v>-8.3986752200046512E-3</v>
      </c>
      <c r="E522">
        <v>1.16724086990987</v>
      </c>
      <c r="F522">
        <v>-9.5838996657505628</v>
      </c>
      <c r="G522">
        <v>100330</v>
      </c>
    </row>
    <row r="523" spans="1:7" x14ac:dyDescent="0.25">
      <c r="A523">
        <v>10</v>
      </c>
      <c r="B523">
        <v>3</v>
      </c>
      <c r="C523">
        <v>51</v>
      </c>
      <c r="D523">
        <v>8.4495712799505682</v>
      </c>
      <c r="E523">
        <v>-5.6440384344870447</v>
      </c>
      <c r="F523">
        <v>2.8050060773864391</v>
      </c>
      <c r="G523">
        <v>100333</v>
      </c>
    </row>
    <row r="524" spans="1:7" x14ac:dyDescent="0.25">
      <c r="A524">
        <v>10</v>
      </c>
      <c r="B524">
        <v>3</v>
      </c>
      <c r="C524">
        <v>52</v>
      </c>
      <c r="D524">
        <v>-1.0828269597220319</v>
      </c>
      <c r="E524">
        <v>0.70943388045690003</v>
      </c>
      <c r="F524">
        <v>0.31279060231894262</v>
      </c>
      <c r="G524">
        <v>100334</v>
      </c>
    </row>
    <row r="525" spans="1:7" x14ac:dyDescent="0.25">
      <c r="A525">
        <v>10</v>
      </c>
      <c r="B525">
        <v>3</v>
      </c>
      <c r="C525">
        <v>53</v>
      </c>
      <c r="D525">
        <v>7.1165934680969114</v>
      </c>
      <c r="E525">
        <v>6.4939695300192444</v>
      </c>
      <c r="F525">
        <v>-9.0900210264474151</v>
      </c>
      <c r="G525">
        <v>100335</v>
      </c>
    </row>
    <row r="526" spans="1:7" x14ac:dyDescent="0.25">
      <c r="A526">
        <v>10</v>
      </c>
      <c r="B526">
        <v>3</v>
      </c>
      <c r="C526">
        <v>54</v>
      </c>
      <c r="D526">
        <v>-2.523421272813974</v>
      </c>
      <c r="E526">
        <v>0.89215080768536037</v>
      </c>
      <c r="F526">
        <v>5.3765809758231047</v>
      </c>
      <c r="G526">
        <v>100336</v>
      </c>
    </row>
    <row r="527" spans="1:7" x14ac:dyDescent="0.25">
      <c r="A527">
        <v>10</v>
      </c>
      <c r="B527">
        <v>3</v>
      </c>
      <c r="C527">
        <v>56</v>
      </c>
      <c r="D527">
        <v>5.2077695265905639</v>
      </c>
      <c r="E527">
        <v>-3.6036475480895369</v>
      </c>
      <c r="F527">
        <v>4.2108551802709702</v>
      </c>
      <c r="G527">
        <v>100338</v>
      </c>
    </row>
    <row r="528" spans="1:7" x14ac:dyDescent="0.25">
      <c r="A528">
        <v>10</v>
      </c>
      <c r="B528">
        <v>3</v>
      </c>
      <c r="C528">
        <v>57</v>
      </c>
      <c r="D528">
        <v>0.45259897637124552</v>
      </c>
      <c r="E528">
        <v>-0.1445944383696004</v>
      </c>
      <c r="F528">
        <v>5.775990836195648</v>
      </c>
      <c r="G528">
        <v>100339</v>
      </c>
    </row>
    <row r="529" spans="1:7" x14ac:dyDescent="0.25">
      <c r="A529">
        <v>10</v>
      </c>
      <c r="B529">
        <v>3</v>
      </c>
      <c r="C529">
        <v>58</v>
      </c>
      <c r="D529">
        <v>-0.32078842099188609</v>
      </c>
      <c r="E529">
        <v>-1.421218314053325</v>
      </c>
      <c r="F529">
        <v>-15.313162653833629</v>
      </c>
      <c r="G529">
        <v>100340</v>
      </c>
    </row>
    <row r="530" spans="1:7" x14ac:dyDescent="0.25">
      <c r="A530">
        <v>10</v>
      </c>
      <c r="B530">
        <v>3</v>
      </c>
      <c r="C530">
        <v>59</v>
      </c>
      <c r="D530">
        <v>1.1322802503110621</v>
      </c>
      <c r="E530">
        <v>-7.3526565630859331</v>
      </c>
      <c r="F530">
        <v>-10.51937690389901</v>
      </c>
      <c r="G530">
        <v>100341</v>
      </c>
    </row>
    <row r="531" spans="1:7" x14ac:dyDescent="0.25">
      <c r="A531">
        <v>10</v>
      </c>
      <c r="B531">
        <v>4</v>
      </c>
      <c r="C531">
        <v>2</v>
      </c>
      <c r="D531">
        <v>1.957995973526967</v>
      </c>
      <c r="E531">
        <v>2.332271246252299</v>
      </c>
      <c r="F531">
        <v>-7.4166986785233018</v>
      </c>
      <c r="G531">
        <v>100384</v>
      </c>
    </row>
    <row r="532" spans="1:7" x14ac:dyDescent="0.25">
      <c r="A532">
        <v>10</v>
      </c>
      <c r="B532">
        <v>4</v>
      </c>
      <c r="C532">
        <v>3</v>
      </c>
      <c r="D532">
        <v>2.203152546248301</v>
      </c>
      <c r="E532">
        <v>-0.26220003194881902</v>
      </c>
      <c r="F532">
        <v>1.1092843849807981</v>
      </c>
      <c r="G532">
        <v>100385</v>
      </c>
    </row>
    <row r="533" spans="1:7" x14ac:dyDescent="0.25">
      <c r="A533">
        <v>10</v>
      </c>
      <c r="B533">
        <v>4</v>
      </c>
      <c r="C533">
        <v>7</v>
      </c>
      <c r="D533">
        <v>-9.82697694909589</v>
      </c>
      <c r="E533">
        <v>-2.4037668674113211</v>
      </c>
      <c r="F533">
        <v>-1.968332695901394</v>
      </c>
      <c r="G533">
        <v>100389</v>
      </c>
    </row>
    <row r="534" spans="1:7" x14ac:dyDescent="0.25">
      <c r="A534">
        <v>10</v>
      </c>
      <c r="B534">
        <v>4</v>
      </c>
      <c r="C534">
        <v>8</v>
      </c>
      <c r="D534">
        <v>5.3472681053682694</v>
      </c>
      <c r="E534">
        <v>-0.11643191487197679</v>
      </c>
      <c r="F534">
        <v>-7.9999469259157774</v>
      </c>
      <c r="G534">
        <v>100390</v>
      </c>
    </row>
    <row r="535" spans="1:7" x14ac:dyDescent="0.25">
      <c r="A535">
        <v>10</v>
      </c>
      <c r="B535">
        <v>4</v>
      </c>
      <c r="C535">
        <v>9</v>
      </c>
      <c r="D535">
        <v>-6.1955211914922277</v>
      </c>
      <c r="E535">
        <v>-5.5469539432413599</v>
      </c>
      <c r="F535">
        <v>4.5986501321792614</v>
      </c>
      <c r="G535">
        <v>100391</v>
      </c>
    </row>
    <row r="536" spans="1:7" x14ac:dyDescent="0.25">
      <c r="A536">
        <v>10</v>
      </c>
      <c r="B536">
        <v>4</v>
      </c>
      <c r="C536">
        <v>10</v>
      </c>
      <c r="D536">
        <v>3.5906607817125198</v>
      </c>
      <c r="E536">
        <v>-1.4120579200906651</v>
      </c>
      <c r="F536">
        <v>9.115303754679859</v>
      </c>
      <c r="G536">
        <v>100392</v>
      </c>
    </row>
    <row r="537" spans="1:7" x14ac:dyDescent="0.25">
      <c r="A537">
        <v>10</v>
      </c>
      <c r="B537">
        <v>4</v>
      </c>
      <c r="C537">
        <v>12</v>
      </c>
      <c r="D537">
        <v>-2.537437163562112</v>
      </c>
      <c r="E537">
        <v>-0.96294054112112959</v>
      </c>
      <c r="F537">
        <v>-18.371139748148622</v>
      </c>
      <c r="G537">
        <v>100394</v>
      </c>
    </row>
    <row r="538" spans="1:7" x14ac:dyDescent="0.25">
      <c r="A538">
        <v>10</v>
      </c>
      <c r="B538">
        <v>4</v>
      </c>
      <c r="C538">
        <v>13</v>
      </c>
      <c r="D538">
        <v>-1.403968088292858</v>
      </c>
      <c r="E538">
        <v>4.6875212065365313</v>
      </c>
      <c r="F538">
        <v>-4.3442463829517362</v>
      </c>
      <c r="G538">
        <v>100395</v>
      </c>
    </row>
    <row r="539" spans="1:7" x14ac:dyDescent="0.25">
      <c r="A539">
        <v>10</v>
      </c>
      <c r="B539">
        <v>4</v>
      </c>
      <c r="C539">
        <v>14</v>
      </c>
      <c r="D539">
        <v>3.0982452336319839</v>
      </c>
      <c r="E539">
        <v>2.6300106107394838</v>
      </c>
      <c r="F539">
        <v>3.2552080022767189</v>
      </c>
      <c r="G539">
        <v>100396</v>
      </c>
    </row>
    <row r="540" spans="1:7" x14ac:dyDescent="0.25">
      <c r="A540">
        <v>10</v>
      </c>
      <c r="B540">
        <v>4</v>
      </c>
      <c r="C540">
        <v>15</v>
      </c>
      <c r="D540">
        <v>-9.1276454479138192</v>
      </c>
      <c r="E540">
        <v>-7.7187618519073977</v>
      </c>
      <c r="F540">
        <v>-3.8202107652425759</v>
      </c>
      <c r="G540">
        <v>100397</v>
      </c>
    </row>
    <row r="541" spans="1:7" x14ac:dyDescent="0.25">
      <c r="A541">
        <v>10</v>
      </c>
      <c r="B541">
        <v>4</v>
      </c>
      <c r="C541">
        <v>16</v>
      </c>
      <c r="D541">
        <v>-0.7136272218969687</v>
      </c>
      <c r="E541">
        <v>-6.2218180123927391</v>
      </c>
      <c r="F541">
        <v>-7.6521729278713462</v>
      </c>
      <c r="G541">
        <v>100398</v>
      </c>
    </row>
    <row r="542" spans="1:7" x14ac:dyDescent="0.25">
      <c r="A542">
        <v>10</v>
      </c>
      <c r="B542">
        <v>4</v>
      </c>
      <c r="C542">
        <v>18</v>
      </c>
      <c r="D542">
        <v>-1.4888803776602959</v>
      </c>
      <c r="E542">
        <v>5.2878300228958457</v>
      </c>
      <c r="F542">
        <v>-12.106203436978159</v>
      </c>
      <c r="G542">
        <v>100400</v>
      </c>
    </row>
    <row r="543" spans="1:7" x14ac:dyDescent="0.25">
      <c r="A543">
        <v>10</v>
      </c>
      <c r="B543">
        <v>4</v>
      </c>
      <c r="C543">
        <v>20</v>
      </c>
      <c r="D543">
        <v>-11.292337964993941</v>
      </c>
      <c r="E543">
        <v>-1.913509636778886</v>
      </c>
      <c r="F543">
        <v>-18.826397083826361</v>
      </c>
      <c r="G543">
        <v>100402</v>
      </c>
    </row>
    <row r="544" spans="1:7" x14ac:dyDescent="0.25">
      <c r="A544">
        <v>10</v>
      </c>
      <c r="B544">
        <v>4</v>
      </c>
      <c r="C544">
        <v>22</v>
      </c>
      <c r="D544">
        <v>-6.0634732937650266</v>
      </c>
      <c r="E544">
        <v>1.149411449671907</v>
      </c>
      <c r="F544">
        <v>-13.33317126905173</v>
      </c>
      <c r="G544">
        <v>100404</v>
      </c>
    </row>
    <row r="545" spans="1:7" x14ac:dyDescent="0.25">
      <c r="A545">
        <v>10</v>
      </c>
      <c r="B545">
        <v>4</v>
      </c>
      <c r="C545">
        <v>24</v>
      </c>
      <c r="D545">
        <v>5.3082451661923473</v>
      </c>
      <c r="E545">
        <v>2.8209656313772808</v>
      </c>
      <c r="F545">
        <v>-4.0929206881076086</v>
      </c>
      <c r="G545">
        <v>100406</v>
      </c>
    </row>
    <row r="546" spans="1:7" x14ac:dyDescent="0.25">
      <c r="A546">
        <v>10</v>
      </c>
      <c r="B546">
        <v>4</v>
      </c>
      <c r="C546">
        <v>29</v>
      </c>
      <c r="D546">
        <v>-1.637650311516853</v>
      </c>
      <c r="E546">
        <v>-5.4618266145113177</v>
      </c>
      <c r="F546">
        <v>4.3950653456747526</v>
      </c>
      <c r="G546">
        <v>100411</v>
      </c>
    </row>
    <row r="547" spans="1:7" x14ac:dyDescent="0.25">
      <c r="A547">
        <v>10</v>
      </c>
      <c r="B547">
        <v>4</v>
      </c>
      <c r="C547">
        <v>35</v>
      </c>
      <c r="D547">
        <v>-6.8788507951584021</v>
      </c>
      <c r="E547">
        <v>4.9884736555225944</v>
      </c>
      <c r="F547">
        <v>-29.686363658994441</v>
      </c>
      <c r="G547">
        <v>100417</v>
      </c>
    </row>
    <row r="548" spans="1:7" x14ac:dyDescent="0.25">
      <c r="A548">
        <v>10</v>
      </c>
      <c r="B548">
        <v>4</v>
      </c>
      <c r="C548">
        <v>38</v>
      </c>
      <c r="D548">
        <v>0.59652073613075307</v>
      </c>
      <c r="E548">
        <v>-3.363974404360675</v>
      </c>
      <c r="F548">
        <v>-2.0018967801108949</v>
      </c>
      <c r="G548">
        <v>100420</v>
      </c>
    </row>
    <row r="549" spans="1:7" x14ac:dyDescent="0.25">
      <c r="A549">
        <v>10</v>
      </c>
      <c r="B549">
        <v>4</v>
      </c>
      <c r="C549">
        <v>42</v>
      </c>
      <c r="D549">
        <v>-1.4236935830656761</v>
      </c>
      <c r="E549">
        <v>-5.185159184747886</v>
      </c>
      <c r="F549">
        <v>-6.2656935696825382</v>
      </c>
      <c r="G549">
        <v>100424</v>
      </c>
    </row>
    <row r="550" spans="1:7" x14ac:dyDescent="0.25">
      <c r="A550">
        <v>10</v>
      </c>
      <c r="B550">
        <v>4</v>
      </c>
      <c r="C550">
        <v>49</v>
      </c>
      <c r="D550">
        <v>-11.941173899673149</v>
      </c>
      <c r="E550">
        <v>-11.729047307401579</v>
      </c>
      <c r="F550">
        <v>-10.95312670351565</v>
      </c>
      <c r="G550">
        <v>100431</v>
      </c>
    </row>
    <row r="551" spans="1:7" x14ac:dyDescent="0.25">
      <c r="A551">
        <v>10</v>
      </c>
      <c r="B551">
        <v>5</v>
      </c>
      <c r="C551">
        <v>2</v>
      </c>
      <c r="D551">
        <v>-15.112540463617441</v>
      </c>
      <c r="E551">
        <v>-6.1939984554059802</v>
      </c>
      <c r="F551">
        <v>-16.910316445060079</v>
      </c>
      <c r="G551">
        <v>100484</v>
      </c>
    </row>
    <row r="552" spans="1:7" x14ac:dyDescent="0.25">
      <c r="A552">
        <v>10</v>
      </c>
      <c r="B552">
        <v>5</v>
      </c>
      <c r="C552">
        <v>3</v>
      </c>
      <c r="D552">
        <v>-0.79974479176249669</v>
      </c>
      <c r="E552">
        <v>4.1643463523240447</v>
      </c>
      <c r="F552">
        <v>-7.7495817040428516</v>
      </c>
      <c r="G552">
        <v>100485</v>
      </c>
    </row>
    <row r="553" spans="1:7" x14ac:dyDescent="0.25">
      <c r="A553">
        <v>10</v>
      </c>
      <c r="B553">
        <v>5</v>
      </c>
      <c r="C553">
        <v>8</v>
      </c>
      <c r="D553">
        <v>-6.1910557191913238</v>
      </c>
      <c r="E553">
        <v>2.8051275061513978</v>
      </c>
      <c r="F553">
        <v>-13.35507999373227</v>
      </c>
      <c r="G553">
        <v>100490</v>
      </c>
    </row>
    <row r="554" spans="1:7" x14ac:dyDescent="0.25">
      <c r="A554">
        <v>10</v>
      </c>
      <c r="B554">
        <v>5</v>
      </c>
      <c r="C554">
        <v>9</v>
      </c>
      <c r="D554">
        <v>-2.2719845371214742</v>
      </c>
      <c r="E554">
        <v>-6.7122401701957033</v>
      </c>
      <c r="F554">
        <v>-7.1439222303554413</v>
      </c>
      <c r="G554">
        <v>100491</v>
      </c>
    </row>
    <row r="555" spans="1:7" x14ac:dyDescent="0.25">
      <c r="A555">
        <v>10</v>
      </c>
      <c r="B555">
        <v>5</v>
      </c>
      <c r="C555">
        <v>12</v>
      </c>
      <c r="D555">
        <v>4.2323374618940219</v>
      </c>
      <c r="E555">
        <v>3.836946622414346</v>
      </c>
      <c r="F555">
        <v>-4.3969260427504766</v>
      </c>
      <c r="G555">
        <v>100494</v>
      </c>
    </row>
    <row r="556" spans="1:7" x14ac:dyDescent="0.25">
      <c r="A556">
        <v>10</v>
      </c>
      <c r="B556">
        <v>5</v>
      </c>
      <c r="C556">
        <v>14</v>
      </c>
      <c r="D556">
        <v>-5.2995744661353266</v>
      </c>
      <c r="E556">
        <v>-3.847092128187048</v>
      </c>
      <c r="F556">
        <v>-4.2382920264601696</v>
      </c>
      <c r="G556">
        <v>100496</v>
      </c>
    </row>
    <row r="557" spans="1:7" x14ac:dyDescent="0.25">
      <c r="A557">
        <v>10</v>
      </c>
      <c r="B557">
        <v>5</v>
      </c>
      <c r="C557">
        <v>20</v>
      </c>
      <c r="D557">
        <v>-7.2141091388982952</v>
      </c>
      <c r="E557">
        <v>-1.622688473898984</v>
      </c>
      <c r="F557">
        <v>0.98936540061980494</v>
      </c>
      <c r="G557">
        <v>100502</v>
      </c>
    </row>
    <row r="558" spans="1:7" x14ac:dyDescent="0.25">
      <c r="A558">
        <v>10</v>
      </c>
      <c r="B558">
        <v>5</v>
      </c>
      <c r="C558">
        <v>21</v>
      </c>
      <c r="D558">
        <v>1.2228180919410661</v>
      </c>
      <c r="E558">
        <v>-1.4628332120503931</v>
      </c>
      <c r="F558">
        <v>-1.755445970349014</v>
      </c>
      <c r="G558">
        <v>100503</v>
      </c>
    </row>
    <row r="559" spans="1:7" x14ac:dyDescent="0.25">
      <c r="A559">
        <v>10</v>
      </c>
      <c r="B559">
        <v>5</v>
      </c>
      <c r="C559">
        <v>25</v>
      </c>
      <c r="D559">
        <v>5.9241121020579044</v>
      </c>
      <c r="E559">
        <v>-1.8448465418788811</v>
      </c>
      <c r="F559">
        <v>-0.95832545322924845</v>
      </c>
      <c r="G559">
        <v>100507</v>
      </c>
    </row>
    <row r="560" spans="1:7" x14ac:dyDescent="0.25">
      <c r="A560">
        <v>10</v>
      </c>
      <c r="B560">
        <v>5</v>
      </c>
      <c r="C560">
        <v>26</v>
      </c>
      <c r="D560">
        <v>-5.2322248140242538</v>
      </c>
      <c r="E560">
        <v>-3.8439040536172908</v>
      </c>
      <c r="F560">
        <v>-6.6072078227400777</v>
      </c>
      <c r="G560">
        <v>100508</v>
      </c>
    </row>
    <row r="561" spans="1:7" x14ac:dyDescent="0.25">
      <c r="A561">
        <v>10</v>
      </c>
      <c r="B561">
        <v>5</v>
      </c>
      <c r="C561">
        <v>30</v>
      </c>
      <c r="D561">
        <v>6.1518178018205134</v>
      </c>
      <c r="E561">
        <v>-4.7950437564985853</v>
      </c>
      <c r="F561">
        <v>2.7394637492150071</v>
      </c>
      <c r="G561">
        <v>100512</v>
      </c>
    </row>
    <row r="562" spans="1:7" x14ac:dyDescent="0.25">
      <c r="A562">
        <v>10</v>
      </c>
      <c r="B562">
        <v>5</v>
      </c>
      <c r="C562">
        <v>32</v>
      </c>
      <c r="D562">
        <v>2.7989017965119749</v>
      </c>
      <c r="E562">
        <v>-1.8761175449367919</v>
      </c>
      <c r="F562">
        <v>24.439860222734509</v>
      </c>
      <c r="G562">
        <v>100514</v>
      </c>
    </row>
    <row r="563" spans="1:7" x14ac:dyDescent="0.25">
      <c r="A563">
        <v>10</v>
      </c>
      <c r="B563">
        <v>5</v>
      </c>
      <c r="C563">
        <v>34</v>
      </c>
      <c r="D563">
        <v>2.629534015032871</v>
      </c>
      <c r="E563">
        <v>-10.11517397303364</v>
      </c>
      <c r="F563">
        <v>-15.818534954577681</v>
      </c>
      <c r="G563">
        <v>100516</v>
      </c>
    </row>
    <row r="564" spans="1:7" x14ac:dyDescent="0.25">
      <c r="A564">
        <v>10</v>
      </c>
      <c r="B564">
        <v>5</v>
      </c>
      <c r="C564">
        <v>37</v>
      </c>
      <c r="D564">
        <v>10.2071864889968</v>
      </c>
      <c r="E564">
        <v>10.34084047055263</v>
      </c>
      <c r="F564">
        <v>32.091306565202771</v>
      </c>
      <c r="G564">
        <v>100519</v>
      </c>
    </row>
    <row r="565" spans="1:7" x14ac:dyDescent="0.25">
      <c r="A565">
        <v>10</v>
      </c>
      <c r="B565">
        <v>5</v>
      </c>
      <c r="C565">
        <v>39</v>
      </c>
      <c r="D565">
        <v>-14.86455790760961</v>
      </c>
      <c r="E565">
        <v>-3.7013091937921239</v>
      </c>
      <c r="F565">
        <v>36.169988646045333</v>
      </c>
      <c r="G565">
        <v>100521</v>
      </c>
    </row>
    <row r="566" spans="1:7" x14ac:dyDescent="0.25">
      <c r="A566">
        <v>10</v>
      </c>
      <c r="B566">
        <v>5</v>
      </c>
      <c r="C566">
        <v>40</v>
      </c>
      <c r="D566">
        <v>-9.5328693073592596</v>
      </c>
      <c r="E566">
        <v>5.9656060122089274</v>
      </c>
      <c r="F566">
        <v>11.13370532157272</v>
      </c>
      <c r="G566">
        <v>100522</v>
      </c>
    </row>
    <row r="567" spans="1:7" x14ac:dyDescent="0.25">
      <c r="A567">
        <v>10</v>
      </c>
      <c r="B567">
        <v>5</v>
      </c>
      <c r="C567">
        <v>41</v>
      </c>
      <c r="D567">
        <v>1.5047569966818319</v>
      </c>
      <c r="E567">
        <v>6.0149532172828479</v>
      </c>
      <c r="F567">
        <v>8.5032949958592656</v>
      </c>
      <c r="G567">
        <v>100523</v>
      </c>
    </row>
    <row r="568" spans="1:7" x14ac:dyDescent="0.25">
      <c r="A568">
        <v>10</v>
      </c>
      <c r="B568">
        <v>5</v>
      </c>
      <c r="C568">
        <v>42</v>
      </c>
      <c r="D568">
        <v>-1.492556624267078</v>
      </c>
      <c r="E568">
        <v>2.8306028348818431</v>
      </c>
      <c r="F568">
        <v>-5.0570841572582719</v>
      </c>
      <c r="G568">
        <v>100524</v>
      </c>
    </row>
    <row r="569" spans="1:7" x14ac:dyDescent="0.25">
      <c r="A569">
        <v>10</v>
      </c>
      <c r="B569">
        <v>5</v>
      </c>
      <c r="C569">
        <v>46</v>
      </c>
      <c r="D569">
        <v>-3.468518494403825</v>
      </c>
      <c r="E569">
        <v>-4.4058176320393434</v>
      </c>
      <c r="F569">
        <v>-12.133523523002861</v>
      </c>
      <c r="G569">
        <v>100528</v>
      </c>
    </row>
    <row r="570" spans="1:7" x14ac:dyDescent="0.25">
      <c r="A570">
        <v>10</v>
      </c>
      <c r="B570">
        <v>5</v>
      </c>
      <c r="C570">
        <v>50</v>
      </c>
      <c r="D570">
        <v>3.5561570584535311</v>
      </c>
      <c r="E570">
        <v>5.446975035737486</v>
      </c>
      <c r="F570">
        <v>31.846061018168921</v>
      </c>
      <c r="G570">
        <v>100532</v>
      </c>
    </row>
    <row r="571" spans="1:7" x14ac:dyDescent="0.25">
      <c r="A571">
        <v>10</v>
      </c>
      <c r="B571">
        <v>5</v>
      </c>
      <c r="C571">
        <v>55</v>
      </c>
      <c r="D571">
        <v>14.72656372523964</v>
      </c>
      <c r="E571">
        <v>6.5588552163022982</v>
      </c>
      <c r="F571">
        <v>35.059396111279717</v>
      </c>
      <c r="G571">
        <v>100537</v>
      </c>
    </row>
    <row r="572" spans="1:7" x14ac:dyDescent="0.25">
      <c r="A572">
        <v>10</v>
      </c>
      <c r="B572">
        <v>5</v>
      </c>
      <c r="C572">
        <v>56</v>
      </c>
      <c r="D572">
        <v>3.4405846706931311</v>
      </c>
      <c r="E572">
        <v>2.5470422679661349</v>
      </c>
      <c r="F572">
        <v>23.33075238658488</v>
      </c>
      <c r="G572">
        <v>100538</v>
      </c>
    </row>
    <row r="573" spans="1:7" x14ac:dyDescent="0.25">
      <c r="A573">
        <v>10</v>
      </c>
      <c r="B573">
        <v>6</v>
      </c>
      <c r="C573">
        <v>3</v>
      </c>
      <c r="D573">
        <v>13.63425043504429</v>
      </c>
      <c r="E573">
        <v>-1.5750438580858639</v>
      </c>
      <c r="F573">
        <v>-3.7459578645750882</v>
      </c>
      <c r="G573">
        <v>100585</v>
      </c>
    </row>
    <row r="574" spans="1:7" x14ac:dyDescent="0.25">
      <c r="A574">
        <v>10</v>
      </c>
      <c r="B574">
        <v>6</v>
      </c>
      <c r="C574">
        <v>4</v>
      </c>
      <c r="D574">
        <v>2.754146466023939</v>
      </c>
      <c r="E574">
        <v>-4.2127705260679811</v>
      </c>
      <c r="F574">
        <v>-9.0183643699958917</v>
      </c>
      <c r="G574">
        <v>100586</v>
      </c>
    </row>
    <row r="575" spans="1:7" x14ac:dyDescent="0.25">
      <c r="A575">
        <v>10</v>
      </c>
      <c r="B575">
        <v>6</v>
      </c>
      <c r="C575">
        <v>10</v>
      </c>
      <c r="D575">
        <v>10.48426357572324</v>
      </c>
      <c r="E575">
        <v>-6.4898681713292694</v>
      </c>
      <c r="F575">
        <v>-14.273612490050491</v>
      </c>
      <c r="G575">
        <v>100592</v>
      </c>
    </row>
    <row r="576" spans="1:7" x14ac:dyDescent="0.25">
      <c r="A576">
        <v>10</v>
      </c>
      <c r="B576">
        <v>6</v>
      </c>
      <c r="C576">
        <v>11</v>
      </c>
      <c r="D576">
        <v>13.86778889343138</v>
      </c>
      <c r="E576">
        <v>1.964528791662947</v>
      </c>
      <c r="F576">
        <v>13.130286811724311</v>
      </c>
      <c r="G576">
        <v>100593</v>
      </c>
    </row>
    <row r="577" spans="1:7" x14ac:dyDescent="0.25">
      <c r="A577">
        <v>10</v>
      </c>
      <c r="B577">
        <v>6</v>
      </c>
      <c r="C577">
        <v>12</v>
      </c>
      <c r="D577">
        <v>3.8292443539519421</v>
      </c>
      <c r="E577">
        <v>4.1577863983637524</v>
      </c>
      <c r="F577">
        <v>15.436267097353941</v>
      </c>
      <c r="G577">
        <v>100594</v>
      </c>
    </row>
    <row r="578" spans="1:7" x14ac:dyDescent="0.25">
      <c r="A578">
        <v>10</v>
      </c>
      <c r="B578">
        <v>6</v>
      </c>
      <c r="C578">
        <v>13</v>
      </c>
      <c r="D578">
        <v>10.758123672158041</v>
      </c>
      <c r="E578">
        <v>1.38819278359097</v>
      </c>
      <c r="F578">
        <v>-15.92172782880813</v>
      </c>
      <c r="G578">
        <v>100595</v>
      </c>
    </row>
    <row r="579" spans="1:7" x14ac:dyDescent="0.25">
      <c r="A579">
        <v>10</v>
      </c>
      <c r="B579">
        <v>6</v>
      </c>
      <c r="C579">
        <v>17</v>
      </c>
      <c r="D579">
        <v>-10.093361095882621</v>
      </c>
      <c r="E579">
        <v>-5.6880396603240042</v>
      </c>
      <c r="F579">
        <v>-16.755012815944848</v>
      </c>
      <c r="G579">
        <v>100599</v>
      </c>
    </row>
    <row r="580" spans="1:7" x14ac:dyDescent="0.25">
      <c r="A580">
        <v>10</v>
      </c>
      <c r="B580">
        <v>6</v>
      </c>
      <c r="C580">
        <v>20</v>
      </c>
      <c r="D580">
        <v>-4.3645029567976854</v>
      </c>
      <c r="E580">
        <v>0.85444931187554818</v>
      </c>
      <c r="F580">
        <v>-18.248049844183029</v>
      </c>
      <c r="G580">
        <v>100602</v>
      </c>
    </row>
    <row r="581" spans="1:7" x14ac:dyDescent="0.25">
      <c r="A581">
        <v>10</v>
      </c>
      <c r="B581">
        <v>6</v>
      </c>
      <c r="C581">
        <v>21</v>
      </c>
      <c r="D581">
        <v>-1.580790086504384</v>
      </c>
      <c r="E581">
        <v>0.33131876798769511</v>
      </c>
      <c r="F581">
        <v>-22.3176005763337</v>
      </c>
      <c r="G581">
        <v>100603</v>
      </c>
    </row>
    <row r="582" spans="1:7" x14ac:dyDescent="0.25">
      <c r="A582">
        <v>10</v>
      </c>
      <c r="B582">
        <v>6</v>
      </c>
      <c r="C582">
        <v>23</v>
      </c>
      <c r="D582">
        <v>-9.5090086492936869</v>
      </c>
      <c r="E582">
        <v>2.299820646057718</v>
      </c>
      <c r="F582">
        <v>-18.939209247134631</v>
      </c>
      <c r="G582">
        <v>100605</v>
      </c>
    </row>
    <row r="583" spans="1:7" x14ac:dyDescent="0.25">
      <c r="A583">
        <v>10</v>
      </c>
      <c r="B583">
        <v>6</v>
      </c>
      <c r="C583">
        <v>49</v>
      </c>
      <c r="D583">
        <v>-8.2202393090880719</v>
      </c>
      <c r="E583">
        <v>-2.951595487013714</v>
      </c>
      <c r="F583">
        <v>11.28015497221053</v>
      </c>
      <c r="G583">
        <v>100631</v>
      </c>
    </row>
    <row r="584" spans="1:7" x14ac:dyDescent="0.25">
      <c r="A584">
        <v>10</v>
      </c>
      <c r="B584">
        <v>6</v>
      </c>
      <c r="C584">
        <v>51</v>
      </c>
      <c r="D584">
        <v>-8.9795614540171158</v>
      </c>
      <c r="E584">
        <v>0.2206624183805847</v>
      </c>
      <c r="F584">
        <v>-25.220901680305602</v>
      </c>
      <c r="G584">
        <v>100633</v>
      </c>
    </row>
    <row r="585" spans="1:7" x14ac:dyDescent="0.25">
      <c r="A585">
        <v>10</v>
      </c>
      <c r="B585">
        <v>6</v>
      </c>
      <c r="C585">
        <v>53</v>
      </c>
      <c r="D585">
        <v>-7.0027455346928011</v>
      </c>
      <c r="E585">
        <v>10.53764440588856</v>
      </c>
      <c r="F585">
        <v>-11.58587494505197</v>
      </c>
      <c r="G585">
        <v>100635</v>
      </c>
    </row>
    <row r="586" spans="1:7" x14ac:dyDescent="0.25">
      <c r="A586">
        <v>10</v>
      </c>
      <c r="B586">
        <v>6</v>
      </c>
      <c r="C586">
        <v>54</v>
      </c>
      <c r="D586">
        <v>-2.3104526363941229</v>
      </c>
      <c r="E586">
        <v>4.7662396357878034</v>
      </c>
      <c r="F586">
        <v>-12.047334585465491</v>
      </c>
      <c r="G586">
        <v>100636</v>
      </c>
    </row>
    <row r="587" spans="1:7" x14ac:dyDescent="0.25">
      <c r="A587">
        <v>10</v>
      </c>
      <c r="B587">
        <v>6</v>
      </c>
      <c r="C587">
        <v>56</v>
      </c>
      <c r="D587">
        <v>-15.774677980618611</v>
      </c>
      <c r="E587">
        <v>-3.450153318529142</v>
      </c>
      <c r="F587">
        <v>-2.5659990526139729</v>
      </c>
      <c r="G587">
        <v>100638</v>
      </c>
    </row>
    <row r="588" spans="1:7" x14ac:dyDescent="0.25">
      <c r="A588">
        <v>10</v>
      </c>
      <c r="B588">
        <v>6</v>
      </c>
      <c r="C588">
        <v>59</v>
      </c>
      <c r="D588">
        <v>-13.899050604857459</v>
      </c>
      <c r="E588">
        <v>1.613595044998043</v>
      </c>
      <c r="F588">
        <v>-19.91215949052572</v>
      </c>
      <c r="G588">
        <v>100641</v>
      </c>
    </row>
    <row r="589" spans="1:7" x14ac:dyDescent="0.25">
      <c r="A589">
        <v>10</v>
      </c>
      <c r="B589">
        <v>7</v>
      </c>
      <c r="C589">
        <v>3</v>
      </c>
      <c r="D589">
        <v>-13.17998186171509</v>
      </c>
      <c r="E589">
        <v>-10.96954785998587</v>
      </c>
      <c r="F589">
        <v>2.2846846746876839</v>
      </c>
      <c r="G589">
        <v>100685</v>
      </c>
    </row>
    <row r="590" spans="1:7" x14ac:dyDescent="0.25">
      <c r="A590">
        <v>10</v>
      </c>
      <c r="B590">
        <v>7</v>
      </c>
      <c r="C590">
        <v>16</v>
      </c>
      <c r="D590">
        <v>-4.0910571999217131</v>
      </c>
      <c r="E590">
        <v>9.4321154934074602</v>
      </c>
      <c r="F590">
        <v>-38.446559029757978</v>
      </c>
      <c r="G590">
        <v>100698</v>
      </c>
    </row>
    <row r="591" spans="1:7" x14ac:dyDescent="0.25">
      <c r="A591">
        <v>10</v>
      </c>
      <c r="B591">
        <v>7</v>
      </c>
      <c r="C591">
        <v>22</v>
      </c>
      <c r="D591">
        <v>-10.59211448542745</v>
      </c>
      <c r="E591">
        <v>7.2134983681338358</v>
      </c>
      <c r="F591">
        <v>-34.750567981168629</v>
      </c>
      <c r="G591">
        <v>100704</v>
      </c>
    </row>
    <row r="592" spans="1:7" x14ac:dyDescent="0.25">
      <c r="A592">
        <v>10</v>
      </c>
      <c r="B592">
        <v>7</v>
      </c>
      <c r="C592">
        <v>23</v>
      </c>
      <c r="D592">
        <v>-5.5744182507178373</v>
      </c>
      <c r="E592">
        <v>13.23888677555856</v>
      </c>
      <c r="F592">
        <v>-20.5891034418121</v>
      </c>
      <c r="G592">
        <v>100705</v>
      </c>
    </row>
    <row r="593" spans="1:7" x14ac:dyDescent="0.25">
      <c r="A593">
        <v>10</v>
      </c>
      <c r="B593">
        <v>7</v>
      </c>
      <c r="C593">
        <v>30</v>
      </c>
      <c r="D593">
        <v>-8.1992398832158209</v>
      </c>
      <c r="E593">
        <v>-3.9629676767454272</v>
      </c>
      <c r="F593">
        <v>-27.5684983945787</v>
      </c>
      <c r="G593">
        <v>100712</v>
      </c>
    </row>
    <row r="594" spans="1:7" x14ac:dyDescent="0.25">
      <c r="A594">
        <v>10</v>
      </c>
      <c r="B594">
        <v>7</v>
      </c>
      <c r="C594">
        <v>33</v>
      </c>
      <c r="D594">
        <v>-11.26858047228426</v>
      </c>
      <c r="E594">
        <v>-7.0823153121678351</v>
      </c>
      <c r="F594">
        <v>-19.490362275518478</v>
      </c>
      <c r="G594">
        <v>100715</v>
      </c>
    </row>
    <row r="595" spans="1:7" x14ac:dyDescent="0.25">
      <c r="A595">
        <v>10</v>
      </c>
      <c r="B595">
        <v>7</v>
      </c>
      <c r="C595">
        <v>34</v>
      </c>
      <c r="D595">
        <v>-20.090327392317011</v>
      </c>
      <c r="E595">
        <v>-6.9438578838453022</v>
      </c>
      <c r="F595">
        <v>-2.909125054381787</v>
      </c>
      <c r="G595">
        <v>100716</v>
      </c>
    </row>
    <row r="596" spans="1:7" x14ac:dyDescent="0.25">
      <c r="A596">
        <v>10</v>
      </c>
      <c r="B596">
        <v>7</v>
      </c>
      <c r="C596">
        <v>36</v>
      </c>
      <c r="D596">
        <v>-9.7514208799137752</v>
      </c>
      <c r="E596">
        <v>-3.116324539008656</v>
      </c>
      <c r="F596">
        <v>2.9195569351911548</v>
      </c>
      <c r="G596">
        <v>100718</v>
      </c>
    </row>
    <row r="597" spans="1:7" x14ac:dyDescent="0.25">
      <c r="A597">
        <v>10</v>
      </c>
      <c r="B597">
        <v>7</v>
      </c>
      <c r="C597">
        <v>37</v>
      </c>
      <c r="D597">
        <v>-4.6400747778057196</v>
      </c>
      <c r="E597">
        <v>-3.1712231985942898</v>
      </c>
      <c r="F597">
        <v>-8.3781060754656789</v>
      </c>
      <c r="G597">
        <v>100719</v>
      </c>
    </row>
    <row r="598" spans="1:7" x14ac:dyDescent="0.25">
      <c r="A598">
        <v>10</v>
      </c>
      <c r="B598">
        <v>7</v>
      </c>
      <c r="C598">
        <v>50</v>
      </c>
      <c r="D598">
        <v>-5.6999548490027614</v>
      </c>
      <c r="E598">
        <v>-0.81418742636527397</v>
      </c>
      <c r="F598">
        <v>-16.500934130638839</v>
      </c>
      <c r="G598">
        <v>100732</v>
      </c>
    </row>
    <row r="599" spans="1:7" x14ac:dyDescent="0.25">
      <c r="A599">
        <v>10</v>
      </c>
      <c r="B599">
        <v>7</v>
      </c>
      <c r="C599">
        <v>51</v>
      </c>
      <c r="D599">
        <v>4.7303971583089108</v>
      </c>
      <c r="E599">
        <v>-1.8905556650097191</v>
      </c>
      <c r="F599">
        <v>13.62751349980384</v>
      </c>
      <c r="G599">
        <v>100733</v>
      </c>
    </row>
    <row r="600" spans="1:7" x14ac:dyDescent="0.25">
      <c r="A600">
        <v>10</v>
      </c>
      <c r="B600">
        <v>7</v>
      </c>
      <c r="C600">
        <v>52</v>
      </c>
      <c r="D600">
        <v>-4.613204376540569</v>
      </c>
      <c r="E600">
        <v>3.9877285099007072</v>
      </c>
      <c r="F600">
        <v>14.77486284530163</v>
      </c>
      <c r="G600">
        <v>100734</v>
      </c>
    </row>
    <row r="601" spans="1:7" x14ac:dyDescent="0.25">
      <c r="A601">
        <v>10</v>
      </c>
      <c r="B601">
        <v>7</v>
      </c>
      <c r="C601">
        <v>54</v>
      </c>
      <c r="D601">
        <v>-11.43788420818912</v>
      </c>
      <c r="E601">
        <v>3.9378346531498978</v>
      </c>
      <c r="F601">
        <v>10.12418115405738</v>
      </c>
      <c r="G601">
        <v>100736</v>
      </c>
    </row>
    <row r="602" spans="1:7" x14ac:dyDescent="0.25">
      <c r="A602">
        <v>10</v>
      </c>
      <c r="B602">
        <v>7</v>
      </c>
      <c r="C602">
        <v>56</v>
      </c>
      <c r="D602">
        <v>-14.15587130815168</v>
      </c>
      <c r="E602">
        <v>1.982456349621651</v>
      </c>
      <c r="F602">
        <v>15.334876741155981</v>
      </c>
      <c r="G602">
        <v>100738</v>
      </c>
    </row>
    <row r="603" spans="1:7" x14ac:dyDescent="0.25">
      <c r="A603">
        <v>10</v>
      </c>
      <c r="B603">
        <v>8</v>
      </c>
      <c r="C603">
        <v>0</v>
      </c>
      <c r="D603">
        <v>-4.5337278815913962</v>
      </c>
      <c r="E603">
        <v>5.4297397732263688</v>
      </c>
      <c r="F603">
        <v>5.7428081527948383</v>
      </c>
      <c r="G603">
        <v>100782</v>
      </c>
    </row>
    <row r="604" spans="1:7" x14ac:dyDescent="0.25">
      <c r="A604">
        <v>10</v>
      </c>
      <c r="B604">
        <v>8</v>
      </c>
      <c r="C604">
        <v>1</v>
      </c>
      <c r="D604">
        <v>1.4730434064712741</v>
      </c>
      <c r="E604">
        <v>8.3963126428064143</v>
      </c>
      <c r="F604">
        <v>18.862071075350041</v>
      </c>
      <c r="G604">
        <v>100783</v>
      </c>
    </row>
    <row r="605" spans="1:7" x14ac:dyDescent="0.25">
      <c r="A605">
        <v>10</v>
      </c>
      <c r="B605">
        <v>8</v>
      </c>
      <c r="C605">
        <v>4</v>
      </c>
      <c r="D605">
        <v>6.8139755458027015E-2</v>
      </c>
      <c r="E605">
        <v>0.54268667604664123</v>
      </c>
      <c r="F605">
        <v>3.8465809308588512</v>
      </c>
      <c r="G605">
        <v>100786</v>
      </c>
    </row>
    <row r="606" spans="1:7" x14ac:dyDescent="0.25">
      <c r="A606">
        <v>10</v>
      </c>
      <c r="B606">
        <v>8</v>
      </c>
      <c r="C606">
        <v>5</v>
      </c>
      <c r="D606">
        <v>0.16403648302864049</v>
      </c>
      <c r="E606">
        <v>-15.366686787942101</v>
      </c>
      <c r="F606">
        <v>-24.86680622970313</v>
      </c>
      <c r="G606">
        <v>100787</v>
      </c>
    </row>
    <row r="607" spans="1:7" x14ac:dyDescent="0.25">
      <c r="A607">
        <v>10</v>
      </c>
      <c r="B607">
        <v>8</v>
      </c>
      <c r="C607">
        <v>6</v>
      </c>
      <c r="D607">
        <v>-11.711475108488539</v>
      </c>
      <c r="E607">
        <v>-9.7500376771844248</v>
      </c>
      <c r="F607">
        <v>-9.8363317150026557</v>
      </c>
      <c r="G607">
        <v>100788</v>
      </c>
    </row>
    <row r="608" spans="1:7" x14ac:dyDescent="0.25">
      <c r="A608">
        <v>10</v>
      </c>
      <c r="B608">
        <v>8</v>
      </c>
      <c r="C608">
        <v>11</v>
      </c>
      <c r="D608">
        <v>3.8524832779202489</v>
      </c>
      <c r="E608">
        <v>2.4667267409549138</v>
      </c>
      <c r="F608">
        <v>4.4580967285335067</v>
      </c>
      <c r="G608">
        <v>100793</v>
      </c>
    </row>
    <row r="609" spans="1:7" x14ac:dyDescent="0.25">
      <c r="A609">
        <v>10</v>
      </c>
      <c r="B609">
        <v>8</v>
      </c>
      <c r="C609">
        <v>12</v>
      </c>
      <c r="D609">
        <v>-4.8601758586300408</v>
      </c>
      <c r="E609">
        <v>-9.2993986883984014</v>
      </c>
      <c r="F609">
        <v>18.903950235679741</v>
      </c>
      <c r="G609">
        <v>100794</v>
      </c>
    </row>
    <row r="610" spans="1:7" x14ac:dyDescent="0.25">
      <c r="A610">
        <v>10</v>
      </c>
      <c r="B610">
        <v>8</v>
      </c>
      <c r="C610">
        <v>14</v>
      </c>
      <c r="D610">
        <v>0.87878934023051303</v>
      </c>
      <c r="E610">
        <v>0.32929556670948162</v>
      </c>
      <c r="F610">
        <v>0.1871866107583047</v>
      </c>
      <c r="G610">
        <v>100796</v>
      </c>
    </row>
    <row r="611" spans="1:7" x14ac:dyDescent="0.25">
      <c r="A611">
        <v>10</v>
      </c>
      <c r="B611">
        <v>8</v>
      </c>
      <c r="C611">
        <v>15</v>
      </c>
      <c r="D611">
        <v>13.20487581642807</v>
      </c>
      <c r="E611">
        <v>11.864805614160931</v>
      </c>
      <c r="F611">
        <v>7.7658759847879413</v>
      </c>
      <c r="G611">
        <v>100797</v>
      </c>
    </row>
    <row r="612" spans="1:7" x14ac:dyDescent="0.25">
      <c r="A612">
        <v>10</v>
      </c>
      <c r="B612">
        <v>8</v>
      </c>
      <c r="C612">
        <v>18</v>
      </c>
      <c r="D612">
        <v>4.3671077738390434</v>
      </c>
      <c r="E612">
        <v>2.6838137024167281</v>
      </c>
      <c r="F612">
        <v>-4.4914995507672426</v>
      </c>
      <c r="G612">
        <v>100800</v>
      </c>
    </row>
    <row r="613" spans="1:7" x14ac:dyDescent="0.25">
      <c r="A613">
        <v>10</v>
      </c>
      <c r="B613">
        <v>8</v>
      </c>
      <c r="C613">
        <v>28</v>
      </c>
      <c r="D613">
        <v>13.440810516537789</v>
      </c>
      <c r="E613">
        <v>4.9174582301107117</v>
      </c>
      <c r="F613">
        <v>-2.6995991106480361</v>
      </c>
      <c r="G613">
        <v>100810</v>
      </c>
    </row>
    <row r="614" spans="1:7" x14ac:dyDescent="0.25">
      <c r="A614">
        <v>10</v>
      </c>
      <c r="B614">
        <v>8</v>
      </c>
      <c r="C614">
        <v>29</v>
      </c>
      <c r="D614">
        <v>9.37062512800183</v>
      </c>
      <c r="E614">
        <v>9.0465639075034729E-2</v>
      </c>
      <c r="F614">
        <v>-12.805866417601701</v>
      </c>
      <c r="G614">
        <v>100811</v>
      </c>
    </row>
    <row r="615" spans="1:7" x14ac:dyDescent="0.25">
      <c r="A615">
        <v>10</v>
      </c>
      <c r="B615">
        <v>8</v>
      </c>
      <c r="C615">
        <v>31</v>
      </c>
      <c r="D615">
        <v>2.7078048346381869</v>
      </c>
      <c r="E615">
        <v>-3.1713176257903748</v>
      </c>
      <c r="F615">
        <v>-1.653177250303328</v>
      </c>
      <c r="G615">
        <v>100813</v>
      </c>
    </row>
    <row r="616" spans="1:7" x14ac:dyDescent="0.25">
      <c r="A616">
        <v>10</v>
      </c>
      <c r="B616">
        <v>8</v>
      </c>
      <c r="C616">
        <v>34</v>
      </c>
      <c r="D616">
        <v>0.31407275718568273</v>
      </c>
      <c r="E616">
        <v>-3.612815545088083</v>
      </c>
      <c r="F616">
        <v>-5.663211963266134</v>
      </c>
      <c r="G616">
        <v>100816</v>
      </c>
    </row>
    <row r="617" spans="1:7" x14ac:dyDescent="0.25">
      <c r="A617">
        <v>10</v>
      </c>
      <c r="B617">
        <v>8</v>
      </c>
      <c r="C617">
        <v>40</v>
      </c>
      <c r="D617">
        <v>3.810608524550759</v>
      </c>
      <c r="E617">
        <v>0.79551555621367398</v>
      </c>
      <c r="F617">
        <v>-2.8057893161997201</v>
      </c>
      <c r="G617">
        <v>100822</v>
      </c>
    </row>
    <row r="618" spans="1:7" x14ac:dyDescent="0.25">
      <c r="A618">
        <v>10</v>
      </c>
      <c r="B618">
        <v>8</v>
      </c>
      <c r="C618">
        <v>44</v>
      </c>
      <c r="D618">
        <v>-2.369006241973179</v>
      </c>
      <c r="E618">
        <v>-2.5476628327345852</v>
      </c>
      <c r="F618">
        <v>1.3446660599336031</v>
      </c>
      <c r="G618">
        <v>100826</v>
      </c>
    </row>
    <row r="619" spans="1:7" x14ac:dyDescent="0.25">
      <c r="A619">
        <v>10</v>
      </c>
      <c r="B619">
        <v>8</v>
      </c>
      <c r="C619">
        <v>46</v>
      </c>
      <c r="D619">
        <v>-1.520180144043179</v>
      </c>
      <c r="E619">
        <v>-0.96195742690462216</v>
      </c>
      <c r="F619">
        <v>-5.8545133975669739</v>
      </c>
      <c r="G619">
        <v>100828</v>
      </c>
    </row>
    <row r="620" spans="1:7" x14ac:dyDescent="0.25">
      <c r="A620">
        <v>10</v>
      </c>
      <c r="B620">
        <v>9</v>
      </c>
      <c r="C620">
        <v>4</v>
      </c>
      <c r="D620">
        <v>-1.072944862992194</v>
      </c>
      <c r="E620">
        <v>10.840620738070269</v>
      </c>
      <c r="F620">
        <v>11.94956275621802</v>
      </c>
      <c r="G620">
        <v>100886</v>
      </c>
    </row>
    <row r="621" spans="1:7" x14ac:dyDescent="0.25">
      <c r="A621">
        <v>10</v>
      </c>
      <c r="B621">
        <v>9</v>
      </c>
      <c r="C621">
        <v>8</v>
      </c>
      <c r="D621">
        <v>-13.884524556229801</v>
      </c>
      <c r="E621">
        <v>-2.4456036463043782</v>
      </c>
      <c r="F621">
        <v>-5.6392525724470612</v>
      </c>
      <c r="G621">
        <v>100890</v>
      </c>
    </row>
    <row r="622" spans="1:7" x14ac:dyDescent="0.25">
      <c r="A622">
        <v>10</v>
      </c>
      <c r="B622">
        <v>9</v>
      </c>
      <c r="C622">
        <v>9</v>
      </c>
      <c r="D622">
        <v>-14.003415664914639</v>
      </c>
      <c r="E622">
        <v>-5.8724888227721737</v>
      </c>
      <c r="F622">
        <v>-11.6114979666993</v>
      </c>
      <c r="G622">
        <v>100891</v>
      </c>
    </row>
    <row r="623" spans="1:7" x14ac:dyDescent="0.25">
      <c r="A623">
        <v>10</v>
      </c>
      <c r="B623">
        <v>9</v>
      </c>
      <c r="C623">
        <v>11</v>
      </c>
      <c r="D623">
        <v>-9.5949182651234501</v>
      </c>
      <c r="E623">
        <v>5.0262157192661006</v>
      </c>
      <c r="F623">
        <v>19.303660848982631</v>
      </c>
      <c r="G623">
        <v>100893</v>
      </c>
    </row>
    <row r="624" spans="1:7" x14ac:dyDescent="0.25">
      <c r="A624">
        <v>10</v>
      </c>
      <c r="B624">
        <v>9</v>
      </c>
      <c r="C624">
        <v>12</v>
      </c>
      <c r="D624">
        <v>-7.2155545136725747</v>
      </c>
      <c r="E624">
        <v>4.530577583729138</v>
      </c>
      <c r="F624">
        <v>17.45422685133666</v>
      </c>
      <c r="G624">
        <v>100894</v>
      </c>
    </row>
    <row r="625" spans="1:7" x14ac:dyDescent="0.25">
      <c r="A625">
        <v>10</v>
      </c>
      <c r="B625">
        <v>9</v>
      </c>
      <c r="C625">
        <v>21</v>
      </c>
      <c r="D625">
        <v>3.5239510994649712</v>
      </c>
      <c r="E625">
        <v>5.9078233746973181</v>
      </c>
      <c r="F625">
        <v>6.577831270977855</v>
      </c>
      <c r="G625">
        <v>100903</v>
      </c>
    </row>
    <row r="626" spans="1:7" x14ac:dyDescent="0.25">
      <c r="A626">
        <v>10</v>
      </c>
      <c r="B626">
        <v>9</v>
      </c>
      <c r="C626">
        <v>23</v>
      </c>
      <c r="D626">
        <v>-0.38904152067063019</v>
      </c>
      <c r="E626">
        <v>-9.4953180480310344</v>
      </c>
      <c r="F626">
        <v>6.3549428525045517</v>
      </c>
      <c r="G626">
        <v>100905</v>
      </c>
    </row>
    <row r="627" spans="1:7" x14ac:dyDescent="0.25">
      <c r="A627">
        <v>10</v>
      </c>
      <c r="B627">
        <v>9</v>
      </c>
      <c r="C627">
        <v>28</v>
      </c>
      <c r="D627">
        <v>-2.98649696771187</v>
      </c>
      <c r="E627">
        <v>-11.853512368664161</v>
      </c>
      <c r="F627">
        <v>-0.51793978003412477</v>
      </c>
      <c r="G627">
        <v>100910</v>
      </c>
    </row>
    <row r="628" spans="1:7" x14ac:dyDescent="0.25">
      <c r="A628">
        <v>10</v>
      </c>
      <c r="B628">
        <v>9</v>
      </c>
      <c r="C628">
        <v>36</v>
      </c>
      <c r="D628">
        <v>-7.0202175424362183</v>
      </c>
      <c r="E628">
        <v>-1.2588923665696861</v>
      </c>
      <c r="F628">
        <v>-4.8464880912899968</v>
      </c>
      <c r="G628">
        <v>100918</v>
      </c>
    </row>
    <row r="629" spans="1:7" x14ac:dyDescent="0.25">
      <c r="A629">
        <v>10</v>
      </c>
      <c r="B629">
        <v>9</v>
      </c>
      <c r="C629">
        <v>37</v>
      </c>
      <c r="D629">
        <v>0.84777061292897471</v>
      </c>
      <c r="E629">
        <v>2.6068449450219848</v>
      </c>
      <c r="F629">
        <v>-3.5990555986166002</v>
      </c>
      <c r="G629">
        <v>100919</v>
      </c>
    </row>
    <row r="630" spans="1:7" x14ac:dyDescent="0.25">
      <c r="A630">
        <v>10</v>
      </c>
      <c r="B630">
        <v>9</v>
      </c>
      <c r="C630">
        <v>42</v>
      </c>
      <c r="D630">
        <v>-0.13445700010687811</v>
      </c>
      <c r="E630">
        <v>-4.1268700648455168</v>
      </c>
      <c r="F630">
        <v>4.0826671038419011</v>
      </c>
      <c r="G630">
        <v>100924</v>
      </c>
    </row>
    <row r="631" spans="1:7" x14ac:dyDescent="0.25">
      <c r="A631">
        <v>10</v>
      </c>
      <c r="B631">
        <v>9</v>
      </c>
      <c r="C631">
        <v>52</v>
      </c>
      <c r="D631">
        <v>-4.3350272128731948</v>
      </c>
      <c r="E631">
        <v>-0.88760825199727444</v>
      </c>
      <c r="F631">
        <v>-4.3020972769111392</v>
      </c>
      <c r="G631">
        <v>100934</v>
      </c>
    </row>
    <row r="632" spans="1:7" x14ac:dyDescent="0.25">
      <c r="A632">
        <v>10</v>
      </c>
      <c r="B632">
        <v>9</v>
      </c>
      <c r="C632">
        <v>53</v>
      </c>
      <c r="D632">
        <v>0.9273527559349074</v>
      </c>
      <c r="E632">
        <v>-2.963763226071531</v>
      </c>
      <c r="F632">
        <v>-3.0762562240809199</v>
      </c>
      <c r="G632">
        <v>100935</v>
      </c>
    </row>
    <row r="633" spans="1:7" x14ac:dyDescent="0.25">
      <c r="A633">
        <v>10</v>
      </c>
      <c r="B633">
        <v>9</v>
      </c>
      <c r="C633">
        <v>59</v>
      </c>
      <c r="D633">
        <v>-1.721995272025731</v>
      </c>
      <c r="E633">
        <v>-2.1962480306674981</v>
      </c>
      <c r="F633">
        <v>4.3952106766998771</v>
      </c>
      <c r="G633">
        <v>100941</v>
      </c>
    </row>
    <row r="634" spans="1:7" x14ac:dyDescent="0.25">
      <c r="A634">
        <v>10</v>
      </c>
      <c r="B634">
        <v>10</v>
      </c>
      <c r="C634">
        <v>3</v>
      </c>
      <c r="D634">
        <v>12.36441509027129</v>
      </c>
      <c r="E634">
        <v>0.50273359543746465</v>
      </c>
      <c r="F634">
        <v>7.2576969171538952</v>
      </c>
      <c r="G634">
        <v>100985</v>
      </c>
    </row>
    <row r="635" spans="1:7" x14ac:dyDescent="0.25">
      <c r="A635">
        <v>10</v>
      </c>
      <c r="B635">
        <v>10</v>
      </c>
      <c r="C635">
        <v>5</v>
      </c>
      <c r="D635">
        <v>10.23426344427188</v>
      </c>
      <c r="E635">
        <v>5.8003943575792123</v>
      </c>
      <c r="F635">
        <v>16.39041502667963</v>
      </c>
      <c r="G635">
        <v>100987</v>
      </c>
    </row>
    <row r="636" spans="1:7" x14ac:dyDescent="0.25">
      <c r="A636">
        <v>10</v>
      </c>
      <c r="B636">
        <v>10</v>
      </c>
      <c r="C636">
        <v>6</v>
      </c>
      <c r="D636">
        <v>8.6828548160197752</v>
      </c>
      <c r="E636">
        <v>6.2886638798047656</v>
      </c>
      <c r="F636">
        <v>22.182793586388229</v>
      </c>
      <c r="G636">
        <v>100988</v>
      </c>
    </row>
    <row r="637" spans="1:7" x14ac:dyDescent="0.25">
      <c r="A637">
        <v>10</v>
      </c>
      <c r="B637">
        <v>10</v>
      </c>
      <c r="C637">
        <v>10</v>
      </c>
      <c r="D637">
        <v>4.2725401158293632</v>
      </c>
      <c r="E637">
        <v>2.6633490722913322</v>
      </c>
      <c r="F637">
        <v>-5.7399222758933899</v>
      </c>
      <c r="G637">
        <v>100992</v>
      </c>
    </row>
    <row r="638" spans="1:7" x14ac:dyDescent="0.25">
      <c r="A638">
        <v>10</v>
      </c>
      <c r="B638">
        <v>10</v>
      </c>
      <c r="C638">
        <v>13</v>
      </c>
      <c r="D638">
        <v>-1.0698232946065529</v>
      </c>
      <c r="E638">
        <v>-3.6579634909693191</v>
      </c>
      <c r="F638">
        <v>8.6696579436436298</v>
      </c>
      <c r="G638">
        <v>100995</v>
      </c>
    </row>
    <row r="639" spans="1:7" x14ac:dyDescent="0.25">
      <c r="A639">
        <v>10</v>
      </c>
      <c r="B639">
        <v>10</v>
      </c>
      <c r="C639">
        <v>15</v>
      </c>
      <c r="D639">
        <v>12.662272778023191</v>
      </c>
      <c r="E639">
        <v>2.5440751827745669</v>
      </c>
      <c r="F639">
        <v>14.51477038754523</v>
      </c>
      <c r="G639">
        <v>100997</v>
      </c>
    </row>
    <row r="640" spans="1:7" x14ac:dyDescent="0.25">
      <c r="A640">
        <v>10</v>
      </c>
      <c r="B640">
        <v>10</v>
      </c>
      <c r="C640">
        <v>20</v>
      </c>
      <c r="D640">
        <v>5.887454128865298</v>
      </c>
      <c r="E640">
        <v>6.2860835665686468</v>
      </c>
      <c r="F640">
        <v>6.5619046658873561</v>
      </c>
      <c r="G640">
        <v>101002</v>
      </c>
    </row>
    <row r="641" spans="1:7" x14ac:dyDescent="0.25">
      <c r="A641">
        <v>10</v>
      </c>
      <c r="B641">
        <v>10</v>
      </c>
      <c r="C641">
        <v>22</v>
      </c>
      <c r="D641">
        <v>9.6048187503882794</v>
      </c>
      <c r="E641">
        <v>6.6626170316478639</v>
      </c>
      <c r="F641">
        <v>-4.2765205177813774</v>
      </c>
      <c r="G641">
        <v>101004</v>
      </c>
    </row>
    <row r="642" spans="1:7" x14ac:dyDescent="0.25">
      <c r="A642">
        <v>10</v>
      </c>
      <c r="B642">
        <v>10</v>
      </c>
      <c r="C642">
        <v>23</v>
      </c>
      <c r="D642">
        <v>0.1345032979121826</v>
      </c>
      <c r="E642">
        <v>2.6428448139008611</v>
      </c>
      <c r="F642">
        <v>-6.7810291034504768</v>
      </c>
      <c r="G642">
        <v>101005</v>
      </c>
    </row>
    <row r="643" spans="1:7" x14ac:dyDescent="0.25">
      <c r="A643">
        <v>10</v>
      </c>
      <c r="B643">
        <v>10</v>
      </c>
      <c r="C643">
        <v>31</v>
      </c>
      <c r="D643">
        <v>-7.0187074209362743</v>
      </c>
      <c r="E643">
        <v>0.56905886557396013</v>
      </c>
      <c r="F643">
        <v>-9.2745492226779458</v>
      </c>
      <c r="G643">
        <v>101013</v>
      </c>
    </row>
    <row r="644" spans="1:7" x14ac:dyDescent="0.25">
      <c r="A644">
        <v>10</v>
      </c>
      <c r="B644">
        <v>10</v>
      </c>
      <c r="C644">
        <v>32</v>
      </c>
      <c r="D644">
        <v>-8.3647869802936103</v>
      </c>
      <c r="E644">
        <v>-10.97145129840878</v>
      </c>
      <c r="F644">
        <v>-25.779516317076979</v>
      </c>
      <c r="G644">
        <v>101014</v>
      </c>
    </row>
    <row r="645" spans="1:7" x14ac:dyDescent="0.25">
      <c r="A645">
        <v>10</v>
      </c>
      <c r="B645">
        <v>10</v>
      </c>
      <c r="C645">
        <v>36</v>
      </c>
      <c r="D645">
        <v>-17.229299654384331</v>
      </c>
      <c r="E645">
        <v>1.62427280291975</v>
      </c>
      <c r="F645">
        <v>-16.959000646263359</v>
      </c>
      <c r="G645">
        <v>101018</v>
      </c>
    </row>
    <row r="646" spans="1:7" x14ac:dyDescent="0.25">
      <c r="A646">
        <v>10</v>
      </c>
      <c r="B646">
        <v>10</v>
      </c>
      <c r="C646">
        <v>37</v>
      </c>
      <c r="D646">
        <v>-2.133326095789998</v>
      </c>
      <c r="E646">
        <v>3.9752600349180098</v>
      </c>
      <c r="F646">
        <v>7.2868949480950844</v>
      </c>
      <c r="G646">
        <v>101019</v>
      </c>
    </row>
    <row r="647" spans="1:7" x14ac:dyDescent="0.25">
      <c r="A647">
        <v>10</v>
      </c>
      <c r="B647">
        <v>10</v>
      </c>
      <c r="C647">
        <v>38</v>
      </c>
      <c r="D647">
        <v>-2.0061947072160802</v>
      </c>
      <c r="E647">
        <v>-2.2592604187607508</v>
      </c>
      <c r="F647">
        <v>7.3742579592987898</v>
      </c>
      <c r="G647">
        <v>101020</v>
      </c>
    </row>
    <row r="648" spans="1:7" x14ac:dyDescent="0.25">
      <c r="A648">
        <v>10</v>
      </c>
      <c r="B648">
        <v>10</v>
      </c>
      <c r="C648">
        <v>39</v>
      </c>
      <c r="D648">
        <v>1.464257998281761</v>
      </c>
      <c r="E648">
        <v>3.405131920671626</v>
      </c>
      <c r="F648">
        <v>14.31231717566401</v>
      </c>
      <c r="G648">
        <v>101021</v>
      </c>
    </row>
    <row r="649" spans="1:7" x14ac:dyDescent="0.25">
      <c r="A649">
        <v>10</v>
      </c>
      <c r="B649">
        <v>10</v>
      </c>
      <c r="C649">
        <v>44</v>
      </c>
      <c r="D649">
        <v>4.7582761447043662</v>
      </c>
      <c r="E649">
        <v>6.4030549896493376</v>
      </c>
      <c r="F649">
        <v>6.8842099857181314</v>
      </c>
      <c r="G649">
        <v>101026</v>
      </c>
    </row>
    <row r="650" spans="1:7" x14ac:dyDescent="0.25">
      <c r="A650">
        <v>10</v>
      </c>
      <c r="B650">
        <v>10</v>
      </c>
      <c r="C650">
        <v>50</v>
      </c>
      <c r="D650">
        <v>-5.9258215997386747</v>
      </c>
      <c r="E650">
        <v>5.6740210682103829</v>
      </c>
      <c r="F650">
        <v>4.0323910860940817</v>
      </c>
      <c r="G650">
        <v>101032</v>
      </c>
    </row>
    <row r="651" spans="1:7" x14ac:dyDescent="0.25">
      <c r="A651">
        <v>10</v>
      </c>
      <c r="B651">
        <v>10</v>
      </c>
      <c r="C651">
        <v>55</v>
      </c>
      <c r="D651">
        <v>-6.6797704352003153</v>
      </c>
      <c r="E651">
        <v>6.4270902473456806</v>
      </c>
      <c r="F651">
        <v>17.02555641333014</v>
      </c>
      <c r="G651">
        <v>101037</v>
      </c>
    </row>
    <row r="652" spans="1:7" x14ac:dyDescent="0.25">
      <c r="A652">
        <v>10</v>
      </c>
      <c r="B652">
        <v>10</v>
      </c>
      <c r="C652">
        <v>57</v>
      </c>
      <c r="D652">
        <v>-3.4955420561092989</v>
      </c>
      <c r="E652">
        <v>0.30822832395868599</v>
      </c>
      <c r="F652">
        <v>-6.2677314692512152</v>
      </c>
      <c r="G652">
        <v>101039</v>
      </c>
    </row>
    <row r="653" spans="1:7" x14ac:dyDescent="0.25">
      <c r="A653">
        <v>10</v>
      </c>
      <c r="B653">
        <v>11</v>
      </c>
      <c r="C653">
        <v>1</v>
      </c>
      <c r="D653">
        <v>-7.1333250997742166</v>
      </c>
      <c r="E653">
        <v>-3.394511050620205</v>
      </c>
      <c r="F653">
        <v>13.548572705000639</v>
      </c>
      <c r="G653">
        <v>101083</v>
      </c>
    </row>
    <row r="654" spans="1:7" x14ac:dyDescent="0.25">
      <c r="A654">
        <v>10</v>
      </c>
      <c r="B654">
        <v>11</v>
      </c>
      <c r="C654">
        <v>4</v>
      </c>
      <c r="D654">
        <v>-7.4673611709206922</v>
      </c>
      <c r="E654">
        <v>-12.50245611658484</v>
      </c>
      <c r="F654">
        <v>0.39829611206799748</v>
      </c>
      <c r="G654">
        <v>101086</v>
      </c>
    </row>
    <row r="655" spans="1:7" x14ac:dyDescent="0.25">
      <c r="A655">
        <v>10</v>
      </c>
      <c r="B655">
        <v>11</v>
      </c>
      <c r="C655">
        <v>5</v>
      </c>
      <c r="D655">
        <v>-6.279755218128745</v>
      </c>
      <c r="E655">
        <v>-8.0961424248861142</v>
      </c>
      <c r="F655">
        <v>12.377591127403081</v>
      </c>
      <c r="G655">
        <v>101087</v>
      </c>
    </row>
    <row r="656" spans="1:7" x14ac:dyDescent="0.25">
      <c r="A656">
        <v>10</v>
      </c>
      <c r="B656">
        <v>11</v>
      </c>
      <c r="C656">
        <v>6</v>
      </c>
      <c r="D656">
        <v>-6.1791965633441404</v>
      </c>
      <c r="E656">
        <v>-10.00822435007936</v>
      </c>
      <c r="F656">
        <v>5.5649316160604361</v>
      </c>
      <c r="G656">
        <v>101088</v>
      </c>
    </row>
    <row r="657" spans="1:7" x14ac:dyDescent="0.25">
      <c r="A657">
        <v>10</v>
      </c>
      <c r="B657">
        <v>11</v>
      </c>
      <c r="C657">
        <v>7</v>
      </c>
      <c r="D657">
        <v>-13.98816813225068</v>
      </c>
      <c r="E657">
        <v>-6.1102771253179968</v>
      </c>
      <c r="F657">
        <v>5.9032448389232162</v>
      </c>
      <c r="G657">
        <v>101089</v>
      </c>
    </row>
    <row r="658" spans="1:7" x14ac:dyDescent="0.25">
      <c r="A658">
        <v>10</v>
      </c>
      <c r="B658">
        <v>11</v>
      </c>
      <c r="C658">
        <v>8</v>
      </c>
      <c r="D658">
        <v>-10.52463432507208</v>
      </c>
      <c r="E658">
        <v>-4.3558579304648219</v>
      </c>
      <c r="F658">
        <v>19.535073157273231</v>
      </c>
      <c r="G658">
        <v>101090</v>
      </c>
    </row>
    <row r="659" spans="1:7" x14ac:dyDescent="0.25">
      <c r="A659">
        <v>10</v>
      </c>
      <c r="B659">
        <v>11</v>
      </c>
      <c r="C659">
        <v>9</v>
      </c>
      <c r="D659">
        <v>-4.0384951403775347</v>
      </c>
      <c r="E659">
        <v>1.2508345366955149</v>
      </c>
      <c r="F659">
        <v>-1.054683570876717</v>
      </c>
      <c r="G659">
        <v>101091</v>
      </c>
    </row>
    <row r="660" spans="1:7" x14ac:dyDescent="0.25">
      <c r="A660">
        <v>10</v>
      </c>
      <c r="B660">
        <v>11</v>
      </c>
      <c r="C660">
        <v>10</v>
      </c>
      <c r="D660">
        <v>-4.756493426136446</v>
      </c>
      <c r="E660">
        <v>-4.8275226182887057</v>
      </c>
      <c r="F660">
        <v>10.944062953688199</v>
      </c>
      <c r="G660">
        <v>101092</v>
      </c>
    </row>
    <row r="661" spans="1:7" x14ac:dyDescent="0.25">
      <c r="A661">
        <v>10</v>
      </c>
      <c r="B661">
        <v>11</v>
      </c>
      <c r="C661">
        <v>22</v>
      </c>
      <c r="D661">
        <v>-4.0341050779021446</v>
      </c>
      <c r="E661">
        <v>0.63228500893914796</v>
      </c>
      <c r="F661">
        <v>17.615785153456031</v>
      </c>
      <c r="G661">
        <v>101104</v>
      </c>
    </row>
    <row r="662" spans="1:7" x14ac:dyDescent="0.25">
      <c r="A662">
        <v>10</v>
      </c>
      <c r="B662">
        <v>11</v>
      </c>
      <c r="C662">
        <v>23</v>
      </c>
      <c r="D662">
        <v>-2.8535975562076472</v>
      </c>
      <c r="E662">
        <v>-6.0689699856311181</v>
      </c>
      <c r="F662">
        <v>22.243449898310001</v>
      </c>
      <c r="G662">
        <v>101105</v>
      </c>
    </row>
    <row r="663" spans="1:7" x14ac:dyDescent="0.25">
      <c r="A663">
        <v>10</v>
      </c>
      <c r="B663">
        <v>11</v>
      </c>
      <c r="C663">
        <v>32</v>
      </c>
      <c r="D663">
        <v>0.81749085416963652</v>
      </c>
      <c r="E663">
        <v>5.5807761092558454</v>
      </c>
      <c r="F663">
        <v>-12.126171405553819</v>
      </c>
      <c r="G663">
        <v>101114</v>
      </c>
    </row>
    <row r="664" spans="1:7" x14ac:dyDescent="0.25">
      <c r="A664">
        <v>10</v>
      </c>
      <c r="B664">
        <v>11</v>
      </c>
      <c r="C664">
        <v>37</v>
      </c>
      <c r="D664">
        <v>-6.3866606566213777</v>
      </c>
      <c r="E664">
        <v>-2.2353112480758321</v>
      </c>
      <c r="F664">
        <v>-11.674149815119801</v>
      </c>
      <c r="G664">
        <v>101119</v>
      </c>
    </row>
    <row r="665" spans="1:7" x14ac:dyDescent="0.25">
      <c r="A665">
        <v>10</v>
      </c>
      <c r="B665">
        <v>11</v>
      </c>
      <c r="C665">
        <v>39</v>
      </c>
      <c r="D665">
        <v>4.1416814777471211</v>
      </c>
      <c r="E665">
        <v>-7.7292030100466329</v>
      </c>
      <c r="F665">
        <v>-0.35270444037020199</v>
      </c>
      <c r="G665">
        <v>101121</v>
      </c>
    </row>
    <row r="666" spans="1:7" x14ac:dyDescent="0.25">
      <c r="A666">
        <v>10</v>
      </c>
      <c r="B666">
        <v>11</v>
      </c>
      <c r="C666">
        <v>40</v>
      </c>
      <c r="D666">
        <v>2.5810894438677821</v>
      </c>
      <c r="E666">
        <v>-6.8309052192105169</v>
      </c>
      <c r="F666">
        <v>1.5335951809436079</v>
      </c>
      <c r="G666">
        <v>101122</v>
      </c>
    </row>
    <row r="667" spans="1:7" x14ac:dyDescent="0.25">
      <c r="A667">
        <v>10</v>
      </c>
      <c r="B667">
        <v>11</v>
      </c>
      <c r="C667">
        <v>42</v>
      </c>
      <c r="D667">
        <v>0.1020955424649567</v>
      </c>
      <c r="E667">
        <v>-8.3108475189277797</v>
      </c>
      <c r="F667">
        <v>-5.6487372351214287</v>
      </c>
      <c r="G667">
        <v>101124</v>
      </c>
    </row>
    <row r="668" spans="1:7" x14ac:dyDescent="0.25">
      <c r="A668">
        <v>10</v>
      </c>
      <c r="B668">
        <v>11</v>
      </c>
      <c r="C668">
        <v>43</v>
      </c>
      <c r="D668">
        <v>1.991135181438519</v>
      </c>
      <c r="E668">
        <v>-2.2507721212525671</v>
      </c>
      <c r="F668">
        <v>-13.18571364426613</v>
      </c>
      <c r="G668">
        <v>101125</v>
      </c>
    </row>
    <row r="669" spans="1:7" x14ac:dyDescent="0.25">
      <c r="A669">
        <v>10</v>
      </c>
      <c r="B669">
        <v>11</v>
      </c>
      <c r="C669">
        <v>44</v>
      </c>
      <c r="D669">
        <v>-5.3010404165051277</v>
      </c>
      <c r="E669">
        <v>-8.1562802919334345</v>
      </c>
      <c r="F669">
        <v>5.1065442085862163</v>
      </c>
      <c r="G669">
        <v>101126</v>
      </c>
    </row>
    <row r="670" spans="1:7" x14ac:dyDescent="0.25">
      <c r="A670">
        <v>10</v>
      </c>
      <c r="B670">
        <v>11</v>
      </c>
      <c r="C670">
        <v>45</v>
      </c>
      <c r="D670">
        <v>7.7498986897284681</v>
      </c>
      <c r="E670">
        <v>2.191323335516874</v>
      </c>
      <c r="F670">
        <v>9.8151526822373274</v>
      </c>
      <c r="G670">
        <v>101127</v>
      </c>
    </row>
    <row r="671" spans="1:7" x14ac:dyDescent="0.25">
      <c r="A671">
        <v>10</v>
      </c>
      <c r="B671">
        <v>11</v>
      </c>
      <c r="C671">
        <v>46</v>
      </c>
      <c r="D671">
        <v>1.034248725885792</v>
      </c>
      <c r="E671">
        <v>1.350188380774004</v>
      </c>
      <c r="F671">
        <v>-13.18182718021423</v>
      </c>
      <c r="G671">
        <v>101128</v>
      </c>
    </row>
    <row r="672" spans="1:7" x14ac:dyDescent="0.25">
      <c r="A672">
        <v>10</v>
      </c>
      <c r="B672">
        <v>11</v>
      </c>
      <c r="C672">
        <v>47</v>
      </c>
      <c r="D672">
        <v>-3.509485596084398</v>
      </c>
      <c r="E672">
        <v>-3.156295998755029</v>
      </c>
      <c r="F672">
        <v>-7.1912244717925784</v>
      </c>
      <c r="G672">
        <v>101129</v>
      </c>
    </row>
    <row r="673" spans="1:7" x14ac:dyDescent="0.25">
      <c r="A673">
        <v>10</v>
      </c>
      <c r="B673">
        <v>11</v>
      </c>
      <c r="C673">
        <v>48</v>
      </c>
      <c r="D673">
        <v>3.442532788922509</v>
      </c>
      <c r="E673">
        <v>-2.585899218423795</v>
      </c>
      <c r="F673">
        <v>5.6038130492568019</v>
      </c>
      <c r="G673">
        <v>101130</v>
      </c>
    </row>
    <row r="674" spans="1:7" x14ac:dyDescent="0.25">
      <c r="A674">
        <v>10</v>
      </c>
      <c r="B674">
        <v>11</v>
      </c>
      <c r="C674">
        <v>50</v>
      </c>
      <c r="D674">
        <v>0.47052424414307942</v>
      </c>
      <c r="E674">
        <v>-1.8912556562563929</v>
      </c>
      <c r="F674">
        <v>-15.63192214456946</v>
      </c>
      <c r="G674">
        <v>101132</v>
      </c>
    </row>
    <row r="675" spans="1:7" x14ac:dyDescent="0.25">
      <c r="A675">
        <v>10</v>
      </c>
      <c r="B675">
        <v>11</v>
      </c>
      <c r="C675">
        <v>54</v>
      </c>
      <c r="D675">
        <v>-2.5484292190445852</v>
      </c>
      <c r="E675">
        <v>-5.675747644173625</v>
      </c>
      <c r="F675">
        <v>4.2764647545889023</v>
      </c>
      <c r="G675">
        <v>101136</v>
      </c>
    </row>
    <row r="676" spans="1:7" x14ac:dyDescent="0.25">
      <c r="A676">
        <v>10</v>
      </c>
      <c r="B676">
        <v>11</v>
      </c>
      <c r="C676">
        <v>55</v>
      </c>
      <c r="D676">
        <v>-1.386289805505077</v>
      </c>
      <c r="E676">
        <v>2.4242421065231752</v>
      </c>
      <c r="F676">
        <v>16.21279214123636</v>
      </c>
      <c r="G676">
        <v>101137</v>
      </c>
    </row>
    <row r="677" spans="1:7" x14ac:dyDescent="0.25">
      <c r="A677">
        <v>10</v>
      </c>
      <c r="B677">
        <v>11</v>
      </c>
      <c r="C677">
        <v>58</v>
      </c>
      <c r="D677">
        <v>-2.7914343850971299</v>
      </c>
      <c r="E677">
        <v>7.4994573369688426</v>
      </c>
      <c r="F677">
        <v>23.918434491254391</v>
      </c>
      <c r="G677">
        <v>101140</v>
      </c>
    </row>
    <row r="678" spans="1:7" x14ac:dyDescent="0.25">
      <c r="A678">
        <v>10</v>
      </c>
      <c r="B678">
        <v>12</v>
      </c>
      <c r="C678">
        <v>0</v>
      </c>
      <c r="D678">
        <v>9.5235122298991914</v>
      </c>
      <c r="E678">
        <v>7.9848507873728648E-3</v>
      </c>
      <c r="F678">
        <v>6.1441414597108963</v>
      </c>
      <c r="G678">
        <v>101182</v>
      </c>
    </row>
    <row r="679" spans="1:7" x14ac:dyDescent="0.25">
      <c r="A679">
        <v>10</v>
      </c>
      <c r="B679">
        <v>12</v>
      </c>
      <c r="C679">
        <v>2</v>
      </c>
      <c r="D679">
        <v>-0.51385936072426031</v>
      </c>
      <c r="E679">
        <v>5.1172445608023081</v>
      </c>
      <c r="F679">
        <v>12.17628703533113</v>
      </c>
      <c r="G679">
        <v>101184</v>
      </c>
    </row>
    <row r="680" spans="1:7" x14ac:dyDescent="0.25">
      <c r="A680">
        <v>10</v>
      </c>
      <c r="B680">
        <v>12</v>
      </c>
      <c r="C680">
        <v>5</v>
      </c>
      <c r="D680">
        <v>-11.2337702809684</v>
      </c>
      <c r="E680">
        <v>0.47893053587963619</v>
      </c>
      <c r="F680">
        <v>-2.3246471855193369</v>
      </c>
      <c r="G680">
        <v>101187</v>
      </c>
    </row>
    <row r="681" spans="1:7" x14ac:dyDescent="0.25">
      <c r="A681">
        <v>10</v>
      </c>
      <c r="B681">
        <v>12</v>
      </c>
      <c r="C681">
        <v>7</v>
      </c>
      <c r="D681">
        <v>-3.8580173931658219</v>
      </c>
      <c r="E681">
        <v>-2.7209697652160472</v>
      </c>
      <c r="F681">
        <v>-6.0398064266294238</v>
      </c>
      <c r="G681">
        <v>101189</v>
      </c>
    </row>
    <row r="682" spans="1:7" x14ac:dyDescent="0.25">
      <c r="A682">
        <v>10</v>
      </c>
      <c r="B682">
        <v>12</v>
      </c>
      <c r="C682">
        <v>10</v>
      </c>
      <c r="D682">
        <v>-10.876503882419151</v>
      </c>
      <c r="E682">
        <v>-1.91163437002481</v>
      </c>
      <c r="F682">
        <v>-18.6260825946331</v>
      </c>
      <c r="G682">
        <v>101192</v>
      </c>
    </row>
    <row r="683" spans="1:7" x14ac:dyDescent="0.25">
      <c r="A683">
        <v>10</v>
      </c>
      <c r="B683">
        <v>12</v>
      </c>
      <c r="C683">
        <v>11</v>
      </c>
      <c r="D683">
        <v>0.96090784161208354</v>
      </c>
      <c r="E683">
        <v>-3.0865759792235918</v>
      </c>
      <c r="F683">
        <v>-1.496336514256895</v>
      </c>
      <c r="G683">
        <v>101193</v>
      </c>
    </row>
    <row r="684" spans="1:7" x14ac:dyDescent="0.25">
      <c r="A684">
        <v>10</v>
      </c>
      <c r="B684">
        <v>12</v>
      </c>
      <c r="C684">
        <v>12</v>
      </c>
      <c r="D684">
        <v>3.7910232547599181</v>
      </c>
      <c r="E684">
        <v>-7.9093566258903349</v>
      </c>
      <c r="F684">
        <v>-29.312389917798338</v>
      </c>
      <c r="G684">
        <v>101194</v>
      </c>
    </row>
    <row r="685" spans="1:7" x14ac:dyDescent="0.25">
      <c r="A685">
        <v>10</v>
      </c>
      <c r="B685">
        <v>12</v>
      </c>
      <c r="C685">
        <v>20</v>
      </c>
      <c r="D685">
        <v>9.5393455128090086</v>
      </c>
      <c r="E685">
        <v>1.757170889026711</v>
      </c>
      <c r="F685">
        <v>-27.005658331453802</v>
      </c>
      <c r="G685">
        <v>101202</v>
      </c>
    </row>
    <row r="686" spans="1:7" x14ac:dyDescent="0.25">
      <c r="A686">
        <v>10</v>
      </c>
      <c r="B686">
        <v>12</v>
      </c>
      <c r="C686">
        <v>22</v>
      </c>
      <c r="D686">
        <v>-4.6897766171620194</v>
      </c>
      <c r="E686">
        <v>-0.54294691343318435</v>
      </c>
      <c r="F686">
        <v>6.4494813493117693</v>
      </c>
      <c r="G686">
        <v>101204</v>
      </c>
    </row>
    <row r="687" spans="1:7" x14ac:dyDescent="0.25">
      <c r="A687">
        <v>10</v>
      </c>
      <c r="B687">
        <v>12</v>
      </c>
      <c r="C687">
        <v>23</v>
      </c>
      <c r="D687">
        <v>-2.445492455285891</v>
      </c>
      <c r="E687">
        <v>8.7223905640446183E-3</v>
      </c>
      <c r="F687">
        <v>-20.402868614658711</v>
      </c>
      <c r="G687">
        <v>101205</v>
      </c>
    </row>
    <row r="688" spans="1:7" x14ac:dyDescent="0.25">
      <c r="A688">
        <v>10</v>
      </c>
      <c r="B688">
        <v>12</v>
      </c>
      <c r="C688">
        <v>26</v>
      </c>
      <c r="D688">
        <v>-1.6042905775176219</v>
      </c>
      <c r="E688">
        <v>-0.9058601841918974</v>
      </c>
      <c r="F688">
        <v>20.810921155720951</v>
      </c>
      <c r="G688">
        <v>101208</v>
      </c>
    </row>
    <row r="689" spans="1:7" x14ac:dyDescent="0.25">
      <c r="A689">
        <v>10</v>
      </c>
      <c r="B689">
        <v>12</v>
      </c>
      <c r="C689">
        <v>27</v>
      </c>
      <c r="D689">
        <v>-17.155128463922821</v>
      </c>
      <c r="E689">
        <v>-9.1081676620513115</v>
      </c>
      <c r="F689">
        <v>-21.164331613235181</v>
      </c>
      <c r="G689">
        <v>101209</v>
      </c>
    </row>
    <row r="690" spans="1:7" x14ac:dyDescent="0.25">
      <c r="A690">
        <v>10</v>
      </c>
      <c r="B690">
        <v>12</v>
      </c>
      <c r="C690">
        <v>29</v>
      </c>
      <c r="D690">
        <v>-12.062590348738089</v>
      </c>
      <c r="E690">
        <v>-3.2918203923197069</v>
      </c>
      <c r="F690">
        <v>-12.191607375755909</v>
      </c>
      <c r="G690">
        <v>101211</v>
      </c>
    </row>
    <row r="691" spans="1:7" x14ac:dyDescent="0.25">
      <c r="A691">
        <v>10</v>
      </c>
      <c r="B691">
        <v>12</v>
      </c>
      <c r="C691">
        <v>30</v>
      </c>
      <c r="D691">
        <v>-4.9945992612713406</v>
      </c>
      <c r="E691">
        <v>-5.2849825731031057</v>
      </c>
      <c r="F691">
        <v>-7.3871314694508907</v>
      </c>
      <c r="G691">
        <v>101212</v>
      </c>
    </row>
    <row r="692" spans="1:7" x14ac:dyDescent="0.25">
      <c r="A692">
        <v>10</v>
      </c>
      <c r="B692">
        <v>12</v>
      </c>
      <c r="C692">
        <v>31</v>
      </c>
      <c r="D692">
        <v>-21.912248746630009</v>
      </c>
      <c r="E692">
        <v>-6.6669076887089576</v>
      </c>
      <c r="F692">
        <v>-15.36064201885462</v>
      </c>
      <c r="G692">
        <v>101213</v>
      </c>
    </row>
    <row r="693" spans="1:7" x14ac:dyDescent="0.25">
      <c r="A693">
        <v>10</v>
      </c>
      <c r="B693">
        <v>13</v>
      </c>
      <c r="C693">
        <v>3</v>
      </c>
      <c r="D693">
        <v>-6.4127925479805636</v>
      </c>
      <c r="E693">
        <v>5.7190536252618704</v>
      </c>
      <c r="F693">
        <v>-2.7045790200456969</v>
      </c>
      <c r="G693">
        <v>101285</v>
      </c>
    </row>
    <row r="694" spans="1:7" x14ac:dyDescent="0.25">
      <c r="A694">
        <v>10</v>
      </c>
      <c r="B694">
        <v>13</v>
      </c>
      <c r="C694">
        <v>5</v>
      </c>
      <c r="D694">
        <v>-4.5037818328833596</v>
      </c>
      <c r="E694">
        <v>4.2024959336799794</v>
      </c>
      <c r="F694">
        <v>-14.44471629721671</v>
      </c>
      <c r="G694">
        <v>101287</v>
      </c>
    </row>
    <row r="695" spans="1:7" x14ac:dyDescent="0.25">
      <c r="A695">
        <v>10</v>
      </c>
      <c r="B695">
        <v>13</v>
      </c>
      <c r="C695">
        <v>7</v>
      </c>
      <c r="D695">
        <v>5.9497211012228473</v>
      </c>
      <c r="E695">
        <v>10.270890734120931</v>
      </c>
      <c r="F695">
        <v>21.689187148459251</v>
      </c>
      <c r="G695">
        <v>101289</v>
      </c>
    </row>
    <row r="696" spans="1:7" x14ac:dyDescent="0.25">
      <c r="A696">
        <v>10</v>
      </c>
      <c r="B696">
        <v>13</v>
      </c>
      <c r="C696">
        <v>8</v>
      </c>
      <c r="D696">
        <v>-6.5969332988920391</v>
      </c>
      <c r="E696">
        <v>10.605672035147361</v>
      </c>
      <c r="F696">
        <v>-0.60137837579101316</v>
      </c>
      <c r="G696">
        <v>101290</v>
      </c>
    </row>
    <row r="697" spans="1:7" x14ac:dyDescent="0.25">
      <c r="A697">
        <v>10</v>
      </c>
      <c r="B697">
        <v>13</v>
      </c>
      <c r="C697">
        <v>9</v>
      </c>
      <c r="D697">
        <v>-3.1982916546975511</v>
      </c>
      <c r="E697">
        <v>1.99737750498864</v>
      </c>
      <c r="F697">
        <v>-10.403672528579831</v>
      </c>
      <c r="G697">
        <v>101291</v>
      </c>
    </row>
    <row r="698" spans="1:7" x14ac:dyDescent="0.25">
      <c r="A698">
        <v>10</v>
      </c>
      <c r="B698">
        <v>13</v>
      </c>
      <c r="C698">
        <v>14</v>
      </c>
      <c r="D698">
        <v>-1.773669878473523</v>
      </c>
      <c r="E698">
        <v>-6.1750521225406771</v>
      </c>
      <c r="F698">
        <v>4.1140767427757394</v>
      </c>
      <c r="G698">
        <v>101296</v>
      </c>
    </row>
    <row r="699" spans="1:7" x14ac:dyDescent="0.25">
      <c r="A699">
        <v>10</v>
      </c>
      <c r="B699">
        <v>13</v>
      </c>
      <c r="C699">
        <v>21</v>
      </c>
      <c r="D699">
        <v>3.7083932691419519</v>
      </c>
      <c r="E699">
        <v>5.4123350742656173</v>
      </c>
      <c r="F699">
        <v>27.611704940780999</v>
      </c>
      <c r="G699">
        <v>101303</v>
      </c>
    </row>
    <row r="700" spans="1:7" x14ac:dyDescent="0.25">
      <c r="A700">
        <v>10</v>
      </c>
      <c r="B700">
        <v>13</v>
      </c>
      <c r="C700">
        <v>25</v>
      </c>
      <c r="D700">
        <v>1.960921500481156</v>
      </c>
      <c r="E700">
        <v>2.0738727866494031</v>
      </c>
      <c r="F700">
        <v>32.627629629209643</v>
      </c>
      <c r="G700">
        <v>101307</v>
      </c>
    </row>
    <row r="701" spans="1:7" x14ac:dyDescent="0.25">
      <c r="A701">
        <v>10</v>
      </c>
      <c r="B701">
        <v>13</v>
      </c>
      <c r="C701">
        <v>27</v>
      </c>
      <c r="D701">
        <v>8.7647648714985174</v>
      </c>
      <c r="E701">
        <v>1.8879477791729</v>
      </c>
      <c r="F701">
        <v>15.67284109617025</v>
      </c>
      <c r="G701">
        <v>101309</v>
      </c>
    </row>
    <row r="702" spans="1:7" x14ac:dyDescent="0.25">
      <c r="A702">
        <v>10</v>
      </c>
      <c r="B702">
        <v>13</v>
      </c>
      <c r="C702">
        <v>33</v>
      </c>
      <c r="D702">
        <v>-5.0991671630559976</v>
      </c>
      <c r="E702">
        <v>-10.17105144007629</v>
      </c>
      <c r="F702">
        <v>-16.818179833829401</v>
      </c>
      <c r="G702">
        <v>101315</v>
      </c>
    </row>
    <row r="703" spans="1:7" x14ac:dyDescent="0.25">
      <c r="A703">
        <v>10</v>
      </c>
      <c r="B703">
        <v>13</v>
      </c>
      <c r="C703">
        <v>34</v>
      </c>
      <c r="D703">
        <v>-9.9555105142237448</v>
      </c>
      <c r="E703">
        <v>-5.911112798998138</v>
      </c>
      <c r="F703">
        <v>3.7980054839178918</v>
      </c>
      <c r="G703">
        <v>101316</v>
      </c>
    </row>
    <row r="704" spans="1:7" x14ac:dyDescent="0.25">
      <c r="A704">
        <v>10</v>
      </c>
      <c r="B704">
        <v>13</v>
      </c>
      <c r="C704">
        <v>36</v>
      </c>
      <c r="D704">
        <v>0.8931838625099483</v>
      </c>
      <c r="E704">
        <v>-0.66253503838760541</v>
      </c>
      <c r="F704">
        <v>3.8926623797640212</v>
      </c>
      <c r="G704">
        <v>101318</v>
      </c>
    </row>
    <row r="705" spans="1:7" x14ac:dyDescent="0.25">
      <c r="A705">
        <v>10</v>
      </c>
      <c r="B705">
        <v>13</v>
      </c>
      <c r="C705">
        <v>39</v>
      </c>
      <c r="D705">
        <v>2.750727634726251</v>
      </c>
      <c r="E705">
        <v>-1.3298487953405711</v>
      </c>
      <c r="F705">
        <v>-9.2224557931870219</v>
      </c>
      <c r="G705">
        <v>101321</v>
      </c>
    </row>
    <row r="706" spans="1:7" x14ac:dyDescent="0.25">
      <c r="A706">
        <v>10</v>
      </c>
      <c r="B706">
        <v>13</v>
      </c>
      <c r="C706">
        <v>50</v>
      </c>
      <c r="D706">
        <v>9.7636747900476077</v>
      </c>
      <c r="E706">
        <v>3.832113985812942</v>
      </c>
      <c r="F706">
        <v>21.652993853077291</v>
      </c>
      <c r="G706">
        <v>101332</v>
      </c>
    </row>
    <row r="707" spans="1:7" x14ac:dyDescent="0.25">
      <c r="A707">
        <v>10</v>
      </c>
      <c r="B707">
        <v>13</v>
      </c>
      <c r="C707">
        <v>52</v>
      </c>
      <c r="D707">
        <v>4.9752574873645399</v>
      </c>
      <c r="E707">
        <v>-2.0796575418365748</v>
      </c>
      <c r="F707">
        <v>8.9583545828834179</v>
      </c>
      <c r="G707">
        <v>101334</v>
      </c>
    </row>
    <row r="708" spans="1:7" x14ac:dyDescent="0.25">
      <c r="A708">
        <v>10</v>
      </c>
      <c r="B708">
        <v>13</v>
      </c>
      <c r="C708">
        <v>53</v>
      </c>
      <c r="D708">
        <v>-5.1340657925382116</v>
      </c>
      <c r="E708">
        <v>-4.6568732346129558</v>
      </c>
      <c r="F708">
        <v>4.8420069896280769</v>
      </c>
      <c r="G708">
        <v>101335</v>
      </c>
    </row>
    <row r="709" spans="1:7" x14ac:dyDescent="0.25">
      <c r="A709">
        <v>10</v>
      </c>
      <c r="B709">
        <v>13</v>
      </c>
      <c r="C709">
        <v>55</v>
      </c>
      <c r="D709">
        <v>-1.838239492491816</v>
      </c>
      <c r="E709">
        <v>-6.5246336512244856</v>
      </c>
      <c r="F709">
        <v>14.152630917601289</v>
      </c>
      <c r="G709">
        <v>101337</v>
      </c>
    </row>
    <row r="710" spans="1:7" x14ac:dyDescent="0.25">
      <c r="A710">
        <v>10</v>
      </c>
      <c r="B710">
        <v>13</v>
      </c>
      <c r="C710">
        <v>56</v>
      </c>
      <c r="D710">
        <v>16.889276617356639</v>
      </c>
      <c r="E710">
        <v>2.6661209576650551</v>
      </c>
      <c r="F710">
        <v>32.946455594025551</v>
      </c>
      <c r="G710">
        <v>101338</v>
      </c>
    </row>
    <row r="711" spans="1:7" x14ac:dyDescent="0.25">
      <c r="A711">
        <v>10</v>
      </c>
      <c r="B711">
        <v>14</v>
      </c>
      <c r="C711">
        <v>10</v>
      </c>
      <c r="D711">
        <v>6.089954253076713</v>
      </c>
      <c r="E711">
        <v>7.975128187270303</v>
      </c>
      <c r="F711">
        <v>8.9177570751532915</v>
      </c>
      <c r="G711">
        <v>101392</v>
      </c>
    </row>
    <row r="712" spans="1:7" x14ac:dyDescent="0.25">
      <c r="A712">
        <v>10</v>
      </c>
      <c r="B712">
        <v>14</v>
      </c>
      <c r="C712">
        <v>19</v>
      </c>
      <c r="D712">
        <v>1.6607948866743509</v>
      </c>
      <c r="E712">
        <v>-4.2287388935532748</v>
      </c>
      <c r="F712">
        <v>-11.99260438711941</v>
      </c>
      <c r="G712">
        <v>101401</v>
      </c>
    </row>
    <row r="713" spans="1:7" x14ac:dyDescent="0.25">
      <c r="A713">
        <v>10</v>
      </c>
      <c r="B713">
        <v>14</v>
      </c>
      <c r="C713">
        <v>20</v>
      </c>
      <c r="D713">
        <v>-12.05441040374104</v>
      </c>
      <c r="E713">
        <v>0.24046662958348719</v>
      </c>
      <c r="F713">
        <v>7.729095122650266</v>
      </c>
      <c r="G713">
        <v>101402</v>
      </c>
    </row>
    <row r="714" spans="1:7" x14ac:dyDescent="0.25">
      <c r="A714">
        <v>10</v>
      </c>
      <c r="B714">
        <v>14</v>
      </c>
      <c r="C714">
        <v>22</v>
      </c>
      <c r="D714">
        <v>-8.6369499594452641</v>
      </c>
      <c r="E714">
        <v>-8.7589497301246251</v>
      </c>
      <c r="F714">
        <v>-10.74038288103044</v>
      </c>
      <c r="G714">
        <v>101404</v>
      </c>
    </row>
    <row r="715" spans="1:7" x14ac:dyDescent="0.25">
      <c r="A715">
        <v>10</v>
      </c>
      <c r="B715">
        <v>14</v>
      </c>
      <c r="C715">
        <v>26</v>
      </c>
      <c r="D715">
        <v>-5.0691508648808368</v>
      </c>
      <c r="E715">
        <v>-4.8163919306021894</v>
      </c>
      <c r="F715">
        <v>-8.8605244058519599</v>
      </c>
      <c r="G715">
        <v>101408</v>
      </c>
    </row>
    <row r="716" spans="1:7" x14ac:dyDescent="0.25">
      <c r="A716">
        <v>10</v>
      </c>
      <c r="B716">
        <v>14</v>
      </c>
      <c r="C716">
        <v>27</v>
      </c>
      <c r="D716">
        <v>-3.7525615384185791</v>
      </c>
      <c r="E716">
        <v>4.480186197272122</v>
      </c>
      <c r="F716">
        <v>-3.4187630602493879</v>
      </c>
      <c r="G716">
        <v>101409</v>
      </c>
    </row>
    <row r="717" spans="1:7" x14ac:dyDescent="0.25">
      <c r="A717">
        <v>10</v>
      </c>
      <c r="B717">
        <v>14</v>
      </c>
      <c r="C717">
        <v>28</v>
      </c>
      <c r="D717">
        <v>2.591666888494617</v>
      </c>
      <c r="E717">
        <v>1.956554894006558</v>
      </c>
      <c r="F717">
        <v>8.7390805369839075</v>
      </c>
      <c r="G717">
        <v>101410</v>
      </c>
    </row>
    <row r="718" spans="1:7" x14ac:dyDescent="0.25">
      <c r="A718">
        <v>10</v>
      </c>
      <c r="B718">
        <v>14</v>
      </c>
      <c r="C718">
        <v>30</v>
      </c>
      <c r="D718">
        <v>-4.0735931615498178</v>
      </c>
      <c r="E718">
        <v>7.3824237951679894</v>
      </c>
      <c r="F718">
        <v>8.2321413968354467</v>
      </c>
      <c r="G718">
        <v>101412</v>
      </c>
    </row>
    <row r="719" spans="1:7" x14ac:dyDescent="0.25">
      <c r="A719">
        <v>10</v>
      </c>
      <c r="B719">
        <v>14</v>
      </c>
      <c r="C719">
        <v>33</v>
      </c>
      <c r="D719">
        <v>-4.2958103613668053</v>
      </c>
      <c r="E719">
        <v>-3.322086136267604</v>
      </c>
      <c r="F719">
        <v>-35.528805961959073</v>
      </c>
      <c r="G719">
        <v>101415</v>
      </c>
    </row>
    <row r="720" spans="1:7" x14ac:dyDescent="0.25">
      <c r="A720">
        <v>10</v>
      </c>
      <c r="B720">
        <v>14</v>
      </c>
      <c r="C720">
        <v>34</v>
      </c>
      <c r="D720">
        <v>-1.7921561803070161</v>
      </c>
      <c r="E720">
        <v>3.0297938953944659</v>
      </c>
      <c r="F720">
        <v>-7.3549116739407179</v>
      </c>
      <c r="G720">
        <v>101416</v>
      </c>
    </row>
    <row r="721" spans="1:7" x14ac:dyDescent="0.25">
      <c r="A721">
        <v>10</v>
      </c>
      <c r="B721">
        <v>14</v>
      </c>
      <c r="C721">
        <v>35</v>
      </c>
      <c r="D721">
        <v>2.018507651474688</v>
      </c>
      <c r="E721">
        <v>4.7635941922156917</v>
      </c>
      <c r="F721">
        <v>-19.352888567499821</v>
      </c>
      <c r="G721">
        <v>101417</v>
      </c>
    </row>
    <row r="722" spans="1:7" x14ac:dyDescent="0.25">
      <c r="A722">
        <v>10</v>
      </c>
      <c r="B722">
        <v>14</v>
      </c>
      <c r="C722">
        <v>36</v>
      </c>
      <c r="D722">
        <v>6.9691021243614406</v>
      </c>
      <c r="E722">
        <v>1.6850215611711929</v>
      </c>
      <c r="F722">
        <v>17.981819001831109</v>
      </c>
      <c r="G722">
        <v>101418</v>
      </c>
    </row>
    <row r="723" spans="1:7" x14ac:dyDescent="0.25">
      <c r="A723">
        <v>10</v>
      </c>
      <c r="B723">
        <v>14</v>
      </c>
      <c r="C723">
        <v>37</v>
      </c>
      <c r="D723">
        <v>5.9829706822048907</v>
      </c>
      <c r="E723">
        <v>5.3883457293583534</v>
      </c>
      <c r="F723">
        <v>13.08201100478321</v>
      </c>
      <c r="G723">
        <v>101419</v>
      </c>
    </row>
    <row r="724" spans="1:7" x14ac:dyDescent="0.25">
      <c r="A724">
        <v>10</v>
      </c>
      <c r="B724">
        <v>14</v>
      </c>
      <c r="C724">
        <v>38</v>
      </c>
      <c r="D724">
        <v>-3.7290086804291311</v>
      </c>
      <c r="E724">
        <v>-1.9913573304452039</v>
      </c>
      <c r="F724">
        <v>4.8424945463091138</v>
      </c>
      <c r="G724">
        <v>101420</v>
      </c>
    </row>
    <row r="725" spans="1:7" x14ac:dyDescent="0.25">
      <c r="A725">
        <v>10</v>
      </c>
      <c r="B725">
        <v>14</v>
      </c>
      <c r="C725">
        <v>39</v>
      </c>
      <c r="D725">
        <v>-6.4514016397858338</v>
      </c>
      <c r="E725">
        <v>5.3990147130218844</v>
      </c>
      <c r="F725">
        <v>4.8896232078447941</v>
      </c>
      <c r="G725">
        <v>101421</v>
      </c>
    </row>
    <row r="726" spans="1:7" x14ac:dyDescent="0.25">
      <c r="A726">
        <v>10</v>
      </c>
      <c r="B726">
        <v>14</v>
      </c>
      <c r="C726">
        <v>40</v>
      </c>
      <c r="D726">
        <v>-1.050120011496523</v>
      </c>
      <c r="E726">
        <v>-0.3971651566364866</v>
      </c>
      <c r="F726">
        <v>-27.09288459283859</v>
      </c>
      <c r="G726">
        <v>101422</v>
      </c>
    </row>
    <row r="727" spans="1:7" x14ac:dyDescent="0.25">
      <c r="A727">
        <v>10</v>
      </c>
      <c r="B727">
        <v>14</v>
      </c>
      <c r="C727">
        <v>42</v>
      </c>
      <c r="D727">
        <v>-0.29660158022101768</v>
      </c>
      <c r="E727">
        <v>1.512967137642067</v>
      </c>
      <c r="F727">
        <v>-13.096961257174611</v>
      </c>
      <c r="G727">
        <v>101424</v>
      </c>
    </row>
    <row r="728" spans="1:7" x14ac:dyDescent="0.25">
      <c r="A728">
        <v>10</v>
      </c>
      <c r="B728">
        <v>14</v>
      </c>
      <c r="C728">
        <v>45</v>
      </c>
      <c r="D728">
        <v>4.1301865629965997</v>
      </c>
      <c r="E728">
        <v>-4.2004329865894228</v>
      </c>
      <c r="F728">
        <v>-8.3403708721846339</v>
      </c>
      <c r="G728">
        <v>101427</v>
      </c>
    </row>
    <row r="729" spans="1:7" x14ac:dyDescent="0.25">
      <c r="A729">
        <v>10</v>
      </c>
      <c r="B729">
        <v>14</v>
      </c>
      <c r="C729">
        <v>46</v>
      </c>
      <c r="D729">
        <v>-6.921181176835006</v>
      </c>
      <c r="E729">
        <v>3.2143692305638711</v>
      </c>
      <c r="F729">
        <v>-8.2034624881446359</v>
      </c>
      <c r="G729">
        <v>101428</v>
      </c>
    </row>
    <row r="730" spans="1:7" x14ac:dyDescent="0.25">
      <c r="A730">
        <v>10</v>
      </c>
      <c r="B730">
        <v>14</v>
      </c>
      <c r="C730">
        <v>47</v>
      </c>
      <c r="D730">
        <v>-5.8381682110086883</v>
      </c>
      <c r="E730">
        <v>-5.2826372196552249</v>
      </c>
      <c r="F730">
        <v>-11.283604296050971</v>
      </c>
      <c r="G730">
        <v>101429</v>
      </c>
    </row>
    <row r="731" spans="1:7" x14ac:dyDescent="0.25">
      <c r="A731">
        <v>10</v>
      </c>
      <c r="B731">
        <v>14</v>
      </c>
      <c r="C731">
        <v>50</v>
      </c>
      <c r="D731">
        <v>-3.2573159627678159</v>
      </c>
      <c r="E731">
        <v>10.194173158732969</v>
      </c>
      <c r="F731">
        <v>14.68634476220608</v>
      </c>
      <c r="G731">
        <v>101432</v>
      </c>
    </row>
    <row r="732" spans="1:7" x14ac:dyDescent="0.25">
      <c r="A732">
        <v>10</v>
      </c>
      <c r="B732">
        <v>14</v>
      </c>
      <c r="C732">
        <v>51</v>
      </c>
      <c r="D732">
        <v>0.87071606533823087</v>
      </c>
      <c r="E732">
        <v>2.0026314122195421</v>
      </c>
      <c r="F732">
        <v>-20.730721620969479</v>
      </c>
      <c r="G732">
        <v>101433</v>
      </c>
    </row>
    <row r="733" spans="1:7" x14ac:dyDescent="0.25">
      <c r="A733">
        <v>10</v>
      </c>
      <c r="B733">
        <v>14</v>
      </c>
      <c r="C733">
        <v>52</v>
      </c>
      <c r="D733">
        <v>3.0136643254271359E-2</v>
      </c>
      <c r="E733">
        <v>5.2685535630605038</v>
      </c>
      <c r="F733">
        <v>-2.770688776984811</v>
      </c>
      <c r="G733">
        <v>101434</v>
      </c>
    </row>
    <row r="734" spans="1:7" x14ac:dyDescent="0.25">
      <c r="A734">
        <v>10</v>
      </c>
      <c r="B734">
        <v>14</v>
      </c>
      <c r="C734">
        <v>53</v>
      </c>
      <c r="D734">
        <v>2.7129281596706041</v>
      </c>
      <c r="E734">
        <v>3.3679783546873812</v>
      </c>
      <c r="F734">
        <v>3.2011627125218509</v>
      </c>
      <c r="G734">
        <v>101435</v>
      </c>
    </row>
    <row r="735" spans="1:7" x14ac:dyDescent="0.25">
      <c r="A735">
        <v>10</v>
      </c>
      <c r="B735">
        <v>15</v>
      </c>
      <c r="C735">
        <v>1</v>
      </c>
      <c r="D735">
        <v>-2.7127904301603838</v>
      </c>
      <c r="E735">
        <v>5.5099802187560787</v>
      </c>
      <c r="F735">
        <v>18.802932320967319</v>
      </c>
      <c r="G735">
        <v>101483</v>
      </c>
    </row>
    <row r="736" spans="1:7" x14ac:dyDescent="0.25">
      <c r="A736">
        <v>10</v>
      </c>
      <c r="B736">
        <v>15</v>
      </c>
      <c r="C736">
        <v>2</v>
      </c>
      <c r="D736">
        <v>3.558952737974741</v>
      </c>
      <c r="E736">
        <v>4.5714758129450166</v>
      </c>
      <c r="F736">
        <v>13.2163397025913</v>
      </c>
      <c r="G736">
        <v>101484</v>
      </c>
    </row>
    <row r="737" spans="1:7" x14ac:dyDescent="0.25">
      <c r="A737">
        <v>10</v>
      </c>
      <c r="B737">
        <v>15</v>
      </c>
      <c r="C737">
        <v>3</v>
      </c>
      <c r="D737">
        <v>3.2301539677474791</v>
      </c>
      <c r="E737">
        <v>9.7989693077108928</v>
      </c>
      <c r="F737">
        <v>11.03501775382459</v>
      </c>
      <c r="G737">
        <v>101485</v>
      </c>
    </row>
    <row r="738" spans="1:7" x14ac:dyDescent="0.25">
      <c r="A738">
        <v>10</v>
      </c>
      <c r="B738">
        <v>15</v>
      </c>
      <c r="C738">
        <v>6</v>
      </c>
      <c r="D738">
        <v>-1.4819324274030159</v>
      </c>
      <c r="E738">
        <v>1.9031570362689021</v>
      </c>
      <c r="F738">
        <v>-15.68901157764345</v>
      </c>
      <c r="G738">
        <v>101488</v>
      </c>
    </row>
    <row r="739" spans="1:7" x14ac:dyDescent="0.25">
      <c r="A739">
        <v>10</v>
      </c>
      <c r="B739">
        <v>15</v>
      </c>
      <c r="C739">
        <v>7</v>
      </c>
      <c r="D739">
        <v>6.6904200180053088</v>
      </c>
      <c r="E739">
        <v>2.9034516561785999</v>
      </c>
      <c r="F739">
        <v>1.215177199676633</v>
      </c>
      <c r="G739">
        <v>101489</v>
      </c>
    </row>
    <row r="740" spans="1:7" x14ac:dyDescent="0.25">
      <c r="A740">
        <v>10</v>
      </c>
      <c r="B740">
        <v>15</v>
      </c>
      <c r="C740">
        <v>8</v>
      </c>
      <c r="D740">
        <v>3.977385397813813</v>
      </c>
      <c r="E740">
        <v>1.7323910769619699</v>
      </c>
      <c r="F740">
        <v>1.9987917401492601</v>
      </c>
      <c r="G740">
        <v>101490</v>
      </c>
    </row>
    <row r="741" spans="1:7" x14ac:dyDescent="0.25">
      <c r="A741">
        <v>10</v>
      </c>
      <c r="B741">
        <v>15</v>
      </c>
      <c r="C741">
        <v>12</v>
      </c>
      <c r="D741">
        <v>2.5559357384938108</v>
      </c>
      <c r="E741">
        <v>9.853926181467509</v>
      </c>
      <c r="F741">
        <v>12.22357462147623</v>
      </c>
      <c r="G741">
        <v>101494</v>
      </c>
    </row>
    <row r="742" spans="1:7" x14ac:dyDescent="0.25">
      <c r="A742">
        <v>10</v>
      </c>
      <c r="B742">
        <v>15</v>
      </c>
      <c r="C742">
        <v>17</v>
      </c>
      <c r="D742">
        <v>-1.8961673711872249</v>
      </c>
      <c r="E742">
        <v>2.3734641343464862</v>
      </c>
      <c r="F742">
        <v>-7.1008538772687313</v>
      </c>
      <c r="G742">
        <v>101499</v>
      </c>
    </row>
    <row r="743" spans="1:7" x14ac:dyDescent="0.25">
      <c r="A743">
        <v>10</v>
      </c>
      <c r="B743">
        <v>15</v>
      </c>
      <c r="C743">
        <v>18</v>
      </c>
      <c r="D743">
        <v>5.4090535333185068</v>
      </c>
      <c r="E743">
        <v>0.3823844828795448</v>
      </c>
      <c r="F743">
        <v>11.61174918232858</v>
      </c>
      <c r="G743">
        <v>101500</v>
      </c>
    </row>
    <row r="744" spans="1:7" x14ac:dyDescent="0.25">
      <c r="A744">
        <v>10</v>
      </c>
      <c r="B744">
        <v>15</v>
      </c>
      <c r="C744">
        <v>19</v>
      </c>
      <c r="D744">
        <v>8.4956314236636441</v>
      </c>
      <c r="E744">
        <v>7.8816865513709962</v>
      </c>
      <c r="F744">
        <v>12.627961984708911</v>
      </c>
      <c r="G744">
        <v>101501</v>
      </c>
    </row>
    <row r="745" spans="1:7" x14ac:dyDescent="0.25">
      <c r="A745">
        <v>10</v>
      </c>
      <c r="B745">
        <v>15</v>
      </c>
      <c r="C745">
        <v>25</v>
      </c>
      <c r="D745">
        <v>6.0016510370182328</v>
      </c>
      <c r="E745">
        <v>9.6686482314824769</v>
      </c>
      <c r="F745">
        <v>16.13784134934097</v>
      </c>
      <c r="G745">
        <v>101507</v>
      </c>
    </row>
    <row r="746" spans="1:7" x14ac:dyDescent="0.25">
      <c r="A746">
        <v>10</v>
      </c>
      <c r="B746">
        <v>15</v>
      </c>
      <c r="C746">
        <v>26</v>
      </c>
      <c r="D746">
        <v>3.990823893152363</v>
      </c>
      <c r="E746">
        <v>6.8228931180158856</v>
      </c>
      <c r="F746">
        <v>10.101436870977279</v>
      </c>
      <c r="G746">
        <v>101508</v>
      </c>
    </row>
    <row r="747" spans="1:7" x14ac:dyDescent="0.25">
      <c r="A747">
        <v>10</v>
      </c>
      <c r="B747">
        <v>15</v>
      </c>
      <c r="C747">
        <v>30</v>
      </c>
      <c r="D747">
        <v>0.29069244699079111</v>
      </c>
      <c r="E747">
        <v>-1.374584599615942</v>
      </c>
      <c r="F747">
        <v>8.8046032570898536</v>
      </c>
      <c r="G747">
        <v>101512</v>
      </c>
    </row>
    <row r="748" spans="1:7" x14ac:dyDescent="0.25">
      <c r="A748">
        <v>10</v>
      </c>
      <c r="B748">
        <v>15</v>
      </c>
      <c r="C748">
        <v>31</v>
      </c>
      <c r="D748">
        <v>-2.5115237363789351</v>
      </c>
      <c r="E748">
        <v>1.545791081088006</v>
      </c>
      <c r="F748">
        <v>2.5030205108821399</v>
      </c>
      <c r="G748">
        <v>101513</v>
      </c>
    </row>
    <row r="749" spans="1:7" x14ac:dyDescent="0.25">
      <c r="A749">
        <v>10</v>
      </c>
      <c r="B749">
        <v>15</v>
      </c>
      <c r="C749">
        <v>35</v>
      </c>
      <c r="D749">
        <v>-1.5463983850031791</v>
      </c>
      <c r="E749">
        <v>-3.7889147269297769</v>
      </c>
      <c r="F749">
        <v>1.531156840607524</v>
      </c>
      <c r="G749">
        <v>101517</v>
      </c>
    </row>
    <row r="750" spans="1:7" x14ac:dyDescent="0.25">
      <c r="A750">
        <v>10</v>
      </c>
      <c r="B750">
        <v>15</v>
      </c>
      <c r="C750">
        <v>41</v>
      </c>
      <c r="D750">
        <v>-0.53859950254243316</v>
      </c>
      <c r="E750">
        <v>-5.9855258225534893</v>
      </c>
      <c r="F750">
        <v>14.78210505923629</v>
      </c>
      <c r="G750">
        <v>101523</v>
      </c>
    </row>
    <row r="751" spans="1:7" x14ac:dyDescent="0.25">
      <c r="A751">
        <v>10</v>
      </c>
      <c r="B751">
        <v>15</v>
      </c>
      <c r="C751">
        <v>42</v>
      </c>
      <c r="D751">
        <v>4.248328803687305</v>
      </c>
      <c r="E751">
        <v>2.7563926389623288</v>
      </c>
      <c r="F751">
        <v>4.6312804602682593</v>
      </c>
      <c r="G751">
        <v>101524</v>
      </c>
    </row>
    <row r="752" spans="1:7" x14ac:dyDescent="0.25">
      <c r="A752">
        <v>10</v>
      </c>
      <c r="B752">
        <v>15</v>
      </c>
      <c r="C752">
        <v>43</v>
      </c>
      <c r="D752">
        <v>7.058959955202825</v>
      </c>
      <c r="E752">
        <v>0.68538357884717149</v>
      </c>
      <c r="F752">
        <v>13.64355238886923</v>
      </c>
      <c r="G752">
        <v>101525</v>
      </c>
    </row>
    <row r="753" spans="1:7" x14ac:dyDescent="0.25">
      <c r="A753">
        <v>10</v>
      </c>
      <c r="B753">
        <v>15</v>
      </c>
      <c r="C753">
        <v>45</v>
      </c>
      <c r="D753">
        <v>1.2348726695545491</v>
      </c>
      <c r="E753">
        <v>-8.2536976902074208</v>
      </c>
      <c r="F753">
        <v>6.6549108237028198E-2</v>
      </c>
      <c r="G753">
        <v>101527</v>
      </c>
    </row>
    <row r="754" spans="1:7" x14ac:dyDescent="0.25">
      <c r="A754">
        <v>10</v>
      </c>
      <c r="B754">
        <v>15</v>
      </c>
      <c r="C754">
        <v>48</v>
      </c>
      <c r="D754">
        <v>-1.68394567876777</v>
      </c>
      <c r="E754">
        <v>-9.7947944275189691</v>
      </c>
      <c r="F754">
        <v>-14.768236077517271</v>
      </c>
      <c r="G754">
        <v>101530</v>
      </c>
    </row>
    <row r="755" spans="1:7" x14ac:dyDescent="0.25">
      <c r="A755">
        <v>10</v>
      </c>
      <c r="B755">
        <v>15</v>
      </c>
      <c r="C755">
        <v>51</v>
      </c>
      <c r="D755">
        <v>0.81660845626664547</v>
      </c>
      <c r="E755">
        <v>-3.5274516541029719</v>
      </c>
      <c r="F755">
        <v>20.167667228601871</v>
      </c>
      <c r="G755">
        <v>101533</v>
      </c>
    </row>
    <row r="756" spans="1:7" x14ac:dyDescent="0.25">
      <c r="A756">
        <v>10</v>
      </c>
      <c r="B756">
        <v>15</v>
      </c>
      <c r="C756">
        <v>52</v>
      </c>
      <c r="D756">
        <v>-0.4925212644978601</v>
      </c>
      <c r="E756">
        <v>-4.1736875890602851</v>
      </c>
      <c r="F756">
        <v>31.545608666598799</v>
      </c>
      <c r="G756">
        <v>101534</v>
      </c>
    </row>
    <row r="757" spans="1:7" x14ac:dyDescent="0.25">
      <c r="A757">
        <v>10</v>
      </c>
      <c r="B757">
        <v>15</v>
      </c>
      <c r="C757">
        <v>54</v>
      </c>
      <c r="D757">
        <v>1.0002734833735061</v>
      </c>
      <c r="E757">
        <v>6.275668831051731</v>
      </c>
      <c r="F757">
        <v>14.07439623015374</v>
      </c>
      <c r="G757">
        <v>101536</v>
      </c>
    </row>
    <row r="758" spans="1:7" x14ac:dyDescent="0.25">
      <c r="A758">
        <v>10</v>
      </c>
      <c r="B758">
        <v>15</v>
      </c>
      <c r="C758">
        <v>55</v>
      </c>
      <c r="D758">
        <v>17.628007694103271</v>
      </c>
      <c r="E758">
        <v>-3.1796071878606309</v>
      </c>
      <c r="F758">
        <v>23.235819307960568</v>
      </c>
      <c r="G758">
        <v>101537</v>
      </c>
    </row>
    <row r="759" spans="1:7" x14ac:dyDescent="0.25">
      <c r="A759">
        <v>10</v>
      </c>
      <c r="B759">
        <v>15</v>
      </c>
      <c r="C759">
        <v>56</v>
      </c>
      <c r="D759">
        <v>7.3130517698100359</v>
      </c>
      <c r="E759">
        <v>5.1881249606319901</v>
      </c>
      <c r="F759">
        <v>0.17862146428227429</v>
      </c>
      <c r="G759">
        <v>101538</v>
      </c>
    </row>
    <row r="760" spans="1:7" x14ac:dyDescent="0.25">
      <c r="A760">
        <v>10</v>
      </c>
      <c r="B760">
        <v>16</v>
      </c>
      <c r="C760">
        <v>5</v>
      </c>
      <c r="D760">
        <v>9.2625754370855518</v>
      </c>
      <c r="E760">
        <v>3.8391498847059271</v>
      </c>
      <c r="F760">
        <v>24.29703964187205</v>
      </c>
      <c r="G760">
        <v>101587</v>
      </c>
    </row>
    <row r="761" spans="1:7" x14ac:dyDescent="0.25">
      <c r="A761">
        <v>10</v>
      </c>
      <c r="B761">
        <v>16</v>
      </c>
      <c r="C761">
        <v>20</v>
      </c>
      <c r="D761">
        <v>-3.6274914634084698</v>
      </c>
      <c r="E761">
        <v>2.7898840024682912</v>
      </c>
      <c r="F761">
        <v>-22.43287637004256</v>
      </c>
      <c r="G761">
        <v>101602</v>
      </c>
    </row>
    <row r="762" spans="1:7" x14ac:dyDescent="0.25">
      <c r="A762">
        <v>10</v>
      </c>
      <c r="B762">
        <v>16</v>
      </c>
      <c r="C762">
        <v>23</v>
      </c>
      <c r="D762">
        <v>8.2185363435416363</v>
      </c>
      <c r="E762">
        <v>7.999339909462102</v>
      </c>
      <c r="F762">
        <v>12.716640564486379</v>
      </c>
      <c r="G762">
        <v>101605</v>
      </c>
    </row>
    <row r="763" spans="1:7" x14ac:dyDescent="0.25">
      <c r="A763">
        <v>10</v>
      </c>
      <c r="B763">
        <v>16</v>
      </c>
      <c r="C763">
        <v>24</v>
      </c>
      <c r="D763">
        <v>-6.879837718392106</v>
      </c>
      <c r="E763">
        <v>-2.2404571252127901</v>
      </c>
      <c r="F763">
        <v>-15.65656770405918</v>
      </c>
      <c r="G763">
        <v>101606</v>
      </c>
    </row>
    <row r="764" spans="1:7" x14ac:dyDescent="0.25">
      <c r="A764">
        <v>10</v>
      </c>
      <c r="B764">
        <v>16</v>
      </c>
      <c r="C764">
        <v>25</v>
      </c>
      <c r="D764">
        <v>-11.347759225187581</v>
      </c>
      <c r="E764">
        <v>-1.6353267726705309</v>
      </c>
      <c r="F764">
        <v>-3.1210571230724451</v>
      </c>
      <c r="G764">
        <v>101607</v>
      </c>
    </row>
    <row r="765" spans="1:7" x14ac:dyDescent="0.25">
      <c r="A765">
        <v>10</v>
      </c>
      <c r="B765">
        <v>16</v>
      </c>
      <c r="C765">
        <v>34</v>
      </c>
      <c r="D765">
        <v>-14.736259760965661</v>
      </c>
      <c r="E765">
        <v>-4.4040217202409071</v>
      </c>
      <c r="F765">
        <v>10.5353818031624</v>
      </c>
      <c r="G765">
        <v>101616</v>
      </c>
    </row>
    <row r="766" spans="1:7" x14ac:dyDescent="0.25">
      <c r="A766">
        <v>10</v>
      </c>
      <c r="B766">
        <v>16</v>
      </c>
      <c r="C766">
        <v>35</v>
      </c>
      <c r="D766">
        <v>-9.5664706842186966</v>
      </c>
      <c r="E766">
        <v>-1.63518670247688</v>
      </c>
      <c r="F766">
        <v>-4.604791595727205</v>
      </c>
      <c r="G766">
        <v>101617</v>
      </c>
    </row>
    <row r="767" spans="1:7" x14ac:dyDescent="0.25">
      <c r="A767">
        <v>10</v>
      </c>
      <c r="B767">
        <v>16</v>
      </c>
      <c r="C767">
        <v>41</v>
      </c>
      <c r="D767">
        <v>-0.37303498017367992</v>
      </c>
      <c r="E767">
        <v>0.36393390872128739</v>
      </c>
      <c r="F767">
        <v>-4.6406572117805478</v>
      </c>
      <c r="G767">
        <v>101623</v>
      </c>
    </row>
    <row r="768" spans="1:7" x14ac:dyDescent="0.25">
      <c r="A768">
        <v>10</v>
      </c>
      <c r="B768">
        <v>16</v>
      </c>
      <c r="C768">
        <v>43</v>
      </c>
      <c r="D768">
        <v>8.9232573621106699</v>
      </c>
      <c r="E768">
        <v>7.3678137977696911</v>
      </c>
      <c r="F768">
        <v>16.505410252012311</v>
      </c>
      <c r="G768">
        <v>101625</v>
      </c>
    </row>
    <row r="769" spans="1:7" x14ac:dyDescent="0.25">
      <c r="A769">
        <v>10</v>
      </c>
      <c r="B769">
        <v>16</v>
      </c>
      <c r="C769">
        <v>44</v>
      </c>
      <c r="D769">
        <v>-4.3426869076095667</v>
      </c>
      <c r="E769">
        <v>-0.86311510347937737</v>
      </c>
      <c r="F769">
        <v>-2.783520539417863</v>
      </c>
      <c r="G769">
        <v>101626</v>
      </c>
    </row>
    <row r="770" spans="1:7" x14ac:dyDescent="0.25">
      <c r="A770">
        <v>10</v>
      </c>
      <c r="B770">
        <v>16</v>
      </c>
      <c r="C770">
        <v>46</v>
      </c>
      <c r="D770">
        <v>5.9119042055343449</v>
      </c>
      <c r="E770">
        <v>0.15706123299451061</v>
      </c>
      <c r="F770">
        <v>6.3724788509905341</v>
      </c>
      <c r="G770">
        <v>101628</v>
      </c>
    </row>
    <row r="771" spans="1:7" x14ac:dyDescent="0.25">
      <c r="A771">
        <v>10</v>
      </c>
      <c r="B771">
        <v>16</v>
      </c>
      <c r="C771">
        <v>47</v>
      </c>
      <c r="D771">
        <v>3.1378539214481478</v>
      </c>
      <c r="E771">
        <v>3.0209230370953382</v>
      </c>
      <c r="F771">
        <v>8.5682285920381549</v>
      </c>
      <c r="G771">
        <v>101629</v>
      </c>
    </row>
    <row r="772" spans="1:7" x14ac:dyDescent="0.25">
      <c r="A772">
        <v>10</v>
      </c>
      <c r="B772">
        <v>16</v>
      </c>
      <c r="C772">
        <v>50</v>
      </c>
      <c r="D772">
        <v>-0.1353268012389568</v>
      </c>
      <c r="E772">
        <v>5.0049254293538672</v>
      </c>
      <c r="F772">
        <v>10.436593295879661</v>
      </c>
      <c r="G772">
        <v>101632</v>
      </c>
    </row>
    <row r="773" spans="1:7" x14ac:dyDescent="0.25">
      <c r="A773">
        <v>10</v>
      </c>
      <c r="B773">
        <v>16</v>
      </c>
      <c r="C773">
        <v>51</v>
      </c>
      <c r="D773">
        <v>9.2631627540567827</v>
      </c>
      <c r="E773">
        <v>12.40804539636023</v>
      </c>
      <c r="F773">
        <v>16.867440805643799</v>
      </c>
      <c r="G773">
        <v>101633</v>
      </c>
    </row>
    <row r="774" spans="1:7" x14ac:dyDescent="0.25">
      <c r="A774">
        <v>10</v>
      </c>
      <c r="B774">
        <v>16</v>
      </c>
      <c r="C774">
        <v>52</v>
      </c>
      <c r="D774">
        <v>9.1659371168730761</v>
      </c>
      <c r="E774">
        <v>5.4102915033370467</v>
      </c>
      <c r="F774">
        <v>19.746041744820769</v>
      </c>
      <c r="G774">
        <v>101634</v>
      </c>
    </row>
    <row r="775" spans="1:7" x14ac:dyDescent="0.25">
      <c r="A775">
        <v>10</v>
      </c>
      <c r="B775">
        <v>16</v>
      </c>
      <c r="C775">
        <v>53</v>
      </c>
      <c r="D775">
        <v>5.2746740110242492</v>
      </c>
      <c r="E775">
        <v>13.035180273806921</v>
      </c>
      <c r="F775">
        <v>10.77228602195531</v>
      </c>
      <c r="G775">
        <v>101635</v>
      </c>
    </row>
    <row r="776" spans="1:7" x14ac:dyDescent="0.25">
      <c r="A776">
        <v>10</v>
      </c>
      <c r="B776">
        <v>16</v>
      </c>
      <c r="C776">
        <v>54</v>
      </c>
      <c r="D776">
        <v>-1.1786544935835519</v>
      </c>
      <c r="E776">
        <v>6.8239951892561379</v>
      </c>
      <c r="F776">
        <v>-10.548418183006349</v>
      </c>
      <c r="G776">
        <v>101636</v>
      </c>
    </row>
    <row r="777" spans="1:7" x14ac:dyDescent="0.25">
      <c r="A777">
        <v>10</v>
      </c>
      <c r="B777">
        <v>16</v>
      </c>
      <c r="C777">
        <v>55</v>
      </c>
      <c r="D777">
        <v>7.4099378923911043</v>
      </c>
      <c r="E777">
        <v>6.7517314072820156</v>
      </c>
      <c r="F777">
        <v>-0.57455106092244379</v>
      </c>
      <c r="G777">
        <v>101637</v>
      </c>
    </row>
    <row r="778" spans="1:7" x14ac:dyDescent="0.25">
      <c r="A778">
        <v>10</v>
      </c>
      <c r="B778">
        <v>16</v>
      </c>
      <c r="C778">
        <v>56</v>
      </c>
      <c r="D778">
        <v>2.432786123156188</v>
      </c>
      <c r="E778">
        <v>5.2554647598196684</v>
      </c>
      <c r="F778">
        <v>-10.57115771261603</v>
      </c>
      <c r="G778">
        <v>101638</v>
      </c>
    </row>
    <row r="779" spans="1:7" x14ac:dyDescent="0.25">
      <c r="A779">
        <v>10</v>
      </c>
      <c r="B779">
        <v>16</v>
      </c>
      <c r="C779">
        <v>57</v>
      </c>
      <c r="D779">
        <v>-2.0935525814074332</v>
      </c>
      <c r="E779">
        <v>6.1171049112065514</v>
      </c>
      <c r="F779">
        <v>-16.814136184878649</v>
      </c>
      <c r="G779">
        <v>101639</v>
      </c>
    </row>
    <row r="780" spans="1:7" x14ac:dyDescent="0.25">
      <c r="A780">
        <v>10</v>
      </c>
      <c r="B780">
        <v>16</v>
      </c>
      <c r="C780">
        <v>58</v>
      </c>
      <c r="D780">
        <v>-0.6844283277954738</v>
      </c>
      <c r="E780">
        <v>7.277262068143739</v>
      </c>
      <c r="F780">
        <v>-19.54338698381186</v>
      </c>
      <c r="G780">
        <v>101640</v>
      </c>
    </row>
    <row r="781" spans="1:7" x14ac:dyDescent="0.25">
      <c r="A781">
        <v>10</v>
      </c>
      <c r="B781">
        <v>16</v>
      </c>
      <c r="C781">
        <v>59</v>
      </c>
      <c r="D781">
        <v>5.8220321125107404</v>
      </c>
      <c r="E781">
        <v>11.736034905035069</v>
      </c>
      <c r="F781">
        <v>-9.0731050736606118</v>
      </c>
      <c r="G781">
        <v>101641</v>
      </c>
    </row>
    <row r="782" spans="1:7" x14ac:dyDescent="0.25">
      <c r="A782">
        <v>10</v>
      </c>
      <c r="B782">
        <v>17</v>
      </c>
      <c r="C782">
        <v>0</v>
      </c>
      <c r="D782">
        <v>5.0500211719682264</v>
      </c>
      <c r="E782">
        <v>6.4864999408595523</v>
      </c>
      <c r="F782">
        <v>-30.378972095564009</v>
      </c>
      <c r="G782">
        <v>101682</v>
      </c>
    </row>
    <row r="783" spans="1:7" x14ac:dyDescent="0.25">
      <c r="A783">
        <v>10</v>
      </c>
      <c r="B783">
        <v>17</v>
      </c>
      <c r="C783">
        <v>1</v>
      </c>
      <c r="D783">
        <v>-2.443364538570771</v>
      </c>
      <c r="E783">
        <v>0.10516320981837921</v>
      </c>
      <c r="F783">
        <v>-15.14464522445202</v>
      </c>
      <c r="G783">
        <v>101683</v>
      </c>
    </row>
    <row r="784" spans="1:7" x14ac:dyDescent="0.25">
      <c r="A784">
        <v>10</v>
      </c>
      <c r="B784">
        <v>17</v>
      </c>
      <c r="C784">
        <v>3</v>
      </c>
      <c r="D784">
        <v>-1.631892261459664</v>
      </c>
      <c r="E784">
        <v>8.0198300508646092</v>
      </c>
      <c r="F784">
        <v>-35.803650740660729</v>
      </c>
      <c r="G784">
        <v>101685</v>
      </c>
    </row>
    <row r="785" spans="1:7" x14ac:dyDescent="0.25">
      <c r="A785">
        <v>10</v>
      </c>
      <c r="B785">
        <v>17</v>
      </c>
      <c r="C785">
        <v>4</v>
      </c>
      <c r="D785">
        <v>-2.292634547509357</v>
      </c>
      <c r="E785">
        <v>5.0734528217166321</v>
      </c>
      <c r="F785">
        <v>-16.714348565913738</v>
      </c>
      <c r="G785">
        <v>101686</v>
      </c>
    </row>
    <row r="786" spans="1:7" x14ac:dyDescent="0.25">
      <c r="A786">
        <v>10</v>
      </c>
      <c r="B786">
        <v>17</v>
      </c>
      <c r="C786">
        <v>6</v>
      </c>
      <c r="D786">
        <v>0.45073409109324197</v>
      </c>
      <c r="E786">
        <v>6.3919700752544459</v>
      </c>
      <c r="F786">
        <v>-36.244016830004753</v>
      </c>
      <c r="G786">
        <v>101688</v>
      </c>
    </row>
    <row r="787" spans="1:7" x14ac:dyDescent="0.25">
      <c r="A787">
        <v>10</v>
      </c>
      <c r="B787">
        <v>17</v>
      </c>
      <c r="C787">
        <v>7</v>
      </c>
      <c r="D787">
        <v>-7.3056478859737393</v>
      </c>
      <c r="E787">
        <v>14.3473919702336</v>
      </c>
      <c r="F787">
        <v>-8.1807080778628585</v>
      </c>
      <c r="G787">
        <v>101689</v>
      </c>
    </row>
    <row r="788" spans="1:7" x14ac:dyDescent="0.25">
      <c r="A788">
        <v>10</v>
      </c>
      <c r="B788">
        <v>17</v>
      </c>
      <c r="C788">
        <v>31</v>
      </c>
      <c r="D788">
        <v>-1.206715629350896</v>
      </c>
      <c r="E788">
        <v>-0.810493828880262</v>
      </c>
      <c r="F788">
        <v>-23.789158702954651</v>
      </c>
      <c r="G788">
        <v>101713</v>
      </c>
    </row>
    <row r="789" spans="1:7" x14ac:dyDescent="0.25">
      <c r="A789">
        <v>10</v>
      </c>
      <c r="B789">
        <v>17</v>
      </c>
      <c r="C789">
        <v>32</v>
      </c>
      <c r="D789">
        <v>9.4116027981312946</v>
      </c>
      <c r="E789">
        <v>12.002166441432641</v>
      </c>
      <c r="F789">
        <v>-2.4019306033253671</v>
      </c>
      <c r="G789">
        <v>101714</v>
      </c>
    </row>
    <row r="790" spans="1:7" x14ac:dyDescent="0.25">
      <c r="A790">
        <v>10</v>
      </c>
      <c r="B790">
        <v>17</v>
      </c>
      <c r="C790">
        <v>33</v>
      </c>
      <c r="D790">
        <v>-1.9022981700649291</v>
      </c>
      <c r="E790">
        <v>-4.0110516442090658</v>
      </c>
      <c r="F790">
        <v>-27.347067150413991</v>
      </c>
      <c r="G790">
        <v>101715</v>
      </c>
    </row>
    <row r="791" spans="1:7" x14ac:dyDescent="0.25">
      <c r="A791">
        <v>10</v>
      </c>
      <c r="B791">
        <v>17</v>
      </c>
      <c r="C791">
        <v>37</v>
      </c>
      <c r="D791">
        <v>-1.9679258750035959</v>
      </c>
      <c r="E791">
        <v>-1.324158399370142</v>
      </c>
      <c r="F791">
        <v>9.4736004312187436</v>
      </c>
      <c r="G791">
        <v>101719</v>
      </c>
    </row>
    <row r="792" spans="1:7" x14ac:dyDescent="0.25">
      <c r="A792">
        <v>10</v>
      </c>
      <c r="B792">
        <v>17</v>
      </c>
      <c r="C792">
        <v>40</v>
      </c>
      <c r="D792">
        <v>2.3511643181289221</v>
      </c>
      <c r="E792">
        <v>-0.94121853445792458</v>
      </c>
      <c r="F792">
        <v>-13.56178679795563</v>
      </c>
      <c r="G792">
        <v>101722</v>
      </c>
    </row>
    <row r="793" spans="1:7" x14ac:dyDescent="0.25">
      <c r="A793">
        <v>10</v>
      </c>
      <c r="B793">
        <v>17</v>
      </c>
      <c r="C793">
        <v>59</v>
      </c>
      <c r="D793">
        <v>6.2769674160687341</v>
      </c>
      <c r="E793">
        <v>-1.134354530870431</v>
      </c>
      <c r="F793">
        <v>16.580232785888011</v>
      </c>
      <c r="G793">
        <v>101741</v>
      </c>
    </row>
    <row r="794" spans="1:7" x14ac:dyDescent="0.25">
      <c r="A794">
        <v>10</v>
      </c>
      <c r="B794">
        <v>18</v>
      </c>
      <c r="C794">
        <v>0</v>
      </c>
      <c r="D794">
        <v>4.2350561821878747</v>
      </c>
      <c r="E794">
        <v>-2.6856066401274732</v>
      </c>
      <c r="F794">
        <v>15.30386481887102</v>
      </c>
      <c r="G794">
        <v>101782</v>
      </c>
    </row>
    <row r="795" spans="1:7" x14ac:dyDescent="0.25">
      <c r="A795">
        <v>10</v>
      </c>
      <c r="B795">
        <v>18</v>
      </c>
      <c r="C795">
        <v>6</v>
      </c>
      <c r="D795">
        <v>5.0734496237309878</v>
      </c>
      <c r="E795">
        <v>-1.7431865095104879</v>
      </c>
      <c r="F795">
        <v>5.9618966149762276</v>
      </c>
      <c r="G795">
        <v>101788</v>
      </c>
    </row>
    <row r="796" spans="1:7" x14ac:dyDescent="0.25">
      <c r="A796">
        <v>10</v>
      </c>
      <c r="B796">
        <v>18</v>
      </c>
      <c r="C796">
        <v>17</v>
      </c>
      <c r="D796">
        <v>-4.6137672248425874</v>
      </c>
      <c r="E796">
        <v>-0.49778333661138419</v>
      </c>
      <c r="F796">
        <v>0.19009008897840979</v>
      </c>
      <c r="G796">
        <v>101799</v>
      </c>
    </row>
    <row r="797" spans="1:7" x14ac:dyDescent="0.25">
      <c r="A797">
        <v>10</v>
      </c>
      <c r="B797">
        <v>18</v>
      </c>
      <c r="C797">
        <v>18</v>
      </c>
      <c r="D797">
        <v>5.8474159850407439</v>
      </c>
      <c r="E797">
        <v>-2.2939772709490871</v>
      </c>
      <c r="F797">
        <v>14.027430046223101</v>
      </c>
      <c r="G797">
        <v>101800</v>
      </c>
    </row>
    <row r="798" spans="1:7" x14ac:dyDescent="0.25">
      <c r="A798">
        <v>10</v>
      </c>
      <c r="B798">
        <v>18</v>
      </c>
      <c r="C798">
        <v>21</v>
      </c>
      <c r="D798">
        <v>-0.18191216223180781</v>
      </c>
      <c r="E798">
        <v>0.72606773626312671</v>
      </c>
      <c r="F798">
        <v>-7.012966075107455</v>
      </c>
      <c r="G798">
        <v>101803</v>
      </c>
    </row>
    <row r="799" spans="1:7" x14ac:dyDescent="0.25">
      <c r="A799">
        <v>10</v>
      </c>
      <c r="B799">
        <v>18</v>
      </c>
      <c r="C799">
        <v>34</v>
      </c>
      <c r="D799">
        <v>6.4000758592457174</v>
      </c>
      <c r="E799">
        <v>-1.634064516509568</v>
      </c>
      <c r="F799">
        <v>7.2689337012022737</v>
      </c>
      <c r="G799">
        <v>101816</v>
      </c>
    </row>
    <row r="800" spans="1:7" x14ac:dyDescent="0.25">
      <c r="A800">
        <v>10</v>
      </c>
      <c r="B800">
        <v>18</v>
      </c>
      <c r="C800">
        <v>42</v>
      </c>
      <c r="D800">
        <v>12.124131707968729</v>
      </c>
      <c r="E800">
        <v>-2.3113685553699641</v>
      </c>
      <c r="F800">
        <v>19.20785044586658</v>
      </c>
      <c r="G800">
        <v>101824</v>
      </c>
    </row>
    <row r="801" spans="1:7" x14ac:dyDescent="0.25">
      <c r="A801">
        <v>10</v>
      </c>
      <c r="B801">
        <v>18</v>
      </c>
      <c r="C801">
        <v>54</v>
      </c>
      <c r="D801">
        <v>16.487304599809409</v>
      </c>
      <c r="E801">
        <v>5.2525892268721543</v>
      </c>
      <c r="F801">
        <v>16.402943255253131</v>
      </c>
      <c r="G801">
        <v>101836</v>
      </c>
    </row>
    <row r="802" spans="1:7" x14ac:dyDescent="0.25">
      <c r="A802">
        <v>10</v>
      </c>
      <c r="B802">
        <v>18</v>
      </c>
      <c r="C802">
        <v>55</v>
      </c>
      <c r="D802">
        <v>4.9554773163121872</v>
      </c>
      <c r="E802">
        <v>-4.1199387503563658</v>
      </c>
      <c r="F802">
        <v>1.8985933129340411</v>
      </c>
      <c r="G802">
        <v>101837</v>
      </c>
    </row>
    <row r="803" spans="1:7" x14ac:dyDescent="0.25">
      <c r="A803">
        <v>10</v>
      </c>
      <c r="B803">
        <v>19</v>
      </c>
      <c r="C803">
        <v>0</v>
      </c>
      <c r="D803">
        <v>14.32171878622067</v>
      </c>
      <c r="E803">
        <v>-5.9723764435723643</v>
      </c>
      <c r="F803">
        <v>3.286833418406546</v>
      </c>
      <c r="G803">
        <v>101882</v>
      </c>
    </row>
    <row r="804" spans="1:7" x14ac:dyDescent="0.25">
      <c r="A804">
        <v>10</v>
      </c>
      <c r="B804">
        <v>19</v>
      </c>
      <c r="C804">
        <v>2</v>
      </c>
      <c r="D804">
        <v>7.1230997436653922</v>
      </c>
      <c r="E804">
        <v>3.216369437916998</v>
      </c>
      <c r="F804">
        <v>9.4929870356470349</v>
      </c>
      <c r="G804">
        <v>101884</v>
      </c>
    </row>
    <row r="805" spans="1:7" x14ac:dyDescent="0.25">
      <c r="A805">
        <v>10</v>
      </c>
      <c r="B805">
        <v>19</v>
      </c>
      <c r="C805">
        <v>6</v>
      </c>
      <c r="D805">
        <v>2.4434587124458722</v>
      </c>
      <c r="E805">
        <v>2.2391420068167109</v>
      </c>
      <c r="F805">
        <v>-4.5185513451099393</v>
      </c>
      <c r="G805">
        <v>101888</v>
      </c>
    </row>
    <row r="806" spans="1:7" x14ac:dyDescent="0.25">
      <c r="A806">
        <v>10</v>
      </c>
      <c r="B806">
        <v>19</v>
      </c>
      <c r="C806">
        <v>9</v>
      </c>
      <c r="D806">
        <v>7.3797974919121998</v>
      </c>
      <c r="E806">
        <v>-0.3607502669542107</v>
      </c>
      <c r="F806">
        <v>-9.9429802486076948</v>
      </c>
      <c r="G806">
        <v>101891</v>
      </c>
    </row>
    <row r="807" spans="1:7" x14ac:dyDescent="0.25">
      <c r="A807">
        <v>10</v>
      </c>
      <c r="B807">
        <v>19</v>
      </c>
      <c r="C807">
        <v>10</v>
      </c>
      <c r="D807">
        <v>5.6193750142842243</v>
      </c>
      <c r="E807">
        <v>-2.388468210031907</v>
      </c>
      <c r="F807">
        <v>-7.954539816021919</v>
      </c>
      <c r="G807">
        <v>101892</v>
      </c>
    </row>
    <row r="808" spans="1:7" x14ac:dyDescent="0.25">
      <c r="A808">
        <v>10</v>
      </c>
      <c r="B808">
        <v>19</v>
      </c>
      <c r="C808">
        <v>11</v>
      </c>
      <c r="D808">
        <v>0.53523084349792382</v>
      </c>
      <c r="E808">
        <v>3.302201420126853</v>
      </c>
      <c r="F808">
        <v>-21.59252501943708</v>
      </c>
      <c r="G808">
        <v>101893</v>
      </c>
    </row>
    <row r="809" spans="1:7" x14ac:dyDescent="0.25">
      <c r="A809">
        <v>10</v>
      </c>
      <c r="B809">
        <v>19</v>
      </c>
      <c r="C809">
        <v>12</v>
      </c>
      <c r="D809">
        <v>-3.2621009423947029</v>
      </c>
      <c r="E809">
        <v>6.6812082120450702</v>
      </c>
      <c r="F809">
        <v>1.0584649172276259</v>
      </c>
      <c r="G809">
        <v>101894</v>
      </c>
    </row>
    <row r="810" spans="1:7" x14ac:dyDescent="0.25">
      <c r="A810">
        <v>10</v>
      </c>
      <c r="B810">
        <v>19</v>
      </c>
      <c r="C810">
        <v>14</v>
      </c>
      <c r="D810">
        <v>6.0968089345310243</v>
      </c>
      <c r="E810">
        <v>12.97414590143619</v>
      </c>
      <c r="F810">
        <v>13.69112754600495</v>
      </c>
      <c r="G810">
        <v>101896</v>
      </c>
    </row>
    <row r="811" spans="1:7" x14ac:dyDescent="0.25">
      <c r="A811">
        <v>10</v>
      </c>
      <c r="B811">
        <v>19</v>
      </c>
      <c r="C811">
        <v>15</v>
      </c>
      <c r="D811">
        <v>-0.40017696638813322</v>
      </c>
      <c r="E811">
        <v>-0.72144055794572093</v>
      </c>
      <c r="F811">
        <v>-2.7831541943699118</v>
      </c>
      <c r="G811">
        <v>101897</v>
      </c>
    </row>
    <row r="812" spans="1:7" x14ac:dyDescent="0.25">
      <c r="A812">
        <v>10</v>
      </c>
      <c r="B812">
        <v>19</v>
      </c>
      <c r="C812">
        <v>17</v>
      </c>
      <c r="D812">
        <v>-6.3993250859640831</v>
      </c>
      <c r="E812">
        <v>1.0141631878519599</v>
      </c>
      <c r="F812">
        <v>-7.2465550779700276</v>
      </c>
      <c r="G812">
        <v>101899</v>
      </c>
    </row>
    <row r="813" spans="1:7" x14ac:dyDescent="0.25">
      <c r="A813">
        <v>10</v>
      </c>
      <c r="B813">
        <v>19</v>
      </c>
      <c r="C813">
        <v>18</v>
      </c>
      <c r="D813">
        <v>-13.186282943235479</v>
      </c>
      <c r="E813">
        <v>-6.0422743112578194</v>
      </c>
      <c r="F813">
        <v>-17.717923179395498</v>
      </c>
      <c r="G813">
        <v>101900</v>
      </c>
    </row>
    <row r="814" spans="1:7" x14ac:dyDescent="0.25">
      <c r="A814">
        <v>10</v>
      </c>
      <c r="B814">
        <v>19</v>
      </c>
      <c r="C814">
        <v>19</v>
      </c>
      <c r="D814">
        <v>-11.034090121444841</v>
      </c>
      <c r="E814">
        <v>-9.4933691082332707</v>
      </c>
      <c r="F814">
        <v>-19.306679113894699</v>
      </c>
      <c r="G814">
        <v>101901</v>
      </c>
    </row>
    <row r="815" spans="1:7" x14ac:dyDescent="0.25">
      <c r="A815">
        <v>10</v>
      </c>
      <c r="B815">
        <v>19</v>
      </c>
      <c r="C815">
        <v>20</v>
      </c>
      <c r="D815">
        <v>-7.6106192598408589</v>
      </c>
      <c r="E815">
        <v>-0.68310066135533443</v>
      </c>
      <c r="F815">
        <v>-2.557801758997142</v>
      </c>
      <c r="G815">
        <v>101902</v>
      </c>
    </row>
    <row r="816" spans="1:7" x14ac:dyDescent="0.25">
      <c r="A816">
        <v>10</v>
      </c>
      <c r="B816">
        <v>19</v>
      </c>
      <c r="C816">
        <v>21</v>
      </c>
      <c r="D816">
        <v>-9.1210673247577034</v>
      </c>
      <c r="E816">
        <v>-7.1087514076997884</v>
      </c>
      <c r="F816">
        <v>-17.92334364274144</v>
      </c>
      <c r="G816">
        <v>101903</v>
      </c>
    </row>
    <row r="817" spans="1:7" x14ac:dyDescent="0.25">
      <c r="A817">
        <v>10</v>
      </c>
      <c r="B817">
        <v>19</v>
      </c>
      <c r="C817">
        <v>22</v>
      </c>
      <c r="D817">
        <v>-12.288175391826471</v>
      </c>
      <c r="E817">
        <v>-6.6520212203854774</v>
      </c>
      <c r="F817">
        <v>-35.32997082745284</v>
      </c>
      <c r="G817">
        <v>101904</v>
      </c>
    </row>
    <row r="818" spans="1:7" x14ac:dyDescent="0.25">
      <c r="A818">
        <v>10</v>
      </c>
      <c r="B818">
        <v>19</v>
      </c>
      <c r="C818">
        <v>38</v>
      </c>
      <c r="D818">
        <v>-8.4268490690670212</v>
      </c>
      <c r="E818">
        <v>3.8397177529385611</v>
      </c>
      <c r="F818">
        <v>-31.13968931151182</v>
      </c>
      <c r="G818">
        <v>101920</v>
      </c>
    </row>
    <row r="819" spans="1:7" x14ac:dyDescent="0.25">
      <c r="A819">
        <v>10</v>
      </c>
      <c r="B819">
        <v>19</v>
      </c>
      <c r="C819">
        <v>51</v>
      </c>
      <c r="D819">
        <v>-8.4582088771206365</v>
      </c>
      <c r="E819">
        <v>-0.32391647882840419</v>
      </c>
      <c r="F819">
        <v>0.46663304126262672</v>
      </c>
      <c r="G819">
        <v>101933</v>
      </c>
    </row>
    <row r="820" spans="1:7" x14ac:dyDescent="0.25">
      <c r="A820">
        <v>10</v>
      </c>
      <c r="B820">
        <v>19</v>
      </c>
      <c r="C820">
        <v>52</v>
      </c>
      <c r="D820">
        <v>-3.9907964961964479</v>
      </c>
      <c r="E820">
        <v>-5.0861579672954838</v>
      </c>
      <c r="F820">
        <v>-1.9964382081627849</v>
      </c>
      <c r="G820">
        <v>101934</v>
      </c>
    </row>
    <row r="821" spans="1:7" x14ac:dyDescent="0.25">
      <c r="A821">
        <v>10</v>
      </c>
      <c r="B821">
        <v>19</v>
      </c>
      <c r="C821">
        <v>53</v>
      </c>
      <c r="D821">
        <v>-15.340236863934649</v>
      </c>
      <c r="E821">
        <v>-8.2994884647091105</v>
      </c>
      <c r="F821">
        <v>-13.31120646478236</v>
      </c>
      <c r="G821">
        <v>101935</v>
      </c>
    </row>
    <row r="822" spans="1:7" x14ac:dyDescent="0.25">
      <c r="A822">
        <v>10</v>
      </c>
      <c r="B822">
        <v>20</v>
      </c>
      <c r="C822">
        <v>9</v>
      </c>
      <c r="D822">
        <v>-3.9251595365433918</v>
      </c>
      <c r="E822">
        <v>-4.7423654417836127</v>
      </c>
      <c r="F822">
        <v>1.554145572580397</v>
      </c>
      <c r="G822">
        <v>101991</v>
      </c>
    </row>
    <row r="823" spans="1:7" x14ac:dyDescent="0.25">
      <c r="A823">
        <v>10</v>
      </c>
      <c r="B823">
        <v>20</v>
      </c>
      <c r="C823">
        <v>16</v>
      </c>
      <c r="D823">
        <v>-2.8238988035896311</v>
      </c>
      <c r="E823">
        <v>4.4804792423559414</v>
      </c>
      <c r="F823">
        <v>9.1087947765961292</v>
      </c>
      <c r="G823">
        <v>101998</v>
      </c>
    </row>
    <row r="824" spans="1:7" x14ac:dyDescent="0.25">
      <c r="A824">
        <v>10</v>
      </c>
      <c r="B824">
        <v>20</v>
      </c>
      <c r="C824">
        <v>17</v>
      </c>
      <c r="D824">
        <v>2.748226802607296</v>
      </c>
      <c r="E824">
        <v>2.2233712431979238</v>
      </c>
      <c r="F824">
        <v>5.4014887519776824</v>
      </c>
      <c r="G824">
        <v>101999</v>
      </c>
    </row>
    <row r="825" spans="1:7" x14ac:dyDescent="0.25">
      <c r="A825">
        <v>10</v>
      </c>
      <c r="B825">
        <v>20</v>
      </c>
      <c r="C825">
        <v>22</v>
      </c>
      <c r="D825">
        <v>4.1754864960445301</v>
      </c>
      <c r="E825">
        <v>1.2434927531694711</v>
      </c>
      <c r="F825">
        <v>-16.38592558925599</v>
      </c>
      <c r="G825">
        <v>102004</v>
      </c>
    </row>
    <row r="826" spans="1:7" x14ac:dyDescent="0.25">
      <c r="A826">
        <v>10</v>
      </c>
      <c r="B826">
        <v>20</v>
      </c>
      <c r="C826">
        <v>42</v>
      </c>
      <c r="D826">
        <v>-6.6128979366679337</v>
      </c>
      <c r="E826">
        <v>2.7467700778691571</v>
      </c>
      <c r="F826">
        <v>16.73867044585198</v>
      </c>
      <c r="G826">
        <v>102024</v>
      </c>
    </row>
    <row r="827" spans="1:7" x14ac:dyDescent="0.25">
      <c r="A827">
        <v>10</v>
      </c>
      <c r="B827">
        <v>20</v>
      </c>
      <c r="C827">
        <v>43</v>
      </c>
      <c r="D827">
        <v>1.566457437540455</v>
      </c>
      <c r="E827">
        <v>-4.5372301860998654</v>
      </c>
      <c r="F827">
        <v>8.8358476356267932</v>
      </c>
      <c r="G827">
        <v>102025</v>
      </c>
    </row>
    <row r="828" spans="1:7" x14ac:dyDescent="0.25">
      <c r="A828">
        <v>10</v>
      </c>
      <c r="B828">
        <v>20</v>
      </c>
      <c r="C828">
        <v>44</v>
      </c>
      <c r="D828">
        <v>-3.53956814279428</v>
      </c>
      <c r="E828">
        <v>-2.63643666502381</v>
      </c>
      <c r="F828">
        <v>-2.121205966114998</v>
      </c>
      <c r="G828">
        <v>102026</v>
      </c>
    </row>
    <row r="829" spans="1:7" x14ac:dyDescent="0.25">
      <c r="A829">
        <v>10</v>
      </c>
      <c r="B829">
        <v>20</v>
      </c>
      <c r="C829">
        <v>45</v>
      </c>
      <c r="D829">
        <v>-3.612110332005388</v>
      </c>
      <c r="E829">
        <v>-2.9922716051952949</v>
      </c>
      <c r="F829">
        <v>14.033143889032299</v>
      </c>
      <c r="G829">
        <v>102027</v>
      </c>
    </row>
    <row r="830" spans="1:7" x14ac:dyDescent="0.25">
      <c r="A830">
        <v>10</v>
      </c>
      <c r="B830">
        <v>20</v>
      </c>
      <c r="C830">
        <v>46</v>
      </c>
      <c r="D830">
        <v>-6.4319193396884886</v>
      </c>
      <c r="E830">
        <v>-0.62599715117509525</v>
      </c>
      <c r="F830">
        <v>4.8139638545587662</v>
      </c>
      <c r="G830">
        <v>102028</v>
      </c>
    </row>
    <row r="831" spans="1:7" x14ac:dyDescent="0.25">
      <c r="A831">
        <v>10</v>
      </c>
      <c r="B831">
        <v>20</v>
      </c>
      <c r="C831">
        <v>51</v>
      </c>
      <c r="D831">
        <v>-4.5454433562180734</v>
      </c>
      <c r="E831">
        <v>-4.2711676520105417</v>
      </c>
      <c r="F831">
        <v>-5.7853682861998674</v>
      </c>
      <c r="G831">
        <v>102033</v>
      </c>
    </row>
    <row r="832" spans="1:7" x14ac:dyDescent="0.25">
      <c r="A832">
        <v>10</v>
      </c>
      <c r="B832">
        <v>20</v>
      </c>
      <c r="C832">
        <v>54</v>
      </c>
      <c r="D832">
        <v>-10.700192775124719</v>
      </c>
      <c r="E832">
        <v>0.66478129957454068</v>
      </c>
      <c r="F832">
        <v>-3.324801142454147</v>
      </c>
      <c r="G832">
        <v>102036</v>
      </c>
    </row>
    <row r="833" spans="1:7" x14ac:dyDescent="0.25">
      <c r="A833">
        <v>10</v>
      </c>
      <c r="B833">
        <v>21</v>
      </c>
      <c r="C833">
        <v>0</v>
      </c>
      <c r="D833">
        <v>-5.5272539112501322</v>
      </c>
      <c r="E833">
        <v>-10.08211291995924</v>
      </c>
      <c r="F833">
        <v>11.77398412196338</v>
      </c>
      <c r="G833">
        <v>102082</v>
      </c>
    </row>
    <row r="834" spans="1:7" x14ac:dyDescent="0.25">
      <c r="A834">
        <v>10</v>
      </c>
      <c r="B834">
        <v>21</v>
      </c>
      <c r="C834">
        <v>7</v>
      </c>
      <c r="D834">
        <v>2.721507845675736</v>
      </c>
      <c r="E834">
        <v>-2.308356633726167</v>
      </c>
      <c r="F834">
        <v>16.029216769024728</v>
      </c>
      <c r="G834">
        <v>102089</v>
      </c>
    </row>
    <row r="835" spans="1:7" x14ac:dyDescent="0.25">
      <c r="A835">
        <v>10</v>
      </c>
      <c r="B835">
        <v>21</v>
      </c>
      <c r="C835">
        <v>9</v>
      </c>
      <c r="D835">
        <v>4.5723413470963754</v>
      </c>
      <c r="E835">
        <v>4.2204492812036101</v>
      </c>
      <c r="F835">
        <v>0.75747891595959671</v>
      </c>
      <c r="G835">
        <v>102091</v>
      </c>
    </row>
    <row r="836" spans="1:7" x14ac:dyDescent="0.25">
      <c r="A836">
        <v>10</v>
      </c>
      <c r="B836">
        <v>21</v>
      </c>
      <c r="C836">
        <v>11</v>
      </c>
      <c r="D836">
        <v>-7.562070988396524</v>
      </c>
      <c r="E836">
        <v>5.5677488362903791</v>
      </c>
      <c r="F836">
        <v>12.907069919504231</v>
      </c>
      <c r="G836">
        <v>102093</v>
      </c>
    </row>
    <row r="837" spans="1:7" x14ac:dyDescent="0.25">
      <c r="A837">
        <v>10</v>
      </c>
      <c r="B837">
        <v>21</v>
      </c>
      <c r="C837">
        <v>12</v>
      </c>
      <c r="D837">
        <v>-3.6739934514449488</v>
      </c>
      <c r="E837">
        <v>0.84439947391696379</v>
      </c>
      <c r="F837">
        <v>-11.142332241997121</v>
      </c>
      <c r="G837">
        <v>102094</v>
      </c>
    </row>
    <row r="838" spans="1:7" x14ac:dyDescent="0.25">
      <c r="A838">
        <v>10</v>
      </c>
      <c r="B838">
        <v>21</v>
      </c>
      <c r="C838">
        <v>13</v>
      </c>
      <c r="D838">
        <v>-0.91989904501547781</v>
      </c>
      <c r="E838">
        <v>3.5082110511098952</v>
      </c>
      <c r="F838">
        <v>4.5762715124189857</v>
      </c>
      <c r="G838">
        <v>102095</v>
      </c>
    </row>
    <row r="839" spans="1:7" x14ac:dyDescent="0.25">
      <c r="A839">
        <v>10</v>
      </c>
      <c r="B839">
        <v>21</v>
      </c>
      <c r="C839">
        <v>14</v>
      </c>
      <c r="D839">
        <v>2.4297133167352638</v>
      </c>
      <c r="E839">
        <v>5.5100262320983786</v>
      </c>
      <c r="F839">
        <v>4.7816565473228696</v>
      </c>
      <c r="G839">
        <v>102096</v>
      </c>
    </row>
    <row r="840" spans="1:7" x14ac:dyDescent="0.25">
      <c r="A840">
        <v>10</v>
      </c>
      <c r="B840">
        <v>21</v>
      </c>
      <c r="C840">
        <v>15</v>
      </c>
      <c r="D840">
        <v>-9.1764204208580171</v>
      </c>
      <c r="E840">
        <v>-4.7279473330523603</v>
      </c>
      <c r="F840">
        <v>-7.3010593812316653</v>
      </c>
      <c r="G840">
        <v>102097</v>
      </c>
    </row>
    <row r="841" spans="1:7" x14ac:dyDescent="0.25">
      <c r="A841">
        <v>10</v>
      </c>
      <c r="B841">
        <v>21</v>
      </c>
      <c r="C841">
        <v>16</v>
      </c>
      <c r="D841">
        <v>0.68888885648271703</v>
      </c>
      <c r="E841">
        <v>5.7493869503320054</v>
      </c>
      <c r="F841">
        <v>12.587339929178359</v>
      </c>
      <c r="G841">
        <v>102098</v>
      </c>
    </row>
    <row r="842" spans="1:7" x14ac:dyDescent="0.25">
      <c r="A842">
        <v>10</v>
      </c>
      <c r="B842">
        <v>21</v>
      </c>
      <c r="C842">
        <v>17</v>
      </c>
      <c r="D842">
        <v>2.9406859281459141</v>
      </c>
      <c r="E842">
        <v>2.655223795836239</v>
      </c>
      <c r="F842">
        <v>22.751169419720771</v>
      </c>
      <c r="G842">
        <v>102099</v>
      </c>
    </row>
    <row r="843" spans="1:7" x14ac:dyDescent="0.25">
      <c r="A843">
        <v>10</v>
      </c>
      <c r="B843">
        <v>21</v>
      </c>
      <c r="C843">
        <v>18</v>
      </c>
      <c r="D843">
        <v>3.661854224138247</v>
      </c>
      <c r="E843">
        <v>4.9799443099782268</v>
      </c>
      <c r="F843">
        <v>16.61569997469336</v>
      </c>
      <c r="G843">
        <v>102100</v>
      </c>
    </row>
    <row r="844" spans="1:7" x14ac:dyDescent="0.25">
      <c r="A844">
        <v>10</v>
      </c>
      <c r="B844">
        <v>21</v>
      </c>
      <c r="C844">
        <v>19</v>
      </c>
      <c r="D844">
        <v>1.7227322182889551</v>
      </c>
      <c r="E844">
        <v>-1.0245962685167429</v>
      </c>
      <c r="F844">
        <v>-6.8384712553918359</v>
      </c>
      <c r="G844">
        <v>102101</v>
      </c>
    </row>
    <row r="845" spans="1:7" x14ac:dyDescent="0.25">
      <c r="A845">
        <v>10</v>
      </c>
      <c r="B845">
        <v>21</v>
      </c>
      <c r="C845">
        <v>23</v>
      </c>
      <c r="D845">
        <v>1.181007914343196</v>
      </c>
      <c r="E845">
        <v>0.46783621487878002</v>
      </c>
      <c r="F845">
        <v>14.647311054974789</v>
      </c>
      <c r="G845">
        <v>102105</v>
      </c>
    </row>
    <row r="846" spans="1:7" x14ac:dyDescent="0.25">
      <c r="A846">
        <v>10</v>
      </c>
      <c r="B846">
        <v>21</v>
      </c>
      <c r="C846">
        <v>24</v>
      </c>
      <c r="D846">
        <v>2.8130647341798269</v>
      </c>
      <c r="E846">
        <v>2.4410840661317792</v>
      </c>
      <c r="F846">
        <v>9.1433122957721356</v>
      </c>
      <c r="G846">
        <v>102106</v>
      </c>
    </row>
    <row r="847" spans="1:7" x14ac:dyDescent="0.25">
      <c r="A847">
        <v>10</v>
      </c>
      <c r="B847">
        <v>21</v>
      </c>
      <c r="C847">
        <v>25</v>
      </c>
      <c r="D847">
        <v>5.6652639027528169</v>
      </c>
      <c r="E847">
        <v>5.2002715341185866</v>
      </c>
      <c r="F847">
        <v>-6.6418314549475914</v>
      </c>
      <c r="G847">
        <v>102107</v>
      </c>
    </row>
    <row r="848" spans="1:7" x14ac:dyDescent="0.25">
      <c r="A848">
        <v>10</v>
      </c>
      <c r="B848">
        <v>21</v>
      </c>
      <c r="C848">
        <v>38</v>
      </c>
      <c r="D848">
        <v>-0.30047643134356627</v>
      </c>
      <c r="E848">
        <v>1.048250933275501</v>
      </c>
      <c r="F848">
        <v>0.99382002452760942</v>
      </c>
      <c r="G848">
        <v>102120</v>
      </c>
    </row>
    <row r="849" spans="1:7" x14ac:dyDescent="0.25">
      <c r="A849">
        <v>10</v>
      </c>
      <c r="B849">
        <v>21</v>
      </c>
      <c r="C849">
        <v>39</v>
      </c>
      <c r="D849">
        <v>4.7220951923558161</v>
      </c>
      <c r="E849">
        <v>4.6570296481115578</v>
      </c>
      <c r="F849">
        <v>36.643336755096911</v>
      </c>
      <c r="G849">
        <v>102121</v>
      </c>
    </row>
    <row r="850" spans="1:7" x14ac:dyDescent="0.25">
      <c r="A850">
        <v>10</v>
      </c>
      <c r="B850">
        <v>21</v>
      </c>
      <c r="C850">
        <v>41</v>
      </c>
      <c r="D850">
        <v>8.5249812121077184</v>
      </c>
      <c r="E850">
        <v>-2.956232898307515</v>
      </c>
      <c r="F850">
        <v>4.6718639571815732</v>
      </c>
      <c r="G850">
        <v>102123</v>
      </c>
    </row>
    <row r="851" spans="1:7" x14ac:dyDescent="0.25">
      <c r="A851">
        <v>10</v>
      </c>
      <c r="B851">
        <v>21</v>
      </c>
      <c r="C851">
        <v>43</v>
      </c>
      <c r="D851">
        <v>-0.46408784697787098</v>
      </c>
      <c r="E851">
        <v>-5.2263634912038146</v>
      </c>
      <c r="F851">
        <v>-2.7125260523855679</v>
      </c>
      <c r="G851">
        <v>102125</v>
      </c>
    </row>
    <row r="852" spans="1:7" x14ac:dyDescent="0.25">
      <c r="A852">
        <v>10</v>
      </c>
      <c r="B852">
        <v>21</v>
      </c>
      <c r="C852">
        <v>47</v>
      </c>
      <c r="D852">
        <v>-12.208235221583269</v>
      </c>
      <c r="E852">
        <v>-9.5035069585691048</v>
      </c>
      <c r="F852">
        <v>-13.339408015958959</v>
      </c>
      <c r="G852">
        <v>102129</v>
      </c>
    </row>
    <row r="853" spans="1:7" x14ac:dyDescent="0.25">
      <c r="A853">
        <v>10</v>
      </c>
      <c r="B853">
        <v>21</v>
      </c>
      <c r="C853">
        <v>49</v>
      </c>
      <c r="D853">
        <v>-7.1432597779921272</v>
      </c>
      <c r="E853">
        <v>4.9989012752008106</v>
      </c>
      <c r="F853">
        <v>6.7278047919869426</v>
      </c>
      <c r="G853">
        <v>102131</v>
      </c>
    </row>
    <row r="854" spans="1:7" x14ac:dyDescent="0.25">
      <c r="A854">
        <v>10</v>
      </c>
      <c r="B854">
        <v>21</v>
      </c>
      <c r="C854">
        <v>51</v>
      </c>
      <c r="D854">
        <v>2.6806132039050019</v>
      </c>
      <c r="E854">
        <v>0.96415958453688233</v>
      </c>
      <c r="F854">
        <v>13.33315345725417</v>
      </c>
      <c r="G854">
        <v>102133</v>
      </c>
    </row>
    <row r="855" spans="1:7" x14ac:dyDescent="0.25">
      <c r="A855">
        <v>10</v>
      </c>
      <c r="B855">
        <v>22</v>
      </c>
      <c r="C855">
        <v>0</v>
      </c>
      <c r="D855">
        <v>-3.373820454876912</v>
      </c>
      <c r="E855">
        <v>-1.9905679566172321</v>
      </c>
      <c r="F855">
        <v>-6.535908261440694</v>
      </c>
      <c r="G855">
        <v>102182</v>
      </c>
    </row>
    <row r="856" spans="1:7" x14ac:dyDescent="0.25">
      <c r="A856">
        <v>10</v>
      </c>
      <c r="B856">
        <v>22</v>
      </c>
      <c r="C856">
        <v>11</v>
      </c>
      <c r="D856">
        <v>-2.1420018155105631</v>
      </c>
      <c r="E856">
        <v>-3.1186146615761028</v>
      </c>
      <c r="F856">
        <v>7.0801081786528233</v>
      </c>
      <c r="G856">
        <v>102193</v>
      </c>
    </row>
    <row r="857" spans="1:7" x14ac:dyDescent="0.25">
      <c r="A857">
        <v>10</v>
      </c>
      <c r="B857">
        <v>22</v>
      </c>
      <c r="C857">
        <v>15</v>
      </c>
      <c r="D857">
        <v>10.49096576870458</v>
      </c>
      <c r="E857">
        <v>5.8393150922445054</v>
      </c>
      <c r="F857">
        <v>-8.0924741878509519</v>
      </c>
      <c r="G857">
        <v>102197</v>
      </c>
    </row>
    <row r="858" spans="1:7" x14ac:dyDescent="0.25">
      <c r="A858">
        <v>10</v>
      </c>
      <c r="B858">
        <v>22</v>
      </c>
      <c r="C858">
        <v>19</v>
      </c>
      <c r="D858">
        <v>-3.312162062328845</v>
      </c>
      <c r="E858">
        <v>-1.0490044870831541</v>
      </c>
      <c r="F858">
        <v>-0.69038013008981935</v>
      </c>
      <c r="G858">
        <v>102201</v>
      </c>
    </row>
    <row r="859" spans="1:7" x14ac:dyDescent="0.25">
      <c r="A859">
        <v>10</v>
      </c>
      <c r="B859">
        <v>22</v>
      </c>
      <c r="C859">
        <v>20</v>
      </c>
      <c r="D859">
        <v>-1.1834560613208429</v>
      </c>
      <c r="E859">
        <v>1.3245939264889639</v>
      </c>
      <c r="F859">
        <v>10.61915695282072</v>
      </c>
      <c r="G859">
        <v>102202</v>
      </c>
    </row>
    <row r="860" spans="1:7" x14ac:dyDescent="0.25">
      <c r="A860">
        <v>10</v>
      </c>
      <c r="B860">
        <v>22</v>
      </c>
      <c r="C860">
        <v>21</v>
      </c>
      <c r="D860">
        <v>1.9590428624487639</v>
      </c>
      <c r="E860">
        <v>-0.77689911592365357</v>
      </c>
      <c r="F860">
        <v>-9.1472192873582241</v>
      </c>
      <c r="G860">
        <v>102203</v>
      </c>
    </row>
    <row r="861" spans="1:7" x14ac:dyDescent="0.25">
      <c r="A861">
        <v>10</v>
      </c>
      <c r="B861">
        <v>22</v>
      </c>
      <c r="C861">
        <v>22</v>
      </c>
      <c r="D861">
        <v>2.7694910682927989</v>
      </c>
      <c r="E861">
        <v>-4.3099668655666212</v>
      </c>
      <c r="F861">
        <v>9.8207784359008077</v>
      </c>
      <c r="G861">
        <v>102204</v>
      </c>
    </row>
    <row r="862" spans="1:7" x14ac:dyDescent="0.25">
      <c r="A862">
        <v>10</v>
      </c>
      <c r="B862">
        <v>22</v>
      </c>
      <c r="C862">
        <v>24</v>
      </c>
      <c r="D862">
        <v>10.617316606023181</v>
      </c>
      <c r="E862">
        <v>1.4948402508470811</v>
      </c>
      <c r="F862">
        <v>20.967197807379069</v>
      </c>
      <c r="G862">
        <v>102206</v>
      </c>
    </row>
    <row r="863" spans="1:7" x14ac:dyDescent="0.25">
      <c r="A863">
        <v>10</v>
      </c>
      <c r="B863">
        <v>22</v>
      </c>
      <c r="C863">
        <v>29</v>
      </c>
      <c r="D863">
        <v>-6.6545378049521453</v>
      </c>
      <c r="E863">
        <v>-5.9519724316734646</v>
      </c>
      <c r="F863">
        <v>-11.89670143661648</v>
      </c>
      <c r="G863">
        <v>102211</v>
      </c>
    </row>
    <row r="864" spans="1:7" x14ac:dyDescent="0.25">
      <c r="A864">
        <v>10</v>
      </c>
      <c r="B864">
        <v>22</v>
      </c>
      <c r="C864">
        <v>30</v>
      </c>
      <c r="D864">
        <v>-0.97478443097751533</v>
      </c>
      <c r="E864">
        <v>0.93200499855477037</v>
      </c>
      <c r="F864">
        <v>-3.2022494516670701</v>
      </c>
      <c r="G864">
        <v>102212</v>
      </c>
    </row>
    <row r="865" spans="1:7" x14ac:dyDescent="0.25">
      <c r="A865">
        <v>10</v>
      </c>
      <c r="B865">
        <v>22</v>
      </c>
      <c r="C865">
        <v>31</v>
      </c>
      <c r="D865">
        <v>1.2631878522628579</v>
      </c>
      <c r="E865">
        <v>-2.5078411542782288</v>
      </c>
      <c r="F865">
        <v>-22.580656234301632</v>
      </c>
      <c r="G865">
        <v>102213</v>
      </c>
    </row>
    <row r="866" spans="1:7" x14ac:dyDescent="0.25">
      <c r="A866">
        <v>10</v>
      </c>
      <c r="B866">
        <v>22</v>
      </c>
      <c r="C866">
        <v>32</v>
      </c>
      <c r="D866">
        <v>1.4247278306526781</v>
      </c>
      <c r="E866">
        <v>-2.5459090382300071</v>
      </c>
      <c r="F866">
        <v>-6.2794024312272656</v>
      </c>
      <c r="G866">
        <v>102214</v>
      </c>
    </row>
    <row r="867" spans="1:7" x14ac:dyDescent="0.25">
      <c r="A867">
        <v>10</v>
      </c>
      <c r="B867">
        <v>22</v>
      </c>
      <c r="C867">
        <v>33</v>
      </c>
      <c r="D867">
        <v>-3.1047089565518688</v>
      </c>
      <c r="E867">
        <v>3.495105225481633</v>
      </c>
      <c r="F867">
        <v>-21.81000404538214</v>
      </c>
      <c r="G867">
        <v>102215</v>
      </c>
    </row>
    <row r="868" spans="1:7" x14ac:dyDescent="0.25">
      <c r="A868">
        <v>10</v>
      </c>
      <c r="B868">
        <v>22</v>
      </c>
      <c r="C868">
        <v>34</v>
      </c>
      <c r="D868">
        <v>3.0972954223549092</v>
      </c>
      <c r="E868">
        <v>0.51519225452414907</v>
      </c>
      <c r="F868">
        <v>-8.9093155918046829</v>
      </c>
      <c r="G868">
        <v>102216</v>
      </c>
    </row>
    <row r="869" spans="1:7" x14ac:dyDescent="0.25">
      <c r="A869">
        <v>10</v>
      </c>
      <c r="B869">
        <v>22</v>
      </c>
      <c r="C869">
        <v>38</v>
      </c>
      <c r="D869">
        <v>-0.89654259060406105</v>
      </c>
      <c r="E869">
        <v>-5.5016032440787104</v>
      </c>
      <c r="F869">
        <v>-13.19284178888053</v>
      </c>
      <c r="G869">
        <v>102220</v>
      </c>
    </row>
    <row r="870" spans="1:7" x14ac:dyDescent="0.25">
      <c r="A870">
        <v>10</v>
      </c>
      <c r="B870">
        <v>22</v>
      </c>
      <c r="C870">
        <v>39</v>
      </c>
      <c r="D870">
        <v>-8.3401208124249155</v>
      </c>
      <c r="E870">
        <v>-2.818402329905707</v>
      </c>
      <c r="F870">
        <v>-33.650776229925462</v>
      </c>
      <c r="G870">
        <v>102221</v>
      </c>
    </row>
    <row r="871" spans="1:7" x14ac:dyDescent="0.25">
      <c r="A871">
        <v>10</v>
      </c>
      <c r="B871">
        <v>22</v>
      </c>
      <c r="C871">
        <v>41</v>
      </c>
      <c r="D871">
        <v>-13.949092456176521</v>
      </c>
      <c r="E871">
        <v>-2.710250484110138</v>
      </c>
      <c r="F871">
        <v>4.9644639649093154</v>
      </c>
      <c r="G871">
        <v>102223</v>
      </c>
    </row>
    <row r="872" spans="1:7" x14ac:dyDescent="0.25">
      <c r="A872">
        <v>10</v>
      </c>
      <c r="B872">
        <v>22</v>
      </c>
      <c r="C872">
        <v>42</v>
      </c>
      <c r="D872">
        <v>-16.718112117201329</v>
      </c>
      <c r="E872">
        <v>-14.186404191002829</v>
      </c>
      <c r="F872">
        <v>-20.770827426701789</v>
      </c>
      <c r="G872">
        <v>102224</v>
      </c>
    </row>
    <row r="873" spans="1:7" x14ac:dyDescent="0.25">
      <c r="A873">
        <v>10</v>
      </c>
      <c r="B873">
        <v>22</v>
      </c>
      <c r="C873">
        <v>44</v>
      </c>
      <c r="D873">
        <v>-9.7020317603485022</v>
      </c>
      <c r="E873">
        <v>2.4971328772872829</v>
      </c>
      <c r="F873">
        <v>-2.5993759502992031</v>
      </c>
      <c r="G873">
        <v>102226</v>
      </c>
    </row>
    <row r="874" spans="1:7" x14ac:dyDescent="0.25">
      <c r="A874">
        <v>10</v>
      </c>
      <c r="B874">
        <v>22</v>
      </c>
      <c r="C874">
        <v>47</v>
      </c>
      <c r="D874">
        <v>5.581425875709721</v>
      </c>
      <c r="E874">
        <v>5.2935652177900892</v>
      </c>
      <c r="F874">
        <v>10.03340113429725</v>
      </c>
      <c r="G874">
        <v>102229</v>
      </c>
    </row>
    <row r="875" spans="1:7" x14ac:dyDescent="0.25">
      <c r="A875">
        <v>10</v>
      </c>
      <c r="B875">
        <v>22</v>
      </c>
      <c r="C875">
        <v>48</v>
      </c>
      <c r="D875">
        <v>-1.2817354755242421</v>
      </c>
      <c r="E875">
        <v>5.9710241229180783</v>
      </c>
      <c r="F875">
        <v>3.265320592433214</v>
      </c>
      <c r="G875">
        <v>102230</v>
      </c>
    </row>
    <row r="876" spans="1:7" x14ac:dyDescent="0.25">
      <c r="A876">
        <v>10</v>
      </c>
      <c r="B876">
        <v>22</v>
      </c>
      <c r="C876">
        <v>56</v>
      </c>
      <c r="D876">
        <v>-1.921302742263026</v>
      </c>
      <c r="E876">
        <v>4.0989120705834639</v>
      </c>
      <c r="F876">
        <v>-16.018495165869599</v>
      </c>
      <c r="G876">
        <v>102238</v>
      </c>
    </row>
    <row r="877" spans="1:7" x14ac:dyDescent="0.25">
      <c r="A877">
        <v>10</v>
      </c>
      <c r="B877">
        <v>23</v>
      </c>
      <c r="C877">
        <v>1</v>
      </c>
      <c r="D877">
        <v>-4.6264675132604598</v>
      </c>
      <c r="E877">
        <v>4.4224665041417799</v>
      </c>
      <c r="F877">
        <v>-19.217977431729441</v>
      </c>
      <c r="G877">
        <v>102283</v>
      </c>
    </row>
    <row r="878" spans="1:7" x14ac:dyDescent="0.25">
      <c r="A878">
        <v>10</v>
      </c>
      <c r="B878">
        <v>23</v>
      </c>
      <c r="C878">
        <v>2</v>
      </c>
      <c r="D878">
        <v>0.36547371055484967</v>
      </c>
      <c r="E878">
        <v>0.24197727211132339</v>
      </c>
      <c r="F878">
        <v>-15.61910284230113</v>
      </c>
      <c r="G878">
        <v>102284</v>
      </c>
    </row>
    <row r="879" spans="1:7" x14ac:dyDescent="0.25">
      <c r="A879">
        <v>10</v>
      </c>
      <c r="B879">
        <v>23</v>
      </c>
      <c r="C879">
        <v>3</v>
      </c>
      <c r="D879">
        <v>1.150542330649492</v>
      </c>
      <c r="E879">
        <v>-0.13194025727611991</v>
      </c>
      <c r="F879">
        <v>-27.215322046667339</v>
      </c>
      <c r="G879">
        <v>102285</v>
      </c>
    </row>
    <row r="880" spans="1:7" x14ac:dyDescent="0.25">
      <c r="A880">
        <v>10</v>
      </c>
      <c r="B880">
        <v>23</v>
      </c>
      <c r="C880">
        <v>5</v>
      </c>
      <c r="D880">
        <v>9.375990216360174</v>
      </c>
      <c r="E880">
        <v>9.8328328913953538</v>
      </c>
      <c r="F880">
        <v>-21.652086634315548</v>
      </c>
      <c r="G880">
        <v>102287</v>
      </c>
    </row>
    <row r="881" spans="1:7" x14ac:dyDescent="0.25">
      <c r="A881">
        <v>10</v>
      </c>
      <c r="B881">
        <v>23</v>
      </c>
      <c r="C881">
        <v>13</v>
      </c>
      <c r="D881">
        <v>-3.7480250361653851</v>
      </c>
      <c r="E881">
        <v>6.8632621930869604</v>
      </c>
      <c r="F881">
        <v>-13.7686232925728</v>
      </c>
      <c r="G881">
        <v>102295</v>
      </c>
    </row>
    <row r="882" spans="1:7" x14ac:dyDescent="0.25">
      <c r="A882">
        <v>10</v>
      </c>
      <c r="B882">
        <v>23</v>
      </c>
      <c r="C882">
        <v>16</v>
      </c>
      <c r="D882">
        <v>-11.108384474403129</v>
      </c>
      <c r="E882">
        <v>-3.0169276011477359</v>
      </c>
      <c r="F882">
        <v>-25.808793320447212</v>
      </c>
      <c r="G882">
        <v>102298</v>
      </c>
    </row>
    <row r="883" spans="1:7" x14ac:dyDescent="0.25">
      <c r="A883">
        <v>10</v>
      </c>
      <c r="B883">
        <v>23</v>
      </c>
      <c r="C883">
        <v>17</v>
      </c>
      <c r="D883">
        <v>7.9529135125878836E-2</v>
      </c>
      <c r="E883">
        <v>2.2276197050833049</v>
      </c>
      <c r="F883">
        <v>0.7990506746470929</v>
      </c>
      <c r="G883">
        <v>102299</v>
      </c>
    </row>
    <row r="884" spans="1:7" x14ac:dyDescent="0.25">
      <c r="A884">
        <v>10</v>
      </c>
      <c r="B884">
        <v>23</v>
      </c>
      <c r="C884">
        <v>18</v>
      </c>
      <c r="D884">
        <v>-5.3473387383628159</v>
      </c>
      <c r="E884">
        <v>-5.6832065974392973</v>
      </c>
      <c r="F884">
        <v>-19.847513662777839</v>
      </c>
      <c r="G884">
        <v>102300</v>
      </c>
    </row>
    <row r="885" spans="1:7" x14ac:dyDescent="0.25">
      <c r="A885">
        <v>10</v>
      </c>
      <c r="B885">
        <v>23</v>
      </c>
      <c r="C885">
        <v>19</v>
      </c>
      <c r="D885">
        <v>-6.7764828672801078</v>
      </c>
      <c r="E885">
        <v>-2.6198090625849009</v>
      </c>
      <c r="F885">
        <v>-7.8979808624237773</v>
      </c>
      <c r="G885">
        <v>102301</v>
      </c>
    </row>
    <row r="886" spans="1:7" x14ac:dyDescent="0.25">
      <c r="A886">
        <v>10</v>
      </c>
      <c r="B886">
        <v>23</v>
      </c>
      <c r="C886">
        <v>20</v>
      </c>
      <c r="D886">
        <v>-4.2926236905030128</v>
      </c>
      <c r="E886">
        <v>4.0844709247329263</v>
      </c>
      <c r="F886">
        <v>-4.306262268811464</v>
      </c>
      <c r="G886">
        <v>102302</v>
      </c>
    </row>
    <row r="887" spans="1:7" x14ac:dyDescent="0.25">
      <c r="A887">
        <v>10</v>
      </c>
      <c r="B887">
        <v>23</v>
      </c>
      <c r="C887">
        <v>21</v>
      </c>
      <c r="D887">
        <v>-0.90246670116700878</v>
      </c>
      <c r="E887">
        <v>-2.9593717036207958</v>
      </c>
      <c r="F887">
        <v>-4.9420696218833324</v>
      </c>
      <c r="G887">
        <v>102303</v>
      </c>
    </row>
    <row r="888" spans="1:7" x14ac:dyDescent="0.25">
      <c r="A888">
        <v>10</v>
      </c>
      <c r="B888">
        <v>23</v>
      </c>
      <c r="C888">
        <v>22</v>
      </c>
      <c r="D888">
        <v>1.1827819654164731</v>
      </c>
      <c r="E888">
        <v>4.7178962601416146</v>
      </c>
      <c r="F888">
        <v>-4.1085896809920666</v>
      </c>
      <c r="G888">
        <v>102304</v>
      </c>
    </row>
    <row r="889" spans="1:7" x14ac:dyDescent="0.25">
      <c r="A889">
        <v>10</v>
      </c>
      <c r="B889">
        <v>23</v>
      </c>
      <c r="C889">
        <v>23</v>
      </c>
      <c r="D889">
        <v>5.4367803563506971</v>
      </c>
      <c r="E889">
        <v>3.0784005157933789</v>
      </c>
      <c r="F889">
        <v>-20.665530841924252</v>
      </c>
      <c r="G889">
        <v>102305</v>
      </c>
    </row>
    <row r="890" spans="1:7" x14ac:dyDescent="0.25">
      <c r="A890">
        <v>10</v>
      </c>
      <c r="B890">
        <v>23</v>
      </c>
      <c r="C890">
        <v>25</v>
      </c>
      <c r="D890">
        <v>8.2585847199346549</v>
      </c>
      <c r="E890">
        <v>6.6477173916625238</v>
      </c>
      <c r="F890">
        <v>9.2341486624106768</v>
      </c>
      <c r="G890">
        <v>102307</v>
      </c>
    </row>
    <row r="891" spans="1:7" x14ac:dyDescent="0.25">
      <c r="A891">
        <v>10</v>
      </c>
      <c r="B891">
        <v>23</v>
      </c>
      <c r="C891">
        <v>26</v>
      </c>
      <c r="D891">
        <v>1.6364909964192831</v>
      </c>
      <c r="E891">
        <v>1.886996744711277</v>
      </c>
      <c r="F891">
        <v>-8.4115906359031793</v>
      </c>
      <c r="G891">
        <v>102308</v>
      </c>
    </row>
    <row r="892" spans="1:7" x14ac:dyDescent="0.25">
      <c r="A892">
        <v>10</v>
      </c>
      <c r="B892">
        <v>23</v>
      </c>
      <c r="C892">
        <v>28</v>
      </c>
      <c r="D892">
        <v>9.2732567585148313</v>
      </c>
      <c r="E892">
        <v>4.4341543455648731</v>
      </c>
      <c r="F892">
        <v>11.10835932368785</v>
      </c>
      <c r="G892">
        <v>102310</v>
      </c>
    </row>
    <row r="893" spans="1:7" x14ac:dyDescent="0.25">
      <c r="A893">
        <v>10</v>
      </c>
      <c r="B893">
        <v>23</v>
      </c>
      <c r="C893">
        <v>29</v>
      </c>
      <c r="D893">
        <v>11.912960381012351</v>
      </c>
      <c r="E893">
        <v>-2.6696555442852881</v>
      </c>
      <c r="F893">
        <v>-5.0271448373198506</v>
      </c>
      <c r="G893">
        <v>102311</v>
      </c>
    </row>
    <row r="894" spans="1:7" x14ac:dyDescent="0.25">
      <c r="A894">
        <v>10</v>
      </c>
      <c r="B894">
        <v>23</v>
      </c>
      <c r="C894">
        <v>30</v>
      </c>
      <c r="D894">
        <v>18.841219083749799</v>
      </c>
      <c r="E894">
        <v>6.2552658813162214</v>
      </c>
      <c r="F894">
        <v>-5.0363993226885793</v>
      </c>
      <c r="G894">
        <v>102312</v>
      </c>
    </row>
    <row r="895" spans="1:7" x14ac:dyDescent="0.25">
      <c r="A895">
        <v>10</v>
      </c>
      <c r="B895">
        <v>23</v>
      </c>
      <c r="C895">
        <v>32</v>
      </c>
      <c r="D895">
        <v>4.8743761843628572</v>
      </c>
      <c r="E895">
        <v>-1.4248349110637171</v>
      </c>
      <c r="F895">
        <v>-0.56685009518265717</v>
      </c>
      <c r="G895">
        <v>102314</v>
      </c>
    </row>
    <row r="896" spans="1:7" x14ac:dyDescent="0.25">
      <c r="A896">
        <v>10</v>
      </c>
      <c r="B896">
        <v>23</v>
      </c>
      <c r="C896">
        <v>33</v>
      </c>
      <c r="D896">
        <v>3.5340869511731499</v>
      </c>
      <c r="E896">
        <v>-2.088197366074048</v>
      </c>
      <c r="F896">
        <v>-22.571742117531599</v>
      </c>
      <c r="G896">
        <v>102315</v>
      </c>
    </row>
    <row r="897" spans="1:7" x14ac:dyDescent="0.25">
      <c r="A897">
        <v>10</v>
      </c>
      <c r="B897">
        <v>23</v>
      </c>
      <c r="C897">
        <v>41</v>
      </c>
      <c r="D897">
        <v>-0.87877572254511416</v>
      </c>
      <c r="E897">
        <v>-1.3440000196044899</v>
      </c>
      <c r="F897">
        <v>10.45009681662917</v>
      </c>
      <c r="G897">
        <v>102323</v>
      </c>
    </row>
    <row r="898" spans="1:7" x14ac:dyDescent="0.25">
      <c r="A898">
        <v>10</v>
      </c>
      <c r="B898">
        <v>23</v>
      </c>
      <c r="C898">
        <v>43</v>
      </c>
      <c r="D898">
        <v>8.0651118652755187</v>
      </c>
      <c r="E898">
        <v>3.882199923128677</v>
      </c>
      <c r="F898">
        <v>-4.9995320421978828</v>
      </c>
      <c r="G898">
        <v>102325</v>
      </c>
    </row>
    <row r="899" spans="1:7" x14ac:dyDescent="0.25">
      <c r="A899">
        <v>10</v>
      </c>
      <c r="B899">
        <v>23</v>
      </c>
      <c r="C899">
        <v>44</v>
      </c>
      <c r="D899">
        <v>8.6694327577745973</v>
      </c>
      <c r="E899">
        <v>7.2644340078823406</v>
      </c>
      <c r="F899">
        <v>3.8780610113069418</v>
      </c>
      <c r="G899">
        <v>102326</v>
      </c>
    </row>
    <row r="900" spans="1:7" x14ac:dyDescent="0.25">
      <c r="A900">
        <v>10</v>
      </c>
      <c r="B900">
        <v>23</v>
      </c>
      <c r="C900">
        <v>45</v>
      </c>
      <c r="D900">
        <v>1.883864921827902</v>
      </c>
      <c r="E900">
        <v>-5.4554141369245759</v>
      </c>
      <c r="F900">
        <v>-12.234181821472941</v>
      </c>
      <c r="G900">
        <v>102327</v>
      </c>
    </row>
    <row r="901" spans="1:7" x14ac:dyDescent="0.25">
      <c r="A901">
        <v>10</v>
      </c>
      <c r="B901">
        <v>23</v>
      </c>
      <c r="C901">
        <v>46</v>
      </c>
      <c r="D901">
        <v>-0.8717448017379239</v>
      </c>
      <c r="E901">
        <v>1.8698585386289339</v>
      </c>
      <c r="F901">
        <v>0.29283700032532223</v>
      </c>
      <c r="G901">
        <v>102328</v>
      </c>
    </row>
    <row r="902" spans="1:7" x14ac:dyDescent="0.25">
      <c r="A902">
        <v>10</v>
      </c>
      <c r="B902">
        <v>23</v>
      </c>
      <c r="C902">
        <v>55</v>
      </c>
      <c r="D902">
        <v>2.7217581873461318</v>
      </c>
      <c r="E902">
        <v>-6.1238692888930109</v>
      </c>
      <c r="F902">
        <v>31.340681457765399</v>
      </c>
      <c r="G902">
        <v>102337</v>
      </c>
    </row>
    <row r="903" spans="1:7" x14ac:dyDescent="0.25">
      <c r="A903">
        <v>10</v>
      </c>
      <c r="B903">
        <v>23</v>
      </c>
      <c r="C903">
        <v>57</v>
      </c>
      <c r="D903">
        <v>2.414092476212673</v>
      </c>
      <c r="E903">
        <v>5.1100367010278678</v>
      </c>
      <c r="F903">
        <v>13.35594302216917</v>
      </c>
      <c r="G903">
        <v>102339</v>
      </c>
    </row>
    <row r="904" spans="1:7" x14ac:dyDescent="0.25">
      <c r="A904">
        <v>10</v>
      </c>
      <c r="B904">
        <v>23</v>
      </c>
      <c r="C904">
        <v>58</v>
      </c>
      <c r="D904">
        <v>-10.32945655202882</v>
      </c>
      <c r="E904">
        <v>-7.2851612751968871</v>
      </c>
      <c r="F904">
        <v>-19.793801453091209</v>
      </c>
      <c r="G904">
        <v>102340</v>
      </c>
    </row>
    <row r="905" spans="1:7" x14ac:dyDescent="0.25">
      <c r="A905">
        <v>10</v>
      </c>
      <c r="B905">
        <v>24</v>
      </c>
      <c r="C905">
        <v>1</v>
      </c>
      <c r="D905">
        <v>-2.2108496338463528</v>
      </c>
      <c r="E905">
        <v>-4.4109288844550321</v>
      </c>
      <c r="F905">
        <v>-3.5148203309029342</v>
      </c>
      <c r="G905">
        <v>102383</v>
      </c>
    </row>
    <row r="906" spans="1:7" x14ac:dyDescent="0.25">
      <c r="A906">
        <v>10</v>
      </c>
      <c r="B906">
        <v>24</v>
      </c>
      <c r="C906">
        <v>4</v>
      </c>
      <c r="D906">
        <v>-7.9830377505081191</v>
      </c>
      <c r="E906">
        <v>-4.0012322482622986</v>
      </c>
      <c r="F906">
        <v>-3.0380977710112931</v>
      </c>
      <c r="G906">
        <v>102386</v>
      </c>
    </row>
    <row r="907" spans="1:7" x14ac:dyDescent="0.25">
      <c r="A907">
        <v>10</v>
      </c>
      <c r="B907">
        <v>24</v>
      </c>
      <c r="C907">
        <v>5</v>
      </c>
      <c r="D907">
        <v>0.71845147197446146</v>
      </c>
      <c r="E907">
        <v>-8.8223819400460179</v>
      </c>
      <c r="F907">
        <v>-9.1755655707195398</v>
      </c>
      <c r="G907">
        <v>102387</v>
      </c>
    </row>
    <row r="908" spans="1:7" x14ac:dyDescent="0.25">
      <c r="A908">
        <v>10</v>
      </c>
      <c r="B908">
        <v>24</v>
      </c>
      <c r="C908">
        <v>6</v>
      </c>
      <c r="D908">
        <v>-5.380086436062097</v>
      </c>
      <c r="E908">
        <v>-5.5287274033590519</v>
      </c>
      <c r="F908">
        <v>15.004703256174921</v>
      </c>
      <c r="G908">
        <v>102388</v>
      </c>
    </row>
    <row r="909" spans="1:7" x14ac:dyDescent="0.25">
      <c r="A909">
        <v>10</v>
      </c>
      <c r="B909">
        <v>24</v>
      </c>
      <c r="C909">
        <v>9</v>
      </c>
      <c r="D909">
        <v>-13.085548380155119</v>
      </c>
      <c r="E909">
        <v>-1.5122383225551219</v>
      </c>
      <c r="F909">
        <v>0.78102244144678123</v>
      </c>
      <c r="G909">
        <v>102391</v>
      </c>
    </row>
    <row r="910" spans="1:7" x14ac:dyDescent="0.25">
      <c r="A910">
        <v>10</v>
      </c>
      <c r="B910">
        <v>24</v>
      </c>
      <c r="C910">
        <v>11</v>
      </c>
      <c r="D910">
        <v>-11.33341935024667</v>
      </c>
      <c r="E910">
        <v>-5.8133328364057784</v>
      </c>
      <c r="F910">
        <v>-31.786035315260289</v>
      </c>
      <c r="G910">
        <v>102393</v>
      </c>
    </row>
    <row r="911" spans="1:7" x14ac:dyDescent="0.25">
      <c r="A911">
        <v>10</v>
      </c>
      <c r="B911">
        <v>24</v>
      </c>
      <c r="C911">
        <v>12</v>
      </c>
      <c r="D911">
        <v>-4.4771940989323742</v>
      </c>
      <c r="E911">
        <v>-0.66483070337380989</v>
      </c>
      <c r="F911">
        <v>-2.4851367055773732</v>
      </c>
      <c r="G911">
        <v>102394</v>
      </c>
    </row>
    <row r="912" spans="1:7" x14ac:dyDescent="0.25">
      <c r="A912">
        <v>10</v>
      </c>
      <c r="B912">
        <v>24</v>
      </c>
      <c r="C912">
        <v>13</v>
      </c>
      <c r="D912">
        <v>-10.395213692926839</v>
      </c>
      <c r="E912">
        <v>-8.4281604809598853</v>
      </c>
      <c r="F912">
        <v>4.828396495305002</v>
      </c>
      <c r="G912">
        <v>102395</v>
      </c>
    </row>
    <row r="913" spans="1:7" x14ac:dyDescent="0.25">
      <c r="A913">
        <v>10</v>
      </c>
      <c r="B913">
        <v>24</v>
      </c>
      <c r="C913">
        <v>14</v>
      </c>
      <c r="D913">
        <v>0.30242112343965311</v>
      </c>
      <c r="E913">
        <v>-4.3190898873199481</v>
      </c>
      <c r="F913">
        <v>5.0614272010177377</v>
      </c>
      <c r="G913">
        <v>102396</v>
      </c>
    </row>
    <row r="914" spans="1:7" x14ac:dyDescent="0.25">
      <c r="A914">
        <v>10</v>
      </c>
      <c r="B914">
        <v>24</v>
      </c>
      <c r="C914">
        <v>16</v>
      </c>
      <c r="D914">
        <v>-15.425514151471351</v>
      </c>
      <c r="E914">
        <v>-6.7400682882891232</v>
      </c>
      <c r="F914">
        <v>6.2615243521183732</v>
      </c>
      <c r="G914">
        <v>102398</v>
      </c>
    </row>
    <row r="915" spans="1:7" x14ac:dyDescent="0.25">
      <c r="A915">
        <v>10</v>
      </c>
      <c r="B915">
        <v>24</v>
      </c>
      <c r="C915">
        <v>17</v>
      </c>
      <c r="D915">
        <v>0.51808530450629375</v>
      </c>
      <c r="E915">
        <v>-4.9070064020921071</v>
      </c>
      <c r="F915">
        <v>-9.6244406058788297</v>
      </c>
      <c r="G915">
        <v>102399</v>
      </c>
    </row>
    <row r="916" spans="1:7" x14ac:dyDescent="0.25">
      <c r="A916">
        <v>10</v>
      </c>
      <c r="B916">
        <v>24</v>
      </c>
      <c r="C916">
        <v>22</v>
      </c>
      <c r="D916">
        <v>2.665788936349434</v>
      </c>
      <c r="E916">
        <v>-12.78661065428671</v>
      </c>
      <c r="F916">
        <v>-3.002576612994075</v>
      </c>
      <c r="G916">
        <v>102404</v>
      </c>
    </row>
    <row r="917" spans="1:7" x14ac:dyDescent="0.25">
      <c r="A917">
        <v>10</v>
      </c>
      <c r="B917">
        <v>24</v>
      </c>
      <c r="C917">
        <v>26</v>
      </c>
      <c r="D917">
        <v>-10.823551121380779</v>
      </c>
      <c r="E917">
        <v>-0.84366135348535132</v>
      </c>
      <c r="F917">
        <v>-38.651873059697451</v>
      </c>
      <c r="G917">
        <v>102408</v>
      </c>
    </row>
    <row r="918" spans="1:7" x14ac:dyDescent="0.25">
      <c r="A918">
        <v>10</v>
      </c>
      <c r="B918">
        <v>24</v>
      </c>
      <c r="C918">
        <v>45</v>
      </c>
      <c r="D918">
        <v>-3.1541843328614321</v>
      </c>
      <c r="E918">
        <v>-8.9827146105020095</v>
      </c>
      <c r="F918">
        <v>6.4399621084928524</v>
      </c>
      <c r="G918">
        <v>102427</v>
      </c>
    </row>
    <row r="919" spans="1:7" x14ac:dyDescent="0.25">
      <c r="A919">
        <v>10</v>
      </c>
      <c r="B919">
        <v>24</v>
      </c>
      <c r="C919">
        <v>47</v>
      </c>
      <c r="D919">
        <v>-4.6848218737821927</v>
      </c>
      <c r="E919">
        <v>2.4498902926088002</v>
      </c>
      <c r="F919">
        <v>-13.526954374402759</v>
      </c>
      <c r="G919">
        <v>102429</v>
      </c>
    </row>
    <row r="920" spans="1:7" x14ac:dyDescent="0.25">
      <c r="A920">
        <v>10</v>
      </c>
      <c r="B920">
        <v>24</v>
      </c>
      <c r="C920">
        <v>48</v>
      </c>
      <c r="D920">
        <v>5.6314464307401924</v>
      </c>
      <c r="E920">
        <v>-11.84581722915213</v>
      </c>
      <c r="F920">
        <v>-9.9084599056616423</v>
      </c>
      <c r="G920">
        <v>102430</v>
      </c>
    </row>
    <row r="921" spans="1:7" x14ac:dyDescent="0.25">
      <c r="A921">
        <v>10</v>
      </c>
      <c r="B921">
        <v>24</v>
      </c>
      <c r="C921">
        <v>49</v>
      </c>
      <c r="D921">
        <v>3.3879373097018042</v>
      </c>
      <c r="E921">
        <v>-0.73279622595023419</v>
      </c>
      <c r="F921">
        <v>0.96065045135468252</v>
      </c>
      <c r="G921">
        <v>102431</v>
      </c>
    </row>
    <row r="922" spans="1:7" x14ac:dyDescent="0.25">
      <c r="A922">
        <v>10</v>
      </c>
      <c r="B922">
        <v>24</v>
      </c>
      <c r="C922">
        <v>50</v>
      </c>
      <c r="D922">
        <v>2.889025594252753</v>
      </c>
      <c r="E922">
        <v>-2.064105110039963</v>
      </c>
      <c r="F922">
        <v>-11.4565352845341</v>
      </c>
      <c r="G922">
        <v>102432</v>
      </c>
    </row>
    <row r="923" spans="1:7" x14ac:dyDescent="0.25">
      <c r="A923">
        <v>10</v>
      </c>
      <c r="B923">
        <v>24</v>
      </c>
      <c r="C923">
        <v>51</v>
      </c>
      <c r="D923">
        <v>-1.868130433218818</v>
      </c>
      <c r="E923">
        <v>-8.6545749091475521</v>
      </c>
      <c r="F923">
        <v>-15.892895197622479</v>
      </c>
      <c r="G923">
        <v>102433</v>
      </c>
    </row>
    <row r="924" spans="1:7" x14ac:dyDescent="0.25">
      <c r="A924">
        <v>10</v>
      </c>
      <c r="B924">
        <v>24</v>
      </c>
      <c r="C924">
        <v>52</v>
      </c>
      <c r="D924">
        <v>0.5606651363826074</v>
      </c>
      <c r="E924">
        <v>-0.2003801301092864</v>
      </c>
      <c r="F924">
        <v>8.0935653735548261</v>
      </c>
      <c r="G924">
        <v>102434</v>
      </c>
    </row>
    <row r="925" spans="1:7" x14ac:dyDescent="0.25">
      <c r="A925">
        <v>10</v>
      </c>
      <c r="B925">
        <v>24</v>
      </c>
      <c r="C925">
        <v>53</v>
      </c>
      <c r="D925">
        <v>10.800860961442449</v>
      </c>
      <c r="E925">
        <v>1.124234270829549</v>
      </c>
      <c r="F925">
        <v>1.1606026588603851</v>
      </c>
      <c r="G925">
        <v>102435</v>
      </c>
    </row>
    <row r="926" spans="1:7" x14ac:dyDescent="0.25">
      <c r="A926">
        <v>10</v>
      </c>
      <c r="B926">
        <v>24</v>
      </c>
      <c r="C926">
        <v>54</v>
      </c>
      <c r="D926">
        <v>3.17708960402986</v>
      </c>
      <c r="E926">
        <v>3.8449749642368389</v>
      </c>
      <c r="F926">
        <v>-6.2780885967761284</v>
      </c>
      <c r="G926">
        <v>102436</v>
      </c>
    </row>
    <row r="927" spans="1:7" x14ac:dyDescent="0.25">
      <c r="A927">
        <v>10</v>
      </c>
      <c r="B927">
        <v>24</v>
      </c>
      <c r="C927">
        <v>56</v>
      </c>
      <c r="D927">
        <v>7.0929901704725618</v>
      </c>
      <c r="E927">
        <v>8.2733046133621713</v>
      </c>
      <c r="F927">
        <v>5.8086846935227516</v>
      </c>
      <c r="G927">
        <v>102438</v>
      </c>
    </row>
    <row r="928" spans="1:7" x14ac:dyDescent="0.25">
      <c r="A928">
        <v>10</v>
      </c>
      <c r="B928">
        <v>24</v>
      </c>
      <c r="C928">
        <v>58</v>
      </c>
      <c r="D928">
        <v>0.79120464656723621</v>
      </c>
      <c r="E928">
        <v>9.3566372560238725E-2</v>
      </c>
      <c r="F928">
        <v>-7.8913219339549538</v>
      </c>
      <c r="G928">
        <v>102440</v>
      </c>
    </row>
    <row r="929" spans="1:7" x14ac:dyDescent="0.25">
      <c r="A929">
        <v>10</v>
      </c>
      <c r="B929">
        <v>25</v>
      </c>
      <c r="C929">
        <v>0</v>
      </c>
      <c r="D929">
        <v>-7.1805277231052731</v>
      </c>
      <c r="E929">
        <v>-6.5426219010498254</v>
      </c>
      <c r="F929">
        <v>-32.084524856075653</v>
      </c>
      <c r="G929">
        <v>102482</v>
      </c>
    </row>
    <row r="930" spans="1:7" x14ac:dyDescent="0.25">
      <c r="A930">
        <v>10</v>
      </c>
      <c r="B930">
        <v>25</v>
      </c>
      <c r="C930">
        <v>1</v>
      </c>
      <c r="D930">
        <v>5.1867398633597999</v>
      </c>
      <c r="E930">
        <v>3.6963215726722942</v>
      </c>
      <c r="F930">
        <v>-31.12694982451946</v>
      </c>
      <c r="G930">
        <v>102483</v>
      </c>
    </row>
    <row r="931" spans="1:7" x14ac:dyDescent="0.25">
      <c r="A931">
        <v>10</v>
      </c>
      <c r="B931">
        <v>25</v>
      </c>
      <c r="C931">
        <v>3</v>
      </c>
      <c r="D931">
        <v>-0.40061533226247348</v>
      </c>
      <c r="E931">
        <v>-4.4896744387770422</v>
      </c>
      <c r="F931">
        <v>-20.617848399221899</v>
      </c>
      <c r="G931">
        <v>102485</v>
      </c>
    </row>
    <row r="932" spans="1:7" x14ac:dyDescent="0.25">
      <c r="A932">
        <v>10</v>
      </c>
      <c r="B932">
        <v>25</v>
      </c>
      <c r="C932">
        <v>5</v>
      </c>
      <c r="D932">
        <v>-10.764633817752649</v>
      </c>
      <c r="E932">
        <v>-6.0810157369287312</v>
      </c>
      <c r="F932">
        <v>-23.417647056408232</v>
      </c>
      <c r="G932">
        <v>102487</v>
      </c>
    </row>
    <row r="933" spans="1:7" x14ac:dyDescent="0.25">
      <c r="A933">
        <v>10</v>
      </c>
      <c r="B933">
        <v>25</v>
      </c>
      <c r="C933">
        <v>10</v>
      </c>
      <c r="D933">
        <v>3.3196116573499128</v>
      </c>
      <c r="E933">
        <v>1.20248557401835</v>
      </c>
      <c r="F933">
        <v>4.6144409923478964</v>
      </c>
      <c r="G933">
        <v>102492</v>
      </c>
    </row>
    <row r="934" spans="1:7" x14ac:dyDescent="0.25">
      <c r="A934">
        <v>10</v>
      </c>
      <c r="B934">
        <v>25</v>
      </c>
      <c r="C934">
        <v>13</v>
      </c>
      <c r="D934">
        <v>-8.0645582793415009</v>
      </c>
      <c r="E934">
        <v>-3.2559888410691218</v>
      </c>
      <c r="F934">
        <v>-24.98552324635536</v>
      </c>
      <c r="G934">
        <v>102495</v>
      </c>
    </row>
    <row r="935" spans="1:7" x14ac:dyDescent="0.25">
      <c r="A935">
        <v>10</v>
      </c>
      <c r="B935">
        <v>25</v>
      </c>
      <c r="C935">
        <v>16</v>
      </c>
      <c r="D935">
        <v>-0.68816607154554188</v>
      </c>
      <c r="E935">
        <v>-2.9873384551466389</v>
      </c>
      <c r="F935">
        <v>1.1246873297393321</v>
      </c>
      <c r="G935">
        <v>102498</v>
      </c>
    </row>
    <row r="936" spans="1:7" x14ac:dyDescent="0.25">
      <c r="A936">
        <v>10</v>
      </c>
      <c r="B936">
        <v>25</v>
      </c>
      <c r="C936">
        <v>20</v>
      </c>
      <c r="D936">
        <v>-4.3382382471013612</v>
      </c>
      <c r="E936">
        <v>-8.9498988096754157</v>
      </c>
      <c r="F936">
        <v>-3.5655760114416482</v>
      </c>
      <c r="G936">
        <v>102502</v>
      </c>
    </row>
    <row r="937" spans="1:7" x14ac:dyDescent="0.25">
      <c r="A937">
        <v>10</v>
      </c>
      <c r="B937">
        <v>25</v>
      </c>
      <c r="C937">
        <v>21</v>
      </c>
      <c r="D937">
        <v>-8.5871048447794163</v>
      </c>
      <c r="E937">
        <v>-1.249882872010484</v>
      </c>
      <c r="F937">
        <v>2.2395816527903079</v>
      </c>
      <c r="G937">
        <v>102503</v>
      </c>
    </row>
    <row r="938" spans="1:7" x14ac:dyDescent="0.25">
      <c r="A938">
        <v>10</v>
      </c>
      <c r="B938">
        <v>25</v>
      </c>
      <c r="C938">
        <v>29</v>
      </c>
      <c r="D938">
        <v>-11.871411962842471</v>
      </c>
      <c r="E938">
        <v>-16.304635249469719</v>
      </c>
      <c r="F938">
        <v>-53.35192435526848</v>
      </c>
      <c r="G938">
        <v>102511</v>
      </c>
    </row>
    <row r="939" spans="1:7" x14ac:dyDescent="0.25">
      <c r="A939">
        <v>10</v>
      </c>
      <c r="B939">
        <v>25</v>
      </c>
      <c r="C939">
        <v>30</v>
      </c>
      <c r="D939">
        <v>-7.791975227351835</v>
      </c>
      <c r="E939">
        <v>5.3615102701644242</v>
      </c>
      <c r="F939">
        <v>-6.8516607518643138</v>
      </c>
      <c r="G939">
        <v>102512</v>
      </c>
    </row>
    <row r="940" spans="1:7" x14ac:dyDescent="0.25">
      <c r="A940">
        <v>10</v>
      </c>
      <c r="B940">
        <v>25</v>
      </c>
      <c r="C940">
        <v>35</v>
      </c>
      <c r="D940">
        <v>2.5834505974128179</v>
      </c>
      <c r="E940">
        <v>-5.4738544717333344</v>
      </c>
      <c r="F940">
        <v>21.65356151374429</v>
      </c>
      <c r="G940">
        <v>102517</v>
      </c>
    </row>
    <row r="941" spans="1:7" x14ac:dyDescent="0.25">
      <c r="A941">
        <v>10</v>
      </c>
      <c r="B941">
        <v>25</v>
      </c>
      <c r="C941">
        <v>36</v>
      </c>
      <c r="D941">
        <v>5.0366857022171887</v>
      </c>
      <c r="E941">
        <v>-7.7253928050650016</v>
      </c>
      <c r="F941">
        <v>9.7783709968104962</v>
      </c>
      <c r="G941">
        <v>102518</v>
      </c>
    </row>
    <row r="942" spans="1:7" x14ac:dyDescent="0.25">
      <c r="A942">
        <v>10</v>
      </c>
      <c r="B942">
        <v>25</v>
      </c>
      <c r="C942">
        <v>40</v>
      </c>
      <c r="D942">
        <v>-4.3512166000202166</v>
      </c>
      <c r="E942">
        <v>-7.3918532411383069</v>
      </c>
      <c r="F942">
        <v>0.1189280653968454</v>
      </c>
      <c r="G942">
        <v>102522</v>
      </c>
    </row>
    <row r="943" spans="1:7" x14ac:dyDescent="0.25">
      <c r="A943">
        <v>10</v>
      </c>
      <c r="B943">
        <v>25</v>
      </c>
      <c r="C943">
        <v>41</v>
      </c>
      <c r="D943">
        <v>5.8338868112103688</v>
      </c>
      <c r="E943">
        <v>1.2363011602232921</v>
      </c>
      <c r="F943">
        <v>11.55549660591781</v>
      </c>
      <c r="G943">
        <v>102523</v>
      </c>
    </row>
    <row r="944" spans="1:7" x14ac:dyDescent="0.25">
      <c r="A944">
        <v>10</v>
      </c>
      <c r="B944">
        <v>25</v>
      </c>
      <c r="C944">
        <v>42</v>
      </c>
      <c r="D944">
        <v>3.725307821558991</v>
      </c>
      <c r="E944">
        <v>1.305084035685627</v>
      </c>
      <c r="F944">
        <v>-19.81260747754574</v>
      </c>
      <c r="G944">
        <v>102524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4C60-411D-4C62-A108-23EF31B8C1FA}">
  <dimension ref="A1:J3625"/>
  <sheetViews>
    <sheetView topLeftCell="A2" workbookViewId="0">
      <selection activeCell="D2" sqref="D2:F3625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D2">
        <v>4.2483621141291801</v>
      </c>
      <c r="E2">
        <v>4.3868905068013699</v>
      </c>
      <c r="F2">
        <v>-2.5668697571700001</v>
      </c>
      <c r="G2">
        <v>92503</v>
      </c>
    </row>
    <row r="3" spans="1:10" x14ac:dyDescent="0.25">
      <c r="D3">
        <v>4.2483621141291801</v>
      </c>
      <c r="E3">
        <v>4.3868905068013699</v>
      </c>
      <c r="F3">
        <v>-2.5668697571700001</v>
      </c>
      <c r="G3">
        <v>92504</v>
      </c>
    </row>
    <row r="4" spans="1:10" x14ac:dyDescent="0.25">
      <c r="D4">
        <v>4.2483621141291801</v>
      </c>
      <c r="E4">
        <v>4.3868905068013699</v>
      </c>
      <c r="F4">
        <v>-2.5668697571700001</v>
      </c>
      <c r="G4">
        <v>92505</v>
      </c>
    </row>
    <row r="5" spans="1:10" x14ac:dyDescent="0.25">
      <c r="D5">
        <v>4.2483621141291801</v>
      </c>
      <c r="E5">
        <v>4.3868905068013699</v>
      </c>
      <c r="F5">
        <v>-2.5668697571700001</v>
      </c>
      <c r="G5">
        <v>92506</v>
      </c>
    </row>
    <row r="6" spans="1:10" x14ac:dyDescent="0.25">
      <c r="D6">
        <v>4.2483621141291801</v>
      </c>
      <c r="E6">
        <v>4.3868905068013699</v>
      </c>
      <c r="F6">
        <v>-2.5668697571700001</v>
      </c>
      <c r="G6">
        <v>92507</v>
      </c>
      <c r="J6" t="s">
        <v>8</v>
      </c>
    </row>
    <row r="7" spans="1:10" x14ac:dyDescent="0.25">
      <c r="D7">
        <v>4.2483621141291801</v>
      </c>
      <c r="E7">
        <v>4.3868905068013699</v>
      </c>
      <c r="F7">
        <v>-2.5668697571700001</v>
      </c>
      <c r="G7">
        <v>92508</v>
      </c>
      <c r="J7" s="1">
        <v>-2.5668697571700001</v>
      </c>
    </row>
    <row r="8" spans="1:10" x14ac:dyDescent="0.25">
      <c r="D8">
        <v>4.2483621141291801</v>
      </c>
      <c r="E8">
        <v>4.3868905068013699</v>
      </c>
      <c r="F8">
        <v>-2.5668697571700001</v>
      </c>
      <c r="G8">
        <v>92509</v>
      </c>
    </row>
    <row r="9" spans="1:10" x14ac:dyDescent="0.25">
      <c r="D9">
        <v>4.2483621141291801</v>
      </c>
      <c r="E9">
        <v>4.3868905068013699</v>
      </c>
      <c r="F9">
        <v>-2.5668697571700001</v>
      </c>
      <c r="G9">
        <v>92510</v>
      </c>
    </row>
    <row r="10" spans="1:10" x14ac:dyDescent="0.25">
      <c r="D10">
        <v>4.2483621141291801</v>
      </c>
      <c r="E10">
        <v>4.3868905068013699</v>
      </c>
      <c r="F10">
        <v>-2.5668697571700001</v>
      </c>
      <c r="G10">
        <v>92511</v>
      </c>
    </row>
    <row r="11" spans="1:10" x14ac:dyDescent="0.25">
      <c r="D11">
        <v>4.2483621141291801</v>
      </c>
      <c r="E11">
        <v>4.3868905068013699</v>
      </c>
      <c r="F11">
        <v>-2.5668697571700001</v>
      </c>
      <c r="G11">
        <v>92512</v>
      </c>
    </row>
    <row r="12" spans="1:10" x14ac:dyDescent="0.25">
      <c r="D12">
        <v>4.2483621141291801</v>
      </c>
      <c r="E12">
        <v>4.3868905068013699</v>
      </c>
      <c r="F12">
        <v>-2.5668697571700001</v>
      </c>
      <c r="G12">
        <v>92513</v>
      </c>
    </row>
    <row r="13" spans="1:10" x14ac:dyDescent="0.25">
      <c r="D13">
        <v>4.2483621141291801</v>
      </c>
      <c r="E13">
        <v>4.3868905068013699</v>
      </c>
      <c r="F13">
        <v>-2.5668697571700001</v>
      </c>
      <c r="G13">
        <v>92514</v>
      </c>
    </row>
    <row r="14" spans="1:10" x14ac:dyDescent="0.25">
      <c r="D14">
        <v>4.2483621141291801</v>
      </c>
      <c r="E14">
        <v>4.3868905068013699</v>
      </c>
      <c r="F14">
        <v>-2.5668697571700001</v>
      </c>
      <c r="G14">
        <v>92515</v>
      </c>
    </row>
    <row r="15" spans="1:10" x14ac:dyDescent="0.25">
      <c r="D15">
        <v>4.2483621141291801</v>
      </c>
      <c r="E15">
        <v>4.3868905068013699</v>
      </c>
      <c r="F15">
        <v>-2.5668697571700001</v>
      </c>
      <c r="G15">
        <v>92516</v>
      </c>
    </row>
    <row r="16" spans="1:10" x14ac:dyDescent="0.25">
      <c r="D16">
        <v>4.2483621141291801</v>
      </c>
      <c r="E16">
        <v>4.3868905068013699</v>
      </c>
      <c r="F16">
        <v>-2.5668697571700001</v>
      </c>
      <c r="G16">
        <v>92517</v>
      </c>
    </row>
    <row r="17" spans="4:7" x14ac:dyDescent="0.25">
      <c r="D17">
        <v>4.2483621141291801</v>
      </c>
      <c r="E17">
        <v>4.3868905068013699</v>
      </c>
      <c r="F17">
        <v>-2.5668697571700001</v>
      </c>
      <c r="G17">
        <v>92518</v>
      </c>
    </row>
    <row r="18" spans="4:7" x14ac:dyDescent="0.25">
      <c r="D18">
        <v>4.2483621141291801</v>
      </c>
      <c r="E18">
        <v>4.3868905068013699</v>
      </c>
      <c r="F18">
        <v>-2.5668697571700001</v>
      </c>
      <c r="G18">
        <v>92519</v>
      </c>
    </row>
    <row r="19" spans="4:7" x14ac:dyDescent="0.25">
      <c r="D19">
        <v>4.2483621141291801</v>
      </c>
      <c r="E19">
        <v>4.3868905068013699</v>
      </c>
      <c r="F19">
        <v>-2.5668697571700001</v>
      </c>
      <c r="G19">
        <v>92520</v>
      </c>
    </row>
    <row r="20" spans="4:7" x14ac:dyDescent="0.25">
      <c r="D20">
        <v>4.2483621141291801</v>
      </c>
      <c r="E20">
        <v>4.3868905068013699</v>
      </c>
      <c r="F20">
        <v>-2.5668697571700001</v>
      </c>
      <c r="G20">
        <v>92521</v>
      </c>
    </row>
    <row r="21" spans="4:7" x14ac:dyDescent="0.25">
      <c r="D21">
        <v>4.2483621141291801</v>
      </c>
      <c r="E21">
        <v>4.3868905068013699</v>
      </c>
      <c r="F21">
        <v>-2.5668697571700001</v>
      </c>
      <c r="G21">
        <v>92522</v>
      </c>
    </row>
    <row r="22" spans="4:7" x14ac:dyDescent="0.25">
      <c r="D22">
        <v>4.2483621141291801</v>
      </c>
      <c r="E22">
        <v>4.3868905068013699</v>
      </c>
      <c r="F22">
        <v>-2.5668697571700001</v>
      </c>
      <c r="G22">
        <v>92523</v>
      </c>
    </row>
    <row r="23" spans="4:7" x14ac:dyDescent="0.25">
      <c r="D23">
        <v>4.2483621141291801</v>
      </c>
      <c r="E23">
        <v>4.3868905068013699</v>
      </c>
      <c r="F23">
        <v>-2.5668697571700001</v>
      </c>
      <c r="G23">
        <v>92524</v>
      </c>
    </row>
    <row r="24" spans="4:7" x14ac:dyDescent="0.25">
      <c r="D24">
        <v>4.2483621141291801</v>
      </c>
      <c r="E24">
        <v>4.3868905068013699</v>
      </c>
      <c r="F24">
        <v>-2.5668697571700001</v>
      </c>
      <c r="G24">
        <v>92525</v>
      </c>
    </row>
    <row r="25" spans="4:7" x14ac:dyDescent="0.25">
      <c r="D25">
        <v>4.2483621141291801</v>
      </c>
      <c r="E25">
        <v>4.3868905068013699</v>
      </c>
      <c r="F25">
        <v>-2.5668697571700001</v>
      </c>
      <c r="G25">
        <v>92526</v>
      </c>
    </row>
    <row r="26" spans="4:7" x14ac:dyDescent="0.25">
      <c r="D26">
        <v>4.2483621141291801</v>
      </c>
      <c r="E26">
        <v>4.3868905068013699</v>
      </c>
      <c r="F26">
        <v>-2.5668697571700001</v>
      </c>
      <c r="G26">
        <v>92527</v>
      </c>
    </row>
    <row r="27" spans="4:7" x14ac:dyDescent="0.25">
      <c r="D27">
        <v>4.2483621141291801</v>
      </c>
      <c r="E27">
        <v>4.3868905068013699</v>
      </c>
      <c r="F27">
        <v>-2.5668697571700001</v>
      </c>
      <c r="G27">
        <v>92528</v>
      </c>
    </row>
    <row r="28" spans="4:7" x14ac:dyDescent="0.25">
      <c r="D28">
        <v>4.2483621141291801</v>
      </c>
      <c r="E28">
        <v>4.3868905068013699</v>
      </c>
      <c r="F28">
        <v>-2.5668697571700001</v>
      </c>
      <c r="G28">
        <v>92529</v>
      </c>
    </row>
    <row r="29" spans="4:7" x14ac:dyDescent="0.25">
      <c r="D29">
        <v>4.2483621141291801</v>
      </c>
      <c r="E29">
        <v>4.3868905068013699</v>
      </c>
      <c r="F29">
        <v>-2.5668697571700001</v>
      </c>
      <c r="G29">
        <v>92530</v>
      </c>
    </row>
    <row r="30" spans="4:7" x14ac:dyDescent="0.25">
      <c r="D30">
        <v>4.2483621141291801</v>
      </c>
      <c r="E30">
        <v>4.3868905068013699</v>
      </c>
      <c r="F30">
        <v>-2.5668697571700001</v>
      </c>
      <c r="G30">
        <v>92531</v>
      </c>
    </row>
    <row r="31" spans="4:7" x14ac:dyDescent="0.25">
      <c r="D31">
        <v>4.2483621141291801</v>
      </c>
      <c r="E31">
        <v>4.3868905068013699</v>
      </c>
      <c r="F31">
        <v>-2.5668697571700001</v>
      </c>
      <c r="G31">
        <v>92532</v>
      </c>
    </row>
    <row r="32" spans="4:7" x14ac:dyDescent="0.25">
      <c r="D32">
        <v>4.2483621141291801</v>
      </c>
      <c r="E32">
        <v>4.3868905068013699</v>
      </c>
      <c r="F32">
        <v>-2.5668697571700001</v>
      </c>
      <c r="G32">
        <v>92533</v>
      </c>
    </row>
    <row r="33" spans="4:7" x14ac:dyDescent="0.25">
      <c r="D33">
        <v>4.2483621141291801</v>
      </c>
      <c r="E33">
        <v>4.3868905068013699</v>
      </c>
      <c r="F33">
        <v>-2.5668697571700001</v>
      </c>
      <c r="G33">
        <v>92534</v>
      </c>
    </row>
    <row r="34" spans="4:7" x14ac:dyDescent="0.25">
      <c r="D34">
        <v>4.2483621141291801</v>
      </c>
      <c r="E34">
        <v>4.3868905068013699</v>
      </c>
      <c r="F34">
        <v>-2.5668697571700001</v>
      </c>
      <c r="G34">
        <v>92535</v>
      </c>
    </row>
    <row r="35" spans="4:7" x14ac:dyDescent="0.25">
      <c r="D35">
        <v>4.2483621141291801</v>
      </c>
      <c r="E35">
        <v>4.3868905068013699</v>
      </c>
      <c r="F35">
        <v>-2.5668697571700001</v>
      </c>
      <c r="G35">
        <v>92536</v>
      </c>
    </row>
    <row r="36" spans="4:7" x14ac:dyDescent="0.25">
      <c r="D36">
        <v>4.2483621141291801</v>
      </c>
      <c r="E36">
        <v>4.3868905068013699</v>
      </c>
      <c r="F36">
        <v>-2.5668697571700001</v>
      </c>
      <c r="G36">
        <v>92537</v>
      </c>
    </row>
    <row r="37" spans="4:7" x14ac:dyDescent="0.25">
      <c r="D37">
        <v>4.2483621141291801</v>
      </c>
      <c r="E37">
        <v>4.3868905068013699</v>
      </c>
      <c r="F37">
        <v>-2.5668697571700001</v>
      </c>
      <c r="G37">
        <v>92538</v>
      </c>
    </row>
    <row r="38" spans="4:7" x14ac:dyDescent="0.25">
      <c r="D38">
        <v>4.2483621141291801</v>
      </c>
      <c r="E38">
        <v>4.3868905068013699</v>
      </c>
      <c r="F38">
        <v>-2.5668697571700001</v>
      </c>
      <c r="G38">
        <v>92539</v>
      </c>
    </row>
    <row r="39" spans="4:7" x14ac:dyDescent="0.25">
      <c r="D39">
        <v>4.2483621141291801</v>
      </c>
      <c r="E39">
        <v>4.3868905068013699</v>
      </c>
      <c r="F39">
        <v>-2.5668697571700001</v>
      </c>
      <c r="G39">
        <v>92540</v>
      </c>
    </row>
    <row r="40" spans="4:7" x14ac:dyDescent="0.25">
      <c r="D40">
        <v>4.2483621141291801</v>
      </c>
      <c r="E40">
        <v>4.3868905068013699</v>
      </c>
      <c r="F40">
        <v>-2.5668697571700001</v>
      </c>
      <c r="G40">
        <v>92541</v>
      </c>
    </row>
    <row r="41" spans="4:7" x14ac:dyDescent="0.25">
      <c r="D41">
        <v>4.2483621141291801</v>
      </c>
      <c r="E41">
        <v>4.3868905068013699</v>
      </c>
      <c r="F41">
        <v>-2.5668697571700001</v>
      </c>
      <c r="G41">
        <v>92542</v>
      </c>
    </row>
    <row r="42" spans="4:7" x14ac:dyDescent="0.25">
      <c r="D42">
        <v>4.2483621141291801</v>
      </c>
      <c r="E42">
        <v>4.3868905068013699</v>
      </c>
      <c r="F42">
        <v>-2.5668697571700001</v>
      </c>
      <c r="G42">
        <v>92543</v>
      </c>
    </row>
    <row r="43" spans="4:7" x14ac:dyDescent="0.25">
      <c r="D43">
        <v>4.2483621141291801</v>
      </c>
      <c r="E43">
        <v>4.3868905068013699</v>
      </c>
      <c r="F43">
        <v>-2.5668697571700001</v>
      </c>
      <c r="G43">
        <v>92544</v>
      </c>
    </row>
    <row r="44" spans="4:7" x14ac:dyDescent="0.25">
      <c r="D44">
        <v>4.2483621141291801</v>
      </c>
      <c r="E44">
        <v>4.3868905068013699</v>
      </c>
      <c r="F44">
        <v>-2.5668697571700001</v>
      </c>
      <c r="G44">
        <v>92545</v>
      </c>
    </row>
    <row r="45" spans="4:7" x14ac:dyDescent="0.25">
      <c r="D45">
        <v>4.2483621141291801</v>
      </c>
      <c r="E45">
        <v>4.3868905068013699</v>
      </c>
      <c r="F45">
        <v>-2.5668697571700001</v>
      </c>
      <c r="G45">
        <v>92546</v>
      </c>
    </row>
    <row r="46" spans="4:7" x14ac:dyDescent="0.25">
      <c r="D46">
        <v>4.2483621141291801</v>
      </c>
      <c r="E46">
        <v>4.3868905068013699</v>
      </c>
      <c r="F46">
        <v>-2.5668697571700001</v>
      </c>
      <c r="G46">
        <v>92547</v>
      </c>
    </row>
    <row r="47" spans="4:7" x14ac:dyDescent="0.25">
      <c r="D47">
        <v>4.2483621141291801</v>
      </c>
      <c r="E47">
        <v>4.3868905068013699</v>
      </c>
      <c r="F47">
        <v>-2.5668697571700001</v>
      </c>
      <c r="G47">
        <v>92548</v>
      </c>
    </row>
    <row r="48" spans="4:7" x14ac:dyDescent="0.25">
      <c r="D48">
        <v>4.2483621141291801</v>
      </c>
      <c r="E48">
        <v>4.3868905068013699</v>
      </c>
      <c r="F48">
        <v>-2.5668697571700001</v>
      </c>
      <c r="G48">
        <v>92549</v>
      </c>
    </row>
    <row r="49" spans="4:7" x14ac:dyDescent="0.25">
      <c r="D49">
        <v>4.2483621141291801</v>
      </c>
      <c r="E49">
        <v>4.3868905068013699</v>
      </c>
      <c r="F49">
        <v>-2.5668697571700001</v>
      </c>
      <c r="G49">
        <v>92550</v>
      </c>
    </row>
    <row r="50" spans="4:7" x14ac:dyDescent="0.25">
      <c r="D50">
        <v>4.2483621141291801</v>
      </c>
      <c r="E50">
        <v>4.3868905068013699</v>
      </c>
      <c r="F50">
        <v>-2.5668697571700001</v>
      </c>
      <c r="G50">
        <v>92551</v>
      </c>
    </row>
    <row r="51" spans="4:7" x14ac:dyDescent="0.25">
      <c r="D51">
        <v>4.2483621141291801</v>
      </c>
      <c r="E51">
        <v>4.3868905068013699</v>
      </c>
      <c r="F51">
        <v>-2.5668697571700001</v>
      </c>
      <c r="G51">
        <v>92552</v>
      </c>
    </row>
    <row r="52" spans="4:7" x14ac:dyDescent="0.25">
      <c r="D52">
        <v>4.2483621141291801</v>
      </c>
      <c r="E52">
        <v>4.3868905068013699</v>
      </c>
      <c r="F52">
        <v>-2.5668697571700001</v>
      </c>
      <c r="G52">
        <v>92553</v>
      </c>
    </row>
    <row r="53" spans="4:7" x14ac:dyDescent="0.25">
      <c r="D53">
        <v>4.2483621141291801</v>
      </c>
      <c r="E53">
        <v>4.3868905068013699</v>
      </c>
      <c r="F53">
        <v>-2.5668697571700001</v>
      </c>
      <c r="G53">
        <v>92554</v>
      </c>
    </row>
    <row r="54" spans="4:7" x14ac:dyDescent="0.25">
      <c r="D54">
        <v>4.2483621141291801</v>
      </c>
      <c r="E54">
        <v>4.3868905068013699</v>
      </c>
      <c r="F54">
        <v>-2.5668697571700001</v>
      </c>
      <c r="G54">
        <v>92555</v>
      </c>
    </row>
    <row r="55" spans="4:7" x14ac:dyDescent="0.25">
      <c r="D55">
        <v>4.2483621141291801</v>
      </c>
      <c r="E55">
        <v>4.3868905068013699</v>
      </c>
      <c r="F55">
        <v>-2.5668697571700001</v>
      </c>
      <c r="G55">
        <v>92556</v>
      </c>
    </row>
    <row r="56" spans="4:7" x14ac:dyDescent="0.25">
      <c r="D56">
        <v>4.2483621141291801</v>
      </c>
      <c r="E56">
        <v>4.3868905068013699</v>
      </c>
      <c r="F56">
        <v>-2.5668697571700001</v>
      </c>
      <c r="G56">
        <v>92557</v>
      </c>
    </row>
    <row r="57" spans="4:7" x14ac:dyDescent="0.25">
      <c r="D57">
        <v>4.2483621141291801</v>
      </c>
      <c r="E57">
        <v>4.3868905068013699</v>
      </c>
      <c r="F57">
        <v>-2.5668697571700001</v>
      </c>
      <c r="G57">
        <v>92558</v>
      </c>
    </row>
    <row r="58" spans="4:7" x14ac:dyDescent="0.25">
      <c r="D58">
        <v>4.2483621141291801</v>
      </c>
      <c r="E58">
        <v>4.3868905068013699</v>
      </c>
      <c r="F58">
        <v>-2.5668697571700001</v>
      </c>
      <c r="G58">
        <v>92559</v>
      </c>
    </row>
    <row r="59" spans="4:7" x14ac:dyDescent="0.25">
      <c r="D59">
        <v>4.2483621141291801</v>
      </c>
      <c r="E59">
        <v>4.3868905068013699</v>
      </c>
      <c r="F59">
        <v>-2.5668697571700001</v>
      </c>
      <c r="G59">
        <v>92600</v>
      </c>
    </row>
    <row r="60" spans="4:7" x14ac:dyDescent="0.25">
      <c r="D60">
        <v>4.2483621141291801</v>
      </c>
      <c r="E60">
        <v>4.3868905068013699</v>
      </c>
      <c r="F60">
        <v>-2.5668697571700001</v>
      </c>
      <c r="G60">
        <v>92601</v>
      </c>
    </row>
    <row r="61" spans="4:7" x14ac:dyDescent="0.25">
      <c r="D61">
        <v>4.2483621141291801</v>
      </c>
      <c r="E61">
        <v>4.3868905068013699</v>
      </c>
      <c r="F61">
        <v>-2.5668697571700001</v>
      </c>
      <c r="G61">
        <v>92602</v>
      </c>
    </row>
    <row r="62" spans="4:7" x14ac:dyDescent="0.25">
      <c r="D62">
        <v>4.2483621141291801</v>
      </c>
      <c r="E62">
        <v>4.3868905068013699</v>
      </c>
      <c r="F62">
        <v>-2.5668697571700001</v>
      </c>
      <c r="G62">
        <v>92603</v>
      </c>
    </row>
    <row r="63" spans="4:7" x14ac:dyDescent="0.25">
      <c r="D63">
        <v>4.2483621141291801</v>
      </c>
      <c r="E63">
        <v>4.3868905068013699</v>
      </c>
      <c r="F63">
        <v>-2.5668697571700001</v>
      </c>
      <c r="G63">
        <v>92604</v>
      </c>
    </row>
    <row r="64" spans="4:7" x14ac:dyDescent="0.25">
      <c r="D64">
        <v>4.2483621141291801</v>
      </c>
      <c r="E64">
        <v>4.3868905068013699</v>
      </c>
      <c r="F64">
        <v>-2.5668697571700001</v>
      </c>
      <c r="G64">
        <v>92605</v>
      </c>
    </row>
    <row r="65" spans="4:7" x14ac:dyDescent="0.25">
      <c r="D65">
        <v>4.2483621141291801</v>
      </c>
      <c r="E65">
        <v>4.3868905068013699</v>
      </c>
      <c r="F65">
        <v>-2.5668697571700001</v>
      </c>
      <c r="G65">
        <v>92606</v>
      </c>
    </row>
    <row r="66" spans="4:7" x14ac:dyDescent="0.25">
      <c r="D66">
        <v>4.2483621141291801</v>
      </c>
      <c r="E66">
        <v>4.3868905068013699</v>
      </c>
      <c r="F66">
        <v>-2.5668697571700001</v>
      </c>
      <c r="G66">
        <v>92607</v>
      </c>
    </row>
    <row r="67" spans="4:7" x14ac:dyDescent="0.25">
      <c r="D67">
        <v>4.2483621141291801</v>
      </c>
      <c r="E67">
        <v>4.3868905068013699</v>
      </c>
      <c r="F67">
        <v>-2.5668697571700001</v>
      </c>
      <c r="G67">
        <v>92608</v>
      </c>
    </row>
    <row r="68" spans="4:7" x14ac:dyDescent="0.25">
      <c r="D68">
        <v>4.2483621141291801</v>
      </c>
      <c r="E68">
        <v>4.3868905068013699</v>
      </c>
      <c r="F68">
        <v>-2.5668697571700001</v>
      </c>
      <c r="G68">
        <v>92609</v>
      </c>
    </row>
    <row r="69" spans="4:7" x14ac:dyDescent="0.25">
      <c r="D69">
        <v>4.2483621141291801</v>
      </c>
      <c r="E69">
        <v>4.3868905068013699</v>
      </c>
      <c r="F69">
        <v>-2.5668697571700001</v>
      </c>
      <c r="G69">
        <v>92610</v>
      </c>
    </row>
    <row r="70" spans="4:7" x14ac:dyDescent="0.25">
      <c r="D70">
        <v>4.2483621141291801</v>
      </c>
      <c r="E70">
        <v>4.3868905068013699</v>
      </c>
      <c r="F70">
        <v>-2.5668697571700001</v>
      </c>
      <c r="G70">
        <v>92611</v>
      </c>
    </row>
    <row r="71" spans="4:7" x14ac:dyDescent="0.25">
      <c r="D71">
        <v>4.2483621141291801</v>
      </c>
      <c r="E71">
        <v>4.3868905068013699</v>
      </c>
      <c r="F71">
        <v>-2.5668697571700001</v>
      </c>
      <c r="G71">
        <v>92612</v>
      </c>
    </row>
    <row r="72" spans="4:7" x14ac:dyDescent="0.25">
      <c r="D72">
        <v>4.2483621141291801</v>
      </c>
      <c r="E72">
        <v>4.3868905068013699</v>
      </c>
      <c r="F72">
        <v>-2.5668697571700001</v>
      </c>
      <c r="G72">
        <v>92613</v>
      </c>
    </row>
    <row r="73" spans="4:7" x14ac:dyDescent="0.25">
      <c r="D73">
        <v>4.2483621141291801</v>
      </c>
      <c r="E73">
        <v>4.3868905068013699</v>
      </c>
      <c r="F73">
        <v>-2.5668697571700001</v>
      </c>
      <c r="G73">
        <v>92614</v>
      </c>
    </row>
    <row r="74" spans="4:7" x14ac:dyDescent="0.25">
      <c r="D74">
        <v>4.2483621141291801</v>
      </c>
      <c r="E74">
        <v>4.3868905068013699</v>
      </c>
      <c r="F74">
        <v>-2.5668697571700001</v>
      </c>
      <c r="G74">
        <v>92615</v>
      </c>
    </row>
    <row r="75" spans="4:7" x14ac:dyDescent="0.25">
      <c r="D75">
        <v>4.2483621141291801</v>
      </c>
      <c r="E75">
        <v>4.3868905068013699</v>
      </c>
      <c r="F75">
        <v>-2.5668697571700001</v>
      </c>
      <c r="G75">
        <v>92616</v>
      </c>
    </row>
    <row r="76" spans="4:7" x14ac:dyDescent="0.25">
      <c r="D76">
        <v>4.2483621141291801</v>
      </c>
      <c r="E76">
        <v>4.3868905068013699</v>
      </c>
      <c r="F76">
        <v>-2.5668697571700001</v>
      </c>
      <c r="G76">
        <v>92617</v>
      </c>
    </row>
    <row r="77" spans="4:7" x14ac:dyDescent="0.25">
      <c r="D77">
        <v>4.2483621141291801</v>
      </c>
      <c r="E77">
        <v>4.3868905068013699</v>
      </c>
      <c r="F77">
        <v>-2.5668697571700001</v>
      </c>
      <c r="G77">
        <v>92618</v>
      </c>
    </row>
    <row r="78" spans="4:7" x14ac:dyDescent="0.25">
      <c r="D78">
        <v>4.2483621141291801</v>
      </c>
      <c r="E78">
        <v>4.3868905068013699</v>
      </c>
      <c r="F78">
        <v>-2.5668697571700001</v>
      </c>
      <c r="G78">
        <v>92619</v>
      </c>
    </row>
    <row r="79" spans="4:7" x14ac:dyDescent="0.25">
      <c r="D79">
        <v>4.2483621141291801</v>
      </c>
      <c r="E79">
        <v>4.3868905068013699</v>
      </c>
      <c r="F79">
        <v>-2.5668697571700001</v>
      </c>
      <c r="G79">
        <v>92620</v>
      </c>
    </row>
    <row r="80" spans="4:7" x14ac:dyDescent="0.25">
      <c r="D80">
        <v>4.2483621141291801</v>
      </c>
      <c r="E80">
        <v>4.3868905068013699</v>
      </c>
      <c r="F80">
        <v>-2.5668697571700001</v>
      </c>
      <c r="G80">
        <v>92621</v>
      </c>
    </row>
    <row r="81" spans="4:7" x14ac:dyDescent="0.25">
      <c r="D81">
        <v>4.2483621141291801</v>
      </c>
      <c r="E81">
        <v>4.3868905068013699</v>
      </c>
      <c r="F81">
        <v>-2.5668697571700001</v>
      </c>
      <c r="G81">
        <v>92622</v>
      </c>
    </row>
    <row r="82" spans="4:7" x14ac:dyDescent="0.25">
      <c r="D82">
        <v>4.2483621141291801</v>
      </c>
      <c r="E82">
        <v>4.3868905068013699</v>
      </c>
      <c r="F82">
        <v>-2.5668697571700001</v>
      </c>
      <c r="G82">
        <v>92623</v>
      </c>
    </row>
    <row r="83" spans="4:7" x14ac:dyDescent="0.25">
      <c r="D83">
        <v>4.2483621141291801</v>
      </c>
      <c r="E83">
        <v>4.3868905068013699</v>
      </c>
      <c r="F83">
        <v>-2.5668697571700001</v>
      </c>
      <c r="G83">
        <v>92624</v>
      </c>
    </row>
    <row r="84" spans="4:7" x14ac:dyDescent="0.25">
      <c r="D84">
        <v>4.2483621141291801</v>
      </c>
      <c r="E84">
        <v>4.3868905068013699</v>
      </c>
      <c r="F84">
        <v>-2.5668697571700001</v>
      </c>
      <c r="G84">
        <v>92625</v>
      </c>
    </row>
    <row r="85" spans="4:7" x14ac:dyDescent="0.25">
      <c r="D85">
        <v>4.2483621141291801</v>
      </c>
      <c r="E85">
        <v>4.3868905068013699</v>
      </c>
      <c r="F85">
        <v>-2.5668697571700001</v>
      </c>
      <c r="G85">
        <v>92626</v>
      </c>
    </row>
    <row r="86" spans="4:7" x14ac:dyDescent="0.25">
      <c r="D86">
        <v>4.2483621141291801</v>
      </c>
      <c r="E86">
        <v>4.3868905068013699</v>
      </c>
      <c r="F86">
        <v>-2.5668697571700001</v>
      </c>
      <c r="G86">
        <v>92627</v>
      </c>
    </row>
    <row r="87" spans="4:7" x14ac:dyDescent="0.25">
      <c r="D87">
        <v>4.2483621141291801</v>
      </c>
      <c r="E87">
        <v>4.3868905068013699</v>
      </c>
      <c r="F87">
        <v>-2.5668697571700001</v>
      </c>
      <c r="G87">
        <v>92628</v>
      </c>
    </row>
    <row r="88" spans="4:7" x14ac:dyDescent="0.25">
      <c r="D88">
        <v>4.2483621141291801</v>
      </c>
      <c r="E88">
        <v>4.3868905068013699</v>
      </c>
      <c r="F88">
        <v>-2.5668697571700001</v>
      </c>
      <c r="G88">
        <v>92629</v>
      </c>
    </row>
    <row r="89" spans="4:7" x14ac:dyDescent="0.25">
      <c r="D89">
        <v>4.2483621141291801</v>
      </c>
      <c r="E89">
        <v>4.3868905068013699</v>
      </c>
      <c r="F89">
        <v>-2.5668697571700001</v>
      </c>
      <c r="G89">
        <v>92630</v>
      </c>
    </row>
    <row r="90" spans="4:7" x14ac:dyDescent="0.25">
      <c r="D90">
        <v>4.2483621141291801</v>
      </c>
      <c r="E90">
        <v>4.3868905068013699</v>
      </c>
      <c r="F90">
        <v>-2.5668697571700001</v>
      </c>
      <c r="G90">
        <v>92631</v>
      </c>
    </row>
    <row r="91" spans="4:7" x14ac:dyDescent="0.25">
      <c r="D91">
        <v>4.2483621141291801</v>
      </c>
      <c r="E91">
        <v>4.3868905068013699</v>
      </c>
      <c r="F91">
        <v>-2.5668697571700001</v>
      </c>
      <c r="G91">
        <v>92632</v>
      </c>
    </row>
    <row r="92" spans="4:7" x14ac:dyDescent="0.25">
      <c r="D92">
        <v>4.2483621141291801</v>
      </c>
      <c r="E92">
        <v>4.3868905068013699</v>
      </c>
      <c r="F92">
        <v>-2.5668697571700001</v>
      </c>
      <c r="G92">
        <v>92633</v>
      </c>
    </row>
    <row r="93" spans="4:7" x14ac:dyDescent="0.25">
      <c r="D93">
        <v>4.2483621141291801</v>
      </c>
      <c r="E93">
        <v>4.3868905068013699</v>
      </c>
      <c r="F93">
        <v>-2.5668697571700001</v>
      </c>
      <c r="G93">
        <v>92634</v>
      </c>
    </row>
    <row r="94" spans="4:7" x14ac:dyDescent="0.25">
      <c r="D94">
        <v>4.2483621141291801</v>
      </c>
      <c r="E94">
        <v>4.3868905068013699</v>
      </c>
      <c r="F94">
        <v>-2.5668697571700001</v>
      </c>
      <c r="G94">
        <v>92635</v>
      </c>
    </row>
    <row r="95" spans="4:7" x14ac:dyDescent="0.25">
      <c r="D95">
        <v>4.2483621141291801</v>
      </c>
      <c r="E95">
        <v>4.3868905068013699</v>
      </c>
      <c r="F95">
        <v>-2.5668697571700001</v>
      </c>
      <c r="G95">
        <v>92636</v>
      </c>
    </row>
    <row r="96" spans="4:7" x14ac:dyDescent="0.25">
      <c r="D96">
        <v>4.2483621141291801</v>
      </c>
      <c r="E96">
        <v>4.3868905068013699</v>
      </c>
      <c r="F96">
        <v>-2.5668697571700001</v>
      </c>
      <c r="G96">
        <v>92637</v>
      </c>
    </row>
    <row r="97" spans="4:7" x14ac:dyDescent="0.25">
      <c r="D97">
        <v>4.2483621141291801</v>
      </c>
      <c r="E97">
        <v>4.3868905068013699</v>
      </c>
      <c r="F97">
        <v>-2.5668697571700001</v>
      </c>
      <c r="G97">
        <v>92638</v>
      </c>
    </row>
    <row r="98" spans="4:7" x14ac:dyDescent="0.25">
      <c r="D98">
        <v>4.2483621141291801</v>
      </c>
      <c r="E98">
        <v>4.3868905068013699</v>
      </c>
      <c r="F98">
        <v>-2.5668697571700001</v>
      </c>
      <c r="G98">
        <v>92639</v>
      </c>
    </row>
    <row r="99" spans="4:7" x14ac:dyDescent="0.25">
      <c r="D99">
        <v>4.2483621141291801</v>
      </c>
      <c r="E99">
        <v>4.3868905068013699</v>
      </c>
      <c r="F99">
        <v>-2.5668697571700001</v>
      </c>
      <c r="G99">
        <v>92640</v>
      </c>
    </row>
    <row r="100" spans="4:7" x14ac:dyDescent="0.25">
      <c r="D100">
        <v>4.2483621141291801</v>
      </c>
      <c r="E100">
        <v>4.3868905068013699</v>
      </c>
      <c r="F100">
        <v>-2.5668697571700001</v>
      </c>
      <c r="G100">
        <v>92641</v>
      </c>
    </row>
    <row r="101" spans="4:7" x14ac:dyDescent="0.25">
      <c r="D101">
        <v>4.2483621141291801</v>
      </c>
      <c r="E101">
        <v>4.3868905068013699</v>
      </c>
      <c r="F101">
        <v>-2.5668697571700001</v>
      </c>
      <c r="G101">
        <v>92642</v>
      </c>
    </row>
    <row r="102" spans="4:7" x14ac:dyDescent="0.25">
      <c r="D102">
        <v>4.2483621141291801</v>
      </c>
      <c r="E102">
        <v>4.3868905068013699</v>
      </c>
      <c r="F102">
        <v>-2.5668697571700001</v>
      </c>
      <c r="G102">
        <v>92643</v>
      </c>
    </row>
    <row r="103" spans="4:7" x14ac:dyDescent="0.25">
      <c r="D103">
        <v>4.2483621141291801</v>
      </c>
      <c r="E103">
        <v>4.3868905068013699</v>
      </c>
      <c r="F103">
        <v>-2.5668697571700001</v>
      </c>
      <c r="G103">
        <v>92644</v>
      </c>
    </row>
    <row r="104" spans="4:7" x14ac:dyDescent="0.25">
      <c r="D104">
        <v>4.2483621141291801</v>
      </c>
      <c r="E104">
        <v>4.3868905068013699</v>
      </c>
      <c r="F104">
        <v>-2.5668697571700001</v>
      </c>
      <c r="G104">
        <v>92645</v>
      </c>
    </row>
    <row r="105" spans="4:7" x14ac:dyDescent="0.25">
      <c r="D105">
        <v>4.2483621141291801</v>
      </c>
      <c r="E105">
        <v>4.3868905068013699</v>
      </c>
      <c r="F105">
        <v>-2.5668697571700001</v>
      </c>
      <c r="G105">
        <v>92646</v>
      </c>
    </row>
    <row r="106" spans="4:7" x14ac:dyDescent="0.25">
      <c r="D106">
        <v>4.2483621141291801</v>
      </c>
      <c r="E106">
        <v>4.3868905068013699</v>
      </c>
      <c r="F106">
        <v>-2.5668697571700001</v>
      </c>
      <c r="G106">
        <v>92647</v>
      </c>
    </row>
    <row r="107" spans="4:7" x14ac:dyDescent="0.25">
      <c r="D107">
        <v>4.2483621141291801</v>
      </c>
      <c r="E107">
        <v>4.3868905068013699</v>
      </c>
      <c r="F107">
        <v>-2.5668697571700001</v>
      </c>
      <c r="G107">
        <v>92648</v>
      </c>
    </row>
    <row r="108" spans="4:7" x14ac:dyDescent="0.25">
      <c r="D108">
        <v>4.2483621141291801</v>
      </c>
      <c r="E108">
        <v>4.3868905068013699</v>
      </c>
      <c r="F108">
        <v>-2.5668697571700001</v>
      </c>
      <c r="G108">
        <v>92649</v>
      </c>
    </row>
    <row r="109" spans="4:7" x14ac:dyDescent="0.25">
      <c r="D109">
        <v>4.2483621141291801</v>
      </c>
      <c r="E109">
        <v>4.3868905068013699</v>
      </c>
      <c r="F109">
        <v>-2.5668697571700001</v>
      </c>
      <c r="G109">
        <v>92650</v>
      </c>
    </row>
    <row r="110" spans="4:7" x14ac:dyDescent="0.25">
      <c r="D110">
        <v>4.2483621141291801</v>
      </c>
      <c r="E110">
        <v>4.3868905068013699</v>
      </c>
      <c r="F110">
        <v>-2.5668697571700001</v>
      </c>
      <c r="G110">
        <v>92651</v>
      </c>
    </row>
    <row r="111" spans="4:7" x14ac:dyDescent="0.25">
      <c r="D111">
        <v>4.2483621141291801</v>
      </c>
      <c r="E111">
        <v>4.3868905068013699</v>
      </c>
      <c r="F111">
        <v>-2.5668697571700001</v>
      </c>
      <c r="G111">
        <v>92652</v>
      </c>
    </row>
    <row r="112" spans="4:7" x14ac:dyDescent="0.25">
      <c r="D112">
        <v>4.2483621141291801</v>
      </c>
      <c r="E112">
        <v>4.3868905068013699</v>
      </c>
      <c r="F112">
        <v>-2.5668697571700001</v>
      </c>
      <c r="G112">
        <v>92653</v>
      </c>
    </row>
    <row r="113" spans="4:7" x14ac:dyDescent="0.25">
      <c r="D113">
        <v>4.2483621141291801</v>
      </c>
      <c r="E113">
        <v>4.3868905068013699</v>
      </c>
      <c r="F113">
        <v>-2.5668697571700001</v>
      </c>
      <c r="G113">
        <v>92654</v>
      </c>
    </row>
    <row r="114" spans="4:7" x14ac:dyDescent="0.25">
      <c r="D114">
        <v>4.2483621141291801</v>
      </c>
      <c r="E114">
        <v>4.3868905068013699</v>
      </c>
      <c r="F114">
        <v>-2.5668697571700001</v>
      </c>
      <c r="G114">
        <v>92655</v>
      </c>
    </row>
    <row r="115" spans="4:7" x14ac:dyDescent="0.25">
      <c r="D115">
        <v>4.2483621141291801</v>
      </c>
      <c r="E115">
        <v>4.3868905068013699</v>
      </c>
      <c r="F115">
        <v>-2.5668697571700001</v>
      </c>
      <c r="G115">
        <v>92656</v>
      </c>
    </row>
    <row r="116" spans="4:7" x14ac:dyDescent="0.25">
      <c r="D116">
        <v>4.2483621141291801</v>
      </c>
      <c r="E116">
        <v>4.3868905068013699</v>
      </c>
      <c r="F116">
        <v>-2.5668697571700001</v>
      </c>
      <c r="G116">
        <v>92657</v>
      </c>
    </row>
    <row r="117" spans="4:7" x14ac:dyDescent="0.25">
      <c r="D117">
        <v>4.2483621141291801</v>
      </c>
      <c r="E117">
        <v>4.3868905068013699</v>
      </c>
      <c r="F117">
        <v>-2.5668697571700001</v>
      </c>
      <c r="G117">
        <v>92658</v>
      </c>
    </row>
    <row r="118" spans="4:7" x14ac:dyDescent="0.25">
      <c r="D118">
        <v>4.2483621141291801</v>
      </c>
      <c r="E118">
        <v>4.3868905068013699</v>
      </c>
      <c r="F118">
        <v>-2.5668697571700001</v>
      </c>
      <c r="G118">
        <v>92659</v>
      </c>
    </row>
    <row r="119" spans="4:7" x14ac:dyDescent="0.25">
      <c r="D119">
        <v>4.2483621141291801</v>
      </c>
      <c r="E119">
        <v>4.3868905068013699</v>
      </c>
      <c r="F119">
        <v>-2.5668697571700001</v>
      </c>
      <c r="G119">
        <v>92700</v>
      </c>
    </row>
    <row r="120" spans="4:7" x14ac:dyDescent="0.25">
      <c r="D120">
        <v>4.2483621141291801</v>
      </c>
      <c r="E120">
        <v>4.3868905068013699</v>
      </c>
      <c r="F120">
        <v>-2.5668697571700001</v>
      </c>
      <c r="G120">
        <v>92701</v>
      </c>
    </row>
    <row r="121" spans="4:7" x14ac:dyDescent="0.25">
      <c r="D121">
        <v>4.2483621141291801</v>
      </c>
      <c r="E121">
        <v>4.3868905068013699</v>
      </c>
      <c r="F121">
        <v>-2.5668697571700001</v>
      </c>
      <c r="G121">
        <v>92702</v>
      </c>
    </row>
    <row r="122" spans="4:7" x14ac:dyDescent="0.25">
      <c r="D122">
        <v>4.2483621141291801</v>
      </c>
      <c r="E122">
        <v>4.3868905068013699</v>
      </c>
      <c r="F122">
        <v>-2.5668697571700001</v>
      </c>
      <c r="G122">
        <v>92703</v>
      </c>
    </row>
    <row r="123" spans="4:7" x14ac:dyDescent="0.25">
      <c r="D123">
        <v>4.2483621141291801</v>
      </c>
      <c r="E123">
        <v>4.3868905068013699</v>
      </c>
      <c r="F123">
        <v>-2.5668697571700001</v>
      </c>
      <c r="G123">
        <v>92704</v>
      </c>
    </row>
    <row r="124" spans="4:7" x14ac:dyDescent="0.25">
      <c r="D124">
        <v>4.2483621141291801</v>
      </c>
      <c r="E124">
        <v>4.3868905068013699</v>
      </c>
      <c r="F124">
        <v>-2.5668697571700001</v>
      </c>
      <c r="G124">
        <v>92705</v>
      </c>
    </row>
    <row r="125" spans="4:7" x14ac:dyDescent="0.25">
      <c r="D125">
        <v>4.2483621141291801</v>
      </c>
      <c r="E125">
        <v>4.3868905068013699</v>
      </c>
      <c r="F125">
        <v>-2.5668697571700001</v>
      </c>
      <c r="G125">
        <v>92706</v>
      </c>
    </row>
    <row r="126" spans="4:7" x14ac:dyDescent="0.25">
      <c r="D126">
        <v>4.2483621141291801</v>
      </c>
      <c r="E126">
        <v>4.3868905068013699</v>
      </c>
      <c r="F126">
        <v>-2.5668697571700001</v>
      </c>
      <c r="G126">
        <v>92707</v>
      </c>
    </row>
    <row r="127" spans="4:7" x14ac:dyDescent="0.25">
      <c r="D127">
        <v>4.2483621141291801</v>
      </c>
      <c r="E127">
        <v>4.3868905068013699</v>
      </c>
      <c r="F127">
        <v>-2.5668697571700001</v>
      </c>
      <c r="G127">
        <v>92708</v>
      </c>
    </row>
    <row r="128" spans="4:7" x14ac:dyDescent="0.25">
      <c r="D128">
        <v>4.2483621141291801</v>
      </c>
      <c r="E128">
        <v>4.3868905068013699</v>
      </c>
      <c r="F128">
        <v>-2.5668697571700001</v>
      </c>
      <c r="G128">
        <v>92709</v>
      </c>
    </row>
    <row r="129" spans="4:7" x14ac:dyDescent="0.25">
      <c r="D129">
        <v>4.2483621141291801</v>
      </c>
      <c r="E129">
        <v>4.3868905068013699</v>
      </c>
      <c r="F129">
        <v>-2.5668697571700001</v>
      </c>
      <c r="G129">
        <v>92710</v>
      </c>
    </row>
    <row r="130" spans="4:7" x14ac:dyDescent="0.25">
      <c r="D130">
        <v>4.2483621141291801</v>
      </c>
      <c r="E130">
        <v>4.3868905068013699</v>
      </c>
      <c r="F130">
        <v>-2.5668697571700001</v>
      </c>
      <c r="G130">
        <v>92711</v>
      </c>
    </row>
    <row r="131" spans="4:7" x14ac:dyDescent="0.25">
      <c r="D131">
        <v>4.2483621141291801</v>
      </c>
      <c r="E131">
        <v>4.3868905068013699</v>
      </c>
      <c r="F131">
        <v>-2.5668697571700001</v>
      </c>
      <c r="G131">
        <v>92712</v>
      </c>
    </row>
    <row r="132" spans="4:7" x14ac:dyDescent="0.25">
      <c r="D132">
        <v>4.2483621141291801</v>
      </c>
      <c r="E132">
        <v>4.3868905068013699</v>
      </c>
      <c r="F132">
        <v>-2.5668697571700001</v>
      </c>
      <c r="G132">
        <v>92713</v>
      </c>
    </row>
    <row r="133" spans="4:7" x14ac:dyDescent="0.25">
      <c r="D133">
        <v>4.2483621141291801</v>
      </c>
      <c r="E133">
        <v>4.3868905068013699</v>
      </c>
      <c r="F133">
        <v>-2.5668697571700001</v>
      </c>
      <c r="G133">
        <v>92714</v>
      </c>
    </row>
    <row r="134" spans="4:7" x14ac:dyDescent="0.25">
      <c r="D134">
        <v>4.2483621141291801</v>
      </c>
      <c r="E134">
        <v>4.3868905068013699</v>
      </c>
      <c r="F134">
        <v>-2.5668697571700001</v>
      </c>
      <c r="G134">
        <v>92715</v>
      </c>
    </row>
    <row r="135" spans="4:7" x14ac:dyDescent="0.25">
      <c r="D135">
        <v>4.2483621141291801</v>
      </c>
      <c r="E135">
        <v>4.3868905068013699</v>
      </c>
      <c r="F135">
        <v>-2.5668697571700001</v>
      </c>
      <c r="G135">
        <v>92716</v>
      </c>
    </row>
    <row r="136" spans="4:7" x14ac:dyDescent="0.25">
      <c r="D136">
        <v>4.2483621141291801</v>
      </c>
      <c r="E136">
        <v>4.3868905068013699</v>
      </c>
      <c r="F136">
        <v>-2.5668697571700001</v>
      </c>
      <c r="G136">
        <v>92717</v>
      </c>
    </row>
    <row r="137" spans="4:7" x14ac:dyDescent="0.25">
      <c r="D137">
        <v>4.2483621141291801</v>
      </c>
      <c r="E137">
        <v>4.3868905068013699</v>
      </c>
      <c r="F137">
        <v>-2.5668697571700001</v>
      </c>
      <c r="G137">
        <v>92718</v>
      </c>
    </row>
    <row r="138" spans="4:7" x14ac:dyDescent="0.25">
      <c r="D138">
        <v>4.2483621141291801</v>
      </c>
      <c r="E138">
        <v>4.3868905068013699</v>
      </c>
      <c r="F138">
        <v>-2.5668697571700001</v>
      </c>
      <c r="G138">
        <v>92719</v>
      </c>
    </row>
    <row r="139" spans="4:7" x14ac:dyDescent="0.25">
      <c r="D139">
        <v>4.2483621141291801</v>
      </c>
      <c r="E139">
        <v>4.3868905068013699</v>
      </c>
      <c r="F139">
        <v>-2.5668697571700001</v>
      </c>
      <c r="G139">
        <v>92720</v>
      </c>
    </row>
    <row r="140" spans="4:7" x14ac:dyDescent="0.25">
      <c r="D140">
        <v>4.2483621141291801</v>
      </c>
      <c r="E140">
        <v>4.3868905068013699</v>
      </c>
      <c r="F140">
        <v>-2.5668697571700001</v>
      </c>
      <c r="G140">
        <v>92721</v>
      </c>
    </row>
    <row r="141" spans="4:7" x14ac:dyDescent="0.25">
      <c r="D141">
        <v>4.2483621141291801</v>
      </c>
      <c r="E141">
        <v>4.3868905068013699</v>
      </c>
      <c r="F141">
        <v>-2.5668697571700001</v>
      </c>
      <c r="G141">
        <v>92722</v>
      </c>
    </row>
    <row r="142" spans="4:7" x14ac:dyDescent="0.25">
      <c r="D142">
        <v>4.2483621141291801</v>
      </c>
      <c r="E142">
        <v>4.3868905068013699</v>
      </c>
      <c r="F142">
        <v>-2.5668697571700001</v>
      </c>
      <c r="G142">
        <v>92723</v>
      </c>
    </row>
    <row r="143" spans="4:7" x14ac:dyDescent="0.25">
      <c r="D143">
        <v>4.2483621141291801</v>
      </c>
      <c r="E143">
        <v>4.3868905068013699</v>
      </c>
      <c r="F143">
        <v>-2.5668697571700001</v>
      </c>
      <c r="G143">
        <v>92724</v>
      </c>
    </row>
    <row r="144" spans="4:7" x14ac:dyDescent="0.25">
      <c r="D144">
        <v>4.2483621141291801</v>
      </c>
      <c r="E144">
        <v>4.3868905068013699</v>
      </c>
      <c r="F144">
        <v>-2.5668697571700001</v>
      </c>
      <c r="G144">
        <v>92725</v>
      </c>
    </row>
    <row r="145" spans="4:7" x14ac:dyDescent="0.25">
      <c r="D145">
        <v>4.2483621141291801</v>
      </c>
      <c r="E145">
        <v>4.3868905068013699</v>
      </c>
      <c r="F145">
        <v>-2.5668697571700001</v>
      </c>
      <c r="G145">
        <v>92726</v>
      </c>
    </row>
    <row r="146" spans="4:7" x14ac:dyDescent="0.25">
      <c r="D146">
        <v>4.2483621141291801</v>
      </c>
      <c r="E146">
        <v>4.3868905068013699</v>
      </c>
      <c r="F146">
        <v>-2.5668697571700001</v>
      </c>
      <c r="G146">
        <v>92727</v>
      </c>
    </row>
    <row r="147" spans="4:7" x14ac:dyDescent="0.25">
      <c r="D147">
        <v>4.2483621141291801</v>
      </c>
      <c r="E147">
        <v>4.3868905068013699</v>
      </c>
      <c r="F147">
        <v>-2.5668697571700001</v>
      </c>
      <c r="G147">
        <v>92728</v>
      </c>
    </row>
    <row r="148" spans="4:7" x14ac:dyDescent="0.25">
      <c r="D148">
        <v>4.2483621141291801</v>
      </c>
      <c r="E148">
        <v>4.3868905068013699</v>
      </c>
      <c r="F148">
        <v>-2.5668697571700001</v>
      </c>
      <c r="G148">
        <v>92729</v>
      </c>
    </row>
    <row r="149" spans="4:7" x14ac:dyDescent="0.25">
      <c r="D149">
        <v>4.2483621141291801</v>
      </c>
      <c r="E149">
        <v>4.3868905068013699</v>
      </c>
      <c r="F149">
        <v>-2.5668697571700001</v>
      </c>
      <c r="G149">
        <v>92730</v>
      </c>
    </row>
    <row r="150" spans="4:7" x14ac:dyDescent="0.25">
      <c r="D150">
        <v>4.2483621141291801</v>
      </c>
      <c r="E150">
        <v>4.3868905068013699</v>
      </c>
      <c r="F150">
        <v>-2.5668697571700001</v>
      </c>
      <c r="G150">
        <v>92731</v>
      </c>
    </row>
    <row r="151" spans="4:7" x14ac:dyDescent="0.25">
      <c r="D151">
        <v>4.2483621141291801</v>
      </c>
      <c r="E151">
        <v>4.3868905068013699</v>
      </c>
      <c r="F151">
        <v>-2.5668697571700001</v>
      </c>
      <c r="G151">
        <v>92732</v>
      </c>
    </row>
    <row r="152" spans="4:7" x14ac:dyDescent="0.25">
      <c r="D152">
        <v>4.2483621141291801</v>
      </c>
      <c r="E152">
        <v>4.3868905068013699</v>
      </c>
      <c r="F152">
        <v>-2.5668697571700001</v>
      </c>
      <c r="G152">
        <v>92733</v>
      </c>
    </row>
    <row r="153" spans="4:7" x14ac:dyDescent="0.25">
      <c r="D153">
        <v>4.2483621141291801</v>
      </c>
      <c r="E153">
        <v>4.3868905068013699</v>
      </c>
      <c r="F153">
        <v>-2.5668697571700001</v>
      </c>
      <c r="G153">
        <v>92734</v>
      </c>
    </row>
    <row r="154" spans="4:7" x14ac:dyDescent="0.25">
      <c r="D154">
        <v>4.2483621141291801</v>
      </c>
      <c r="E154">
        <v>4.3868905068013699</v>
      </c>
      <c r="F154">
        <v>-2.5668697571700001</v>
      </c>
      <c r="G154">
        <v>92735</v>
      </c>
    </row>
    <row r="155" spans="4:7" x14ac:dyDescent="0.25">
      <c r="D155">
        <v>4.2483621141291801</v>
      </c>
      <c r="E155">
        <v>4.3868905068013699</v>
      </c>
      <c r="F155">
        <v>-2.5668697571700001</v>
      </c>
      <c r="G155">
        <v>92736</v>
      </c>
    </row>
    <row r="156" spans="4:7" x14ac:dyDescent="0.25">
      <c r="D156">
        <v>4.2483621141291801</v>
      </c>
      <c r="E156">
        <v>4.3868905068013699</v>
      </c>
      <c r="F156">
        <v>-2.5668697571700001</v>
      </c>
      <c r="G156">
        <v>92737</v>
      </c>
    </row>
    <row r="157" spans="4:7" x14ac:dyDescent="0.25">
      <c r="D157">
        <v>4.2483621141291801</v>
      </c>
      <c r="E157">
        <v>4.3868905068013699</v>
      </c>
      <c r="F157">
        <v>-2.5668697571700001</v>
      </c>
      <c r="G157">
        <v>92738</v>
      </c>
    </row>
    <row r="158" spans="4:7" x14ac:dyDescent="0.25">
      <c r="D158">
        <v>4.2483621141291801</v>
      </c>
      <c r="E158">
        <v>4.3868905068013699</v>
      </c>
      <c r="F158">
        <v>-2.5668697571700001</v>
      </c>
      <c r="G158">
        <v>92739</v>
      </c>
    </row>
    <row r="159" spans="4:7" x14ac:dyDescent="0.25">
      <c r="D159">
        <v>4.2483621141291801</v>
      </c>
      <c r="E159">
        <v>4.3868905068013699</v>
      </c>
      <c r="F159">
        <v>-2.5668697571700001</v>
      </c>
      <c r="G159">
        <v>92740</v>
      </c>
    </row>
    <row r="160" spans="4:7" x14ac:dyDescent="0.25">
      <c r="D160">
        <v>4.2483621141291801</v>
      </c>
      <c r="E160">
        <v>4.3868905068013699</v>
      </c>
      <c r="F160">
        <v>-2.5668697571700001</v>
      </c>
      <c r="G160">
        <v>92741</v>
      </c>
    </row>
    <row r="161" spans="4:7" x14ac:dyDescent="0.25">
      <c r="D161">
        <v>4.2483621141291801</v>
      </c>
      <c r="E161">
        <v>4.3868905068013699</v>
      </c>
      <c r="F161">
        <v>-2.5668697571700001</v>
      </c>
      <c r="G161">
        <v>92742</v>
      </c>
    </row>
    <row r="162" spans="4:7" x14ac:dyDescent="0.25">
      <c r="D162">
        <v>4.2483621141291801</v>
      </c>
      <c r="E162">
        <v>4.3868905068013699</v>
      </c>
      <c r="F162">
        <v>-2.5668697571700001</v>
      </c>
      <c r="G162">
        <v>92743</v>
      </c>
    </row>
    <row r="163" spans="4:7" x14ac:dyDescent="0.25">
      <c r="D163">
        <v>4.2483621141291801</v>
      </c>
      <c r="E163">
        <v>4.3868905068013699</v>
      </c>
      <c r="F163">
        <v>-2.5668697571700001</v>
      </c>
      <c r="G163">
        <v>92744</v>
      </c>
    </row>
    <row r="164" spans="4:7" x14ac:dyDescent="0.25">
      <c r="D164">
        <v>4.2483621141291801</v>
      </c>
      <c r="E164">
        <v>4.3868905068013699</v>
      </c>
      <c r="F164">
        <v>-2.5668697571700001</v>
      </c>
      <c r="G164">
        <v>92745</v>
      </c>
    </row>
    <row r="165" spans="4:7" x14ac:dyDescent="0.25">
      <c r="D165">
        <v>4.2483621141291801</v>
      </c>
      <c r="E165">
        <v>4.3868905068013699</v>
      </c>
      <c r="F165">
        <v>-2.5668697571700001</v>
      </c>
      <c r="G165">
        <v>92746</v>
      </c>
    </row>
    <row r="166" spans="4:7" x14ac:dyDescent="0.25">
      <c r="D166">
        <v>4.2483621141291801</v>
      </c>
      <c r="E166">
        <v>4.3868905068013699</v>
      </c>
      <c r="F166">
        <v>-2.5668697571700001</v>
      </c>
      <c r="G166">
        <v>92747</v>
      </c>
    </row>
    <row r="167" spans="4:7" x14ac:dyDescent="0.25">
      <c r="D167">
        <v>4.2483621141291801</v>
      </c>
      <c r="E167">
        <v>4.3868905068013699</v>
      </c>
      <c r="F167">
        <v>-2.5668697571700001</v>
      </c>
      <c r="G167">
        <v>92748</v>
      </c>
    </row>
    <row r="168" spans="4:7" x14ac:dyDescent="0.25">
      <c r="D168">
        <v>4.2483621141291801</v>
      </c>
      <c r="E168">
        <v>4.3868905068013699</v>
      </c>
      <c r="F168">
        <v>-2.5668697571700001</v>
      </c>
      <c r="G168">
        <v>92749</v>
      </c>
    </row>
    <row r="169" spans="4:7" x14ac:dyDescent="0.25">
      <c r="D169">
        <v>4.2483621141291801</v>
      </c>
      <c r="E169">
        <v>4.3868905068013699</v>
      </c>
      <c r="F169">
        <v>-2.5668697571700001</v>
      </c>
      <c r="G169">
        <v>92750</v>
      </c>
    </row>
    <row r="170" spans="4:7" x14ac:dyDescent="0.25">
      <c r="D170">
        <v>4.2483621141291801</v>
      </c>
      <c r="E170">
        <v>4.3868905068013699</v>
      </c>
      <c r="F170">
        <v>-2.5668697571700001</v>
      </c>
      <c r="G170">
        <v>92751</v>
      </c>
    </row>
    <row r="171" spans="4:7" x14ac:dyDescent="0.25">
      <c r="D171">
        <v>4.2483621141291801</v>
      </c>
      <c r="E171">
        <v>4.3868905068013699</v>
      </c>
      <c r="F171">
        <v>-2.5668697571700001</v>
      </c>
      <c r="G171">
        <v>92752</v>
      </c>
    </row>
    <row r="172" spans="4:7" x14ac:dyDescent="0.25">
      <c r="D172">
        <v>4.2483621141291801</v>
      </c>
      <c r="E172">
        <v>4.3868905068013699</v>
      </c>
      <c r="F172">
        <v>-2.5668697571700001</v>
      </c>
      <c r="G172">
        <v>92753</v>
      </c>
    </row>
    <row r="173" spans="4:7" x14ac:dyDescent="0.25">
      <c r="D173">
        <v>4.2483621141291801</v>
      </c>
      <c r="E173">
        <v>4.3868905068013699</v>
      </c>
      <c r="F173">
        <v>-2.5668697571700001</v>
      </c>
      <c r="G173">
        <v>92754</v>
      </c>
    </row>
    <row r="174" spans="4:7" x14ac:dyDescent="0.25">
      <c r="D174">
        <v>4.2483621141291801</v>
      </c>
      <c r="E174">
        <v>4.3868905068013699</v>
      </c>
      <c r="F174">
        <v>-2.5668697571700001</v>
      </c>
      <c r="G174">
        <v>92755</v>
      </c>
    </row>
    <row r="175" spans="4:7" x14ac:dyDescent="0.25">
      <c r="D175">
        <v>4.2483621141291801</v>
      </c>
      <c r="E175">
        <v>4.3868905068013699</v>
      </c>
      <c r="F175">
        <v>-2.5668697571700001</v>
      </c>
      <c r="G175">
        <v>92756</v>
      </c>
    </row>
    <row r="176" spans="4:7" x14ac:dyDescent="0.25">
      <c r="D176">
        <v>4.2483621141291801</v>
      </c>
      <c r="E176">
        <v>4.3868905068013699</v>
      </c>
      <c r="F176">
        <v>-2.5668697571700001</v>
      </c>
      <c r="G176">
        <v>92757</v>
      </c>
    </row>
    <row r="177" spans="4:7" x14ac:dyDescent="0.25">
      <c r="D177">
        <v>4.2483621141291801</v>
      </c>
      <c r="E177">
        <v>4.3868905068013699</v>
      </c>
      <c r="F177">
        <v>-2.5668697571700001</v>
      </c>
      <c r="G177">
        <v>92758</v>
      </c>
    </row>
    <row r="178" spans="4:7" x14ac:dyDescent="0.25">
      <c r="D178">
        <v>4.2483621141291801</v>
      </c>
      <c r="E178">
        <v>4.3868905068013699</v>
      </c>
      <c r="F178">
        <v>-2.5668697571700001</v>
      </c>
      <c r="G178">
        <v>92759</v>
      </c>
    </row>
    <row r="179" spans="4:7" x14ac:dyDescent="0.25">
      <c r="D179">
        <v>4.2483621141291801</v>
      </c>
      <c r="E179">
        <v>4.3868905068013699</v>
      </c>
      <c r="F179">
        <v>-2.5668697571700001</v>
      </c>
      <c r="G179">
        <v>92800</v>
      </c>
    </row>
    <row r="180" spans="4:7" x14ac:dyDescent="0.25">
      <c r="D180">
        <v>4.2483621141291801</v>
      </c>
      <c r="E180">
        <v>4.3868905068013699</v>
      </c>
      <c r="F180">
        <v>-2.5668697571700001</v>
      </c>
      <c r="G180">
        <v>92801</v>
      </c>
    </row>
    <row r="181" spans="4:7" x14ac:dyDescent="0.25">
      <c r="D181">
        <v>4.2483621141291801</v>
      </c>
      <c r="E181">
        <v>4.3868905068013699</v>
      </c>
      <c r="F181">
        <v>-2.5668697571700001</v>
      </c>
      <c r="G181">
        <v>92802</v>
      </c>
    </row>
    <row r="182" spans="4:7" x14ac:dyDescent="0.25">
      <c r="D182">
        <v>4.2483621141291801</v>
      </c>
      <c r="E182">
        <v>4.3868905068013699</v>
      </c>
      <c r="F182">
        <v>-2.5668697571700001</v>
      </c>
      <c r="G182">
        <v>92803</v>
      </c>
    </row>
    <row r="183" spans="4:7" x14ac:dyDescent="0.25">
      <c r="D183">
        <v>4.2483621141291801</v>
      </c>
      <c r="E183">
        <v>4.3868905068013699</v>
      </c>
      <c r="F183">
        <v>-2.5668697571700001</v>
      </c>
      <c r="G183">
        <v>92804</v>
      </c>
    </row>
    <row r="184" spans="4:7" x14ac:dyDescent="0.25">
      <c r="D184">
        <v>4.2483621141291801</v>
      </c>
      <c r="E184">
        <v>4.3868905068013699</v>
      </c>
      <c r="F184">
        <v>-2.5668697571700001</v>
      </c>
      <c r="G184">
        <v>92805</v>
      </c>
    </row>
    <row r="185" spans="4:7" x14ac:dyDescent="0.25">
      <c r="D185">
        <v>4.2483621141291801</v>
      </c>
      <c r="E185">
        <v>4.3868905068013699</v>
      </c>
      <c r="F185">
        <v>-2.5668697571700001</v>
      </c>
      <c r="G185">
        <v>92806</v>
      </c>
    </row>
    <row r="186" spans="4:7" x14ac:dyDescent="0.25">
      <c r="D186">
        <v>4.2483621141291801</v>
      </c>
      <c r="E186">
        <v>4.3868905068013699</v>
      </c>
      <c r="F186">
        <v>-2.5668697571700001</v>
      </c>
      <c r="G186">
        <v>92807</v>
      </c>
    </row>
    <row r="187" spans="4:7" x14ac:dyDescent="0.25">
      <c r="D187">
        <v>4.2483621141291801</v>
      </c>
      <c r="E187">
        <v>4.3868905068013699</v>
      </c>
      <c r="F187">
        <v>-2.5668697571700001</v>
      </c>
      <c r="G187">
        <v>92808</v>
      </c>
    </row>
    <row r="188" spans="4:7" x14ac:dyDescent="0.25">
      <c r="D188">
        <v>4.2483621141291801</v>
      </c>
      <c r="E188">
        <v>4.3868905068013699</v>
      </c>
      <c r="F188">
        <v>-2.5668697571700001</v>
      </c>
      <c r="G188">
        <v>92809</v>
      </c>
    </row>
    <row r="189" spans="4:7" x14ac:dyDescent="0.25">
      <c r="D189">
        <v>4.2483621141291801</v>
      </c>
      <c r="E189">
        <v>4.3868905068013699</v>
      </c>
      <c r="F189">
        <v>-2.5668697571700001</v>
      </c>
      <c r="G189">
        <v>92810</v>
      </c>
    </row>
    <row r="190" spans="4:7" x14ac:dyDescent="0.25">
      <c r="D190">
        <v>4.2483621141291801</v>
      </c>
      <c r="E190">
        <v>4.3868905068013699</v>
      </c>
      <c r="F190">
        <v>-2.5668697571700001</v>
      </c>
      <c r="G190">
        <v>92811</v>
      </c>
    </row>
    <row r="191" spans="4:7" x14ac:dyDescent="0.25">
      <c r="D191">
        <v>4.2483621141291801</v>
      </c>
      <c r="E191">
        <v>4.3868905068013699</v>
      </c>
      <c r="F191">
        <v>-2.5668697571700001</v>
      </c>
      <c r="G191">
        <v>92812</v>
      </c>
    </row>
    <row r="192" spans="4:7" x14ac:dyDescent="0.25">
      <c r="D192">
        <v>4.2483621141291801</v>
      </c>
      <c r="E192">
        <v>4.3868905068013699</v>
      </c>
      <c r="F192">
        <v>-2.5668697571700001</v>
      </c>
      <c r="G192">
        <v>92813</v>
      </c>
    </row>
    <row r="193" spans="4:7" x14ac:dyDescent="0.25">
      <c r="D193">
        <v>4.2483621141291801</v>
      </c>
      <c r="E193">
        <v>4.3868905068013699</v>
      </c>
      <c r="F193">
        <v>-2.5668697571700001</v>
      </c>
      <c r="G193">
        <v>92814</v>
      </c>
    </row>
    <row r="194" spans="4:7" x14ac:dyDescent="0.25">
      <c r="D194">
        <v>4.2483621141291801</v>
      </c>
      <c r="E194">
        <v>4.3868905068013699</v>
      </c>
      <c r="F194">
        <v>-2.5668697571700001</v>
      </c>
      <c r="G194">
        <v>92815</v>
      </c>
    </row>
    <row r="195" spans="4:7" x14ac:dyDescent="0.25">
      <c r="D195">
        <v>4.2483621141291801</v>
      </c>
      <c r="E195">
        <v>4.3868905068013699</v>
      </c>
      <c r="F195">
        <v>-2.5668697571700001</v>
      </c>
      <c r="G195">
        <v>92816</v>
      </c>
    </row>
    <row r="196" spans="4:7" x14ac:dyDescent="0.25">
      <c r="D196">
        <v>4.2483621141291801</v>
      </c>
      <c r="E196">
        <v>4.3868905068013699</v>
      </c>
      <c r="F196">
        <v>-2.5668697571700001</v>
      </c>
      <c r="G196">
        <v>92817</v>
      </c>
    </row>
    <row r="197" spans="4:7" x14ac:dyDescent="0.25">
      <c r="D197">
        <v>4.2483621141291801</v>
      </c>
      <c r="E197">
        <v>4.3868905068013699</v>
      </c>
      <c r="F197">
        <v>-2.5668697571700001</v>
      </c>
      <c r="G197">
        <v>92818</v>
      </c>
    </row>
    <row r="198" spans="4:7" x14ac:dyDescent="0.25">
      <c r="D198">
        <v>4.2483621141291801</v>
      </c>
      <c r="E198">
        <v>4.3868905068013699</v>
      </c>
      <c r="F198">
        <v>-2.5668697571700001</v>
      </c>
      <c r="G198">
        <v>92819</v>
      </c>
    </row>
    <row r="199" spans="4:7" x14ac:dyDescent="0.25">
      <c r="D199">
        <v>4.2483621141291801</v>
      </c>
      <c r="E199">
        <v>4.3868905068013699</v>
      </c>
      <c r="F199">
        <v>-2.5668697571700001</v>
      </c>
      <c r="G199">
        <v>92820</v>
      </c>
    </row>
    <row r="200" spans="4:7" x14ac:dyDescent="0.25">
      <c r="D200">
        <v>4.2483621141291801</v>
      </c>
      <c r="E200">
        <v>4.3868905068013699</v>
      </c>
      <c r="F200">
        <v>-2.5668697571700001</v>
      </c>
      <c r="G200">
        <v>92821</v>
      </c>
    </row>
    <row r="201" spans="4:7" x14ac:dyDescent="0.25">
      <c r="D201">
        <v>4.2483621141291801</v>
      </c>
      <c r="E201">
        <v>4.3868905068013699</v>
      </c>
      <c r="F201">
        <v>-2.5668697571700001</v>
      </c>
      <c r="G201">
        <v>92822</v>
      </c>
    </row>
    <row r="202" spans="4:7" x14ac:dyDescent="0.25">
      <c r="D202">
        <v>4.2483621141291801</v>
      </c>
      <c r="E202">
        <v>4.3868905068013699</v>
      </c>
      <c r="F202">
        <v>-2.5668697571700001</v>
      </c>
      <c r="G202">
        <v>92823</v>
      </c>
    </row>
    <row r="203" spans="4:7" x14ac:dyDescent="0.25">
      <c r="D203">
        <v>4.2483621141291801</v>
      </c>
      <c r="E203">
        <v>4.3868905068013699</v>
      </c>
      <c r="F203">
        <v>-2.5668697571700001</v>
      </c>
      <c r="G203">
        <v>92824</v>
      </c>
    </row>
    <row r="204" spans="4:7" x14ac:dyDescent="0.25">
      <c r="D204">
        <v>4.2483621141291801</v>
      </c>
      <c r="E204">
        <v>4.3868905068013699</v>
      </c>
      <c r="F204">
        <v>-2.5668697571700001</v>
      </c>
      <c r="G204">
        <v>92825</v>
      </c>
    </row>
    <row r="205" spans="4:7" x14ac:dyDescent="0.25">
      <c r="D205">
        <v>4.2483621141291801</v>
      </c>
      <c r="E205">
        <v>4.3868905068013699</v>
      </c>
      <c r="F205">
        <v>-2.5668697571700001</v>
      </c>
      <c r="G205">
        <v>92826</v>
      </c>
    </row>
    <row r="206" spans="4:7" x14ac:dyDescent="0.25">
      <c r="D206">
        <v>4.2483621141291801</v>
      </c>
      <c r="E206">
        <v>4.3868905068013699</v>
      </c>
      <c r="F206">
        <v>-2.5668697571700001</v>
      </c>
      <c r="G206">
        <v>92827</v>
      </c>
    </row>
    <row r="207" spans="4:7" x14ac:dyDescent="0.25">
      <c r="D207">
        <v>4.2483621141291801</v>
      </c>
      <c r="E207">
        <v>4.3868905068013699</v>
      </c>
      <c r="F207">
        <v>-2.5668697571700001</v>
      </c>
      <c r="G207">
        <v>92828</v>
      </c>
    </row>
    <row r="208" spans="4:7" x14ac:dyDescent="0.25">
      <c r="D208">
        <v>4.2483621141291801</v>
      </c>
      <c r="E208">
        <v>4.3868905068013699</v>
      </c>
      <c r="F208">
        <v>-2.5668697571700001</v>
      </c>
      <c r="G208">
        <v>92829</v>
      </c>
    </row>
    <row r="209" spans="4:7" x14ac:dyDescent="0.25">
      <c r="D209">
        <v>4.2483621141291801</v>
      </c>
      <c r="E209">
        <v>4.3868905068013699</v>
      </c>
      <c r="F209">
        <v>-2.5668697571700001</v>
      </c>
      <c r="G209">
        <v>92830</v>
      </c>
    </row>
    <row r="210" spans="4:7" x14ac:dyDescent="0.25">
      <c r="D210">
        <v>4.2483621141291801</v>
      </c>
      <c r="E210">
        <v>4.3868905068013699</v>
      </c>
      <c r="F210">
        <v>-2.5668697571700001</v>
      </c>
      <c r="G210">
        <v>92831</v>
      </c>
    </row>
    <row r="211" spans="4:7" x14ac:dyDescent="0.25">
      <c r="D211">
        <v>4.2483621141291801</v>
      </c>
      <c r="E211">
        <v>4.3868905068013699</v>
      </c>
      <c r="F211">
        <v>-2.5668697571700001</v>
      </c>
      <c r="G211">
        <v>92832</v>
      </c>
    </row>
    <row r="212" spans="4:7" x14ac:dyDescent="0.25">
      <c r="D212">
        <v>4.2483621141291801</v>
      </c>
      <c r="E212">
        <v>4.3868905068013699</v>
      </c>
      <c r="F212">
        <v>-2.5668697571700001</v>
      </c>
      <c r="G212">
        <v>92833</v>
      </c>
    </row>
    <row r="213" spans="4:7" x14ac:dyDescent="0.25">
      <c r="D213">
        <v>4.2483621141291801</v>
      </c>
      <c r="E213">
        <v>4.3868905068013699</v>
      </c>
      <c r="F213">
        <v>-2.5668697571700001</v>
      </c>
      <c r="G213">
        <v>92834</v>
      </c>
    </row>
    <row r="214" spans="4:7" x14ac:dyDescent="0.25">
      <c r="D214">
        <v>4.2483621141291801</v>
      </c>
      <c r="E214">
        <v>4.3868905068013699</v>
      </c>
      <c r="F214">
        <v>-2.5668697571700001</v>
      </c>
      <c r="G214">
        <v>92835</v>
      </c>
    </row>
    <row r="215" spans="4:7" x14ac:dyDescent="0.25">
      <c r="D215">
        <v>4.2483621141291801</v>
      </c>
      <c r="E215">
        <v>4.3868905068013699</v>
      </c>
      <c r="F215">
        <v>-2.5668697571700001</v>
      </c>
      <c r="G215">
        <v>92836</v>
      </c>
    </row>
    <row r="216" spans="4:7" x14ac:dyDescent="0.25">
      <c r="D216">
        <v>4.2483621141291801</v>
      </c>
      <c r="E216">
        <v>4.3868905068013699</v>
      </c>
      <c r="F216">
        <v>-2.5668697571700001</v>
      </c>
      <c r="G216">
        <v>92837</v>
      </c>
    </row>
    <row r="217" spans="4:7" x14ac:dyDescent="0.25">
      <c r="D217">
        <v>4.2483621141291801</v>
      </c>
      <c r="E217">
        <v>4.3868905068013699</v>
      </c>
      <c r="F217">
        <v>-2.5668697571700001</v>
      </c>
      <c r="G217">
        <v>92838</v>
      </c>
    </row>
    <row r="218" spans="4:7" x14ac:dyDescent="0.25">
      <c r="D218">
        <v>4.2483621141291801</v>
      </c>
      <c r="E218">
        <v>4.3868905068013699</v>
      </c>
      <c r="F218">
        <v>-2.5668697571700001</v>
      </c>
      <c r="G218">
        <v>92839</v>
      </c>
    </row>
    <row r="219" spans="4:7" x14ac:dyDescent="0.25">
      <c r="D219">
        <v>4.2483621141291801</v>
      </c>
      <c r="E219">
        <v>4.3868905068013699</v>
      </c>
      <c r="F219">
        <v>-2.5668697571700001</v>
      </c>
      <c r="G219">
        <v>92840</v>
      </c>
    </row>
    <row r="220" spans="4:7" x14ac:dyDescent="0.25">
      <c r="D220">
        <v>4.2483621141291801</v>
      </c>
      <c r="E220">
        <v>4.3868905068013699</v>
      </c>
      <c r="F220">
        <v>-2.5668697571700001</v>
      </c>
      <c r="G220">
        <v>92841</v>
      </c>
    </row>
    <row r="221" spans="4:7" x14ac:dyDescent="0.25">
      <c r="D221">
        <v>4.2483621141291801</v>
      </c>
      <c r="E221">
        <v>4.3868905068013699</v>
      </c>
      <c r="F221">
        <v>-2.5668697571700001</v>
      </c>
      <c r="G221">
        <v>92842</v>
      </c>
    </row>
    <row r="222" spans="4:7" x14ac:dyDescent="0.25">
      <c r="D222">
        <v>4.2483621141291801</v>
      </c>
      <c r="E222">
        <v>4.3868905068013699</v>
      </c>
      <c r="F222">
        <v>-2.5668697571700001</v>
      </c>
      <c r="G222">
        <v>92843</v>
      </c>
    </row>
    <row r="223" spans="4:7" x14ac:dyDescent="0.25">
      <c r="D223">
        <v>4.2483621141291801</v>
      </c>
      <c r="E223">
        <v>4.3868905068013699</v>
      </c>
      <c r="F223">
        <v>-2.5668697571700001</v>
      </c>
      <c r="G223">
        <v>92844</v>
      </c>
    </row>
    <row r="224" spans="4:7" x14ac:dyDescent="0.25">
      <c r="D224">
        <v>4.2483621141291801</v>
      </c>
      <c r="E224">
        <v>4.3868905068013699</v>
      </c>
      <c r="F224">
        <v>-2.5668697571700001</v>
      </c>
      <c r="G224">
        <v>92845</v>
      </c>
    </row>
    <row r="225" spans="4:7" x14ac:dyDescent="0.25">
      <c r="D225">
        <v>4.2483621141291801</v>
      </c>
      <c r="E225">
        <v>4.3868905068013699</v>
      </c>
      <c r="F225">
        <v>-2.5668697571700001</v>
      </c>
      <c r="G225">
        <v>92846</v>
      </c>
    </row>
    <row r="226" spans="4:7" x14ac:dyDescent="0.25">
      <c r="D226">
        <v>4.2483621141291801</v>
      </c>
      <c r="E226">
        <v>4.3868905068013699</v>
      </c>
      <c r="F226">
        <v>-2.5668697571700001</v>
      </c>
      <c r="G226">
        <v>92847</v>
      </c>
    </row>
    <row r="227" spans="4:7" x14ac:dyDescent="0.25">
      <c r="D227">
        <v>4.2483621141291801</v>
      </c>
      <c r="E227">
        <v>4.3868905068013699</v>
      </c>
      <c r="F227">
        <v>-2.5668697571700001</v>
      </c>
      <c r="G227">
        <v>92848</v>
      </c>
    </row>
    <row r="228" spans="4:7" x14ac:dyDescent="0.25">
      <c r="D228">
        <v>4.2483621141291801</v>
      </c>
      <c r="E228">
        <v>4.3868905068013699</v>
      </c>
      <c r="F228">
        <v>-2.5668697571700001</v>
      </c>
      <c r="G228">
        <v>92849</v>
      </c>
    </row>
    <row r="229" spans="4:7" x14ac:dyDescent="0.25">
      <c r="D229">
        <v>4.2483621141291801</v>
      </c>
      <c r="E229">
        <v>4.3868905068013699</v>
      </c>
      <c r="F229">
        <v>-2.5668697571700001</v>
      </c>
      <c r="G229">
        <v>92850</v>
      </c>
    </row>
    <row r="230" spans="4:7" x14ac:dyDescent="0.25">
      <c r="D230">
        <v>4.2483621141291801</v>
      </c>
      <c r="E230">
        <v>4.3868905068013699</v>
      </c>
      <c r="F230">
        <v>-2.5668697571700001</v>
      </c>
      <c r="G230">
        <v>92851</v>
      </c>
    </row>
    <row r="231" spans="4:7" x14ac:dyDescent="0.25">
      <c r="D231">
        <v>4.2483621141291801</v>
      </c>
      <c r="E231">
        <v>4.3868905068013699</v>
      </c>
      <c r="F231">
        <v>-2.5668697571700001</v>
      </c>
      <c r="G231">
        <v>92852</v>
      </c>
    </row>
    <row r="232" spans="4:7" x14ac:dyDescent="0.25">
      <c r="D232">
        <v>4.2483621141291801</v>
      </c>
      <c r="E232">
        <v>4.3868905068013699</v>
      </c>
      <c r="F232">
        <v>-2.5668697571700001</v>
      </c>
      <c r="G232">
        <v>92853</v>
      </c>
    </row>
    <row r="233" spans="4:7" x14ac:dyDescent="0.25">
      <c r="D233">
        <v>4.2483621141291801</v>
      </c>
      <c r="E233">
        <v>4.3868905068013699</v>
      </c>
      <c r="F233">
        <v>-2.5668697571700001</v>
      </c>
      <c r="G233">
        <v>92854</v>
      </c>
    </row>
    <row r="234" spans="4:7" x14ac:dyDescent="0.25">
      <c r="D234">
        <v>4.2483621141291801</v>
      </c>
      <c r="E234">
        <v>4.3868905068013699</v>
      </c>
      <c r="F234">
        <v>-2.5668697571700001</v>
      </c>
      <c r="G234">
        <v>92855</v>
      </c>
    </row>
    <row r="235" spans="4:7" x14ac:dyDescent="0.25">
      <c r="D235">
        <v>4.2483621141291801</v>
      </c>
      <c r="E235">
        <v>4.3868905068013699</v>
      </c>
      <c r="F235">
        <v>-2.5668697571700001</v>
      </c>
      <c r="G235">
        <v>92856</v>
      </c>
    </row>
    <row r="236" spans="4:7" x14ac:dyDescent="0.25">
      <c r="D236">
        <v>4.2483621141291801</v>
      </c>
      <c r="E236">
        <v>4.3868905068013699</v>
      </c>
      <c r="F236">
        <v>-2.5668697571700001</v>
      </c>
      <c r="G236">
        <v>92857</v>
      </c>
    </row>
    <row r="237" spans="4:7" x14ac:dyDescent="0.25">
      <c r="D237">
        <v>4.2483621141291801</v>
      </c>
      <c r="E237">
        <v>4.3868905068013699</v>
      </c>
      <c r="F237">
        <v>-2.5668697571700001</v>
      </c>
      <c r="G237">
        <v>92858</v>
      </c>
    </row>
    <row r="238" spans="4:7" x14ac:dyDescent="0.25">
      <c r="D238">
        <v>4.2483621141291801</v>
      </c>
      <c r="E238">
        <v>4.3868905068013699</v>
      </c>
      <c r="F238">
        <v>-2.5668697571700001</v>
      </c>
      <c r="G238">
        <v>92859</v>
      </c>
    </row>
    <row r="239" spans="4:7" x14ac:dyDescent="0.25">
      <c r="D239">
        <v>4.2483621141291801</v>
      </c>
      <c r="E239">
        <v>4.3868905068013699</v>
      </c>
      <c r="F239">
        <v>-2.5668697571700001</v>
      </c>
      <c r="G239">
        <v>92900</v>
      </c>
    </row>
    <row r="240" spans="4:7" x14ac:dyDescent="0.25">
      <c r="D240">
        <v>4.2483621141291801</v>
      </c>
      <c r="E240">
        <v>4.3868905068013699</v>
      </c>
      <c r="F240">
        <v>-2.5668697571700001</v>
      </c>
      <c r="G240">
        <v>92901</v>
      </c>
    </row>
    <row r="241" spans="4:7" x14ac:dyDescent="0.25">
      <c r="D241">
        <v>4.2483621141291801</v>
      </c>
      <c r="E241">
        <v>4.3868905068013699</v>
      </c>
      <c r="F241">
        <v>-2.5668697571700001</v>
      </c>
      <c r="G241">
        <v>92902</v>
      </c>
    </row>
    <row r="242" spans="4:7" x14ac:dyDescent="0.25">
      <c r="D242">
        <v>4.2483621141291801</v>
      </c>
      <c r="E242">
        <v>4.3868905068013699</v>
      </c>
      <c r="F242">
        <v>-2.5668697571700001</v>
      </c>
      <c r="G242">
        <v>92903</v>
      </c>
    </row>
    <row r="243" spans="4:7" x14ac:dyDescent="0.25">
      <c r="D243">
        <v>4.2483621141291801</v>
      </c>
      <c r="E243">
        <v>4.3868905068013699</v>
      </c>
      <c r="F243">
        <v>-2.5668697571700001</v>
      </c>
      <c r="G243">
        <v>92904</v>
      </c>
    </row>
    <row r="244" spans="4:7" x14ac:dyDescent="0.25">
      <c r="D244">
        <v>4.2483621141291801</v>
      </c>
      <c r="E244">
        <v>4.3868905068013699</v>
      </c>
      <c r="F244">
        <v>-2.5668697571700001</v>
      </c>
      <c r="G244">
        <v>92905</v>
      </c>
    </row>
    <row r="245" spans="4:7" x14ac:dyDescent="0.25">
      <c r="D245">
        <v>4.2483621141291801</v>
      </c>
      <c r="E245">
        <v>4.3868905068013699</v>
      </c>
      <c r="F245">
        <v>-2.5668697571700001</v>
      </c>
      <c r="G245">
        <v>92906</v>
      </c>
    </row>
    <row r="246" spans="4:7" x14ac:dyDescent="0.25">
      <c r="D246">
        <v>4.2483621141291801</v>
      </c>
      <c r="E246">
        <v>4.3868905068013699</v>
      </c>
      <c r="F246">
        <v>-2.5668697571700001</v>
      </c>
      <c r="G246">
        <v>92907</v>
      </c>
    </row>
    <row r="247" spans="4:7" x14ac:dyDescent="0.25">
      <c r="D247">
        <v>4.2483621141291801</v>
      </c>
      <c r="E247">
        <v>4.3868905068013699</v>
      </c>
      <c r="F247">
        <v>-2.5668697571700001</v>
      </c>
      <c r="G247">
        <v>92908</v>
      </c>
    </row>
    <row r="248" spans="4:7" x14ac:dyDescent="0.25">
      <c r="D248">
        <v>4.2483621141291801</v>
      </c>
      <c r="E248">
        <v>4.3868905068013699</v>
      </c>
      <c r="F248">
        <v>-2.5668697571700001</v>
      </c>
      <c r="G248">
        <v>92909</v>
      </c>
    </row>
    <row r="249" spans="4:7" x14ac:dyDescent="0.25">
      <c r="D249">
        <v>4.2483621141291801</v>
      </c>
      <c r="E249">
        <v>4.3868905068013699</v>
      </c>
      <c r="F249">
        <v>-2.5668697571700001</v>
      </c>
      <c r="G249">
        <v>92910</v>
      </c>
    </row>
    <row r="250" spans="4:7" x14ac:dyDescent="0.25">
      <c r="D250">
        <v>4.2483621141291801</v>
      </c>
      <c r="E250">
        <v>4.3868905068013699</v>
      </c>
      <c r="F250">
        <v>-2.5668697571700001</v>
      </c>
      <c r="G250">
        <v>92911</v>
      </c>
    </row>
    <row r="251" spans="4:7" x14ac:dyDescent="0.25">
      <c r="D251">
        <v>4.2483621141291801</v>
      </c>
      <c r="E251">
        <v>4.3868905068013699</v>
      </c>
      <c r="F251">
        <v>-2.5668697571700001</v>
      </c>
      <c r="G251">
        <v>92912</v>
      </c>
    </row>
    <row r="252" spans="4:7" x14ac:dyDescent="0.25">
      <c r="D252">
        <v>4.2483621141291801</v>
      </c>
      <c r="E252">
        <v>4.3868905068013699</v>
      </c>
      <c r="F252">
        <v>-2.5668697571700001</v>
      </c>
      <c r="G252">
        <v>92913</v>
      </c>
    </row>
    <row r="253" spans="4:7" x14ac:dyDescent="0.25">
      <c r="D253">
        <v>4.2483621141291801</v>
      </c>
      <c r="E253">
        <v>4.3868905068013699</v>
      </c>
      <c r="F253">
        <v>-2.5668697571700001</v>
      </c>
      <c r="G253">
        <v>92914</v>
      </c>
    </row>
    <row r="254" spans="4:7" x14ac:dyDescent="0.25">
      <c r="D254">
        <v>4.2483621141291801</v>
      </c>
      <c r="E254">
        <v>4.3868905068013699</v>
      </c>
      <c r="F254">
        <v>-2.5668697571700001</v>
      </c>
      <c r="G254">
        <v>92915</v>
      </c>
    </row>
    <row r="255" spans="4:7" x14ac:dyDescent="0.25">
      <c r="D255">
        <v>4.2483621141291801</v>
      </c>
      <c r="E255">
        <v>4.3868905068013699</v>
      </c>
      <c r="F255">
        <v>-2.5668697571700001</v>
      </c>
      <c r="G255">
        <v>92916</v>
      </c>
    </row>
    <row r="256" spans="4:7" x14ac:dyDescent="0.25">
      <c r="D256">
        <v>4.2483621141291801</v>
      </c>
      <c r="E256">
        <v>4.3868905068013699</v>
      </c>
      <c r="F256">
        <v>-2.5668697571700001</v>
      </c>
      <c r="G256">
        <v>92917</v>
      </c>
    </row>
    <row r="257" spans="4:7" x14ac:dyDescent="0.25">
      <c r="D257">
        <v>4.2483621141291801</v>
      </c>
      <c r="E257">
        <v>4.3868905068013699</v>
      </c>
      <c r="F257">
        <v>-2.5668697571700001</v>
      </c>
      <c r="G257">
        <v>92918</v>
      </c>
    </row>
    <row r="258" spans="4:7" x14ac:dyDescent="0.25">
      <c r="D258">
        <v>4.2483621141291801</v>
      </c>
      <c r="E258">
        <v>4.3868905068013699</v>
      </c>
      <c r="F258">
        <v>-2.5668697571700001</v>
      </c>
      <c r="G258">
        <v>92919</v>
      </c>
    </row>
    <row r="259" spans="4:7" x14ac:dyDescent="0.25">
      <c r="D259">
        <v>4.2483621141291801</v>
      </c>
      <c r="E259">
        <v>4.3868905068013699</v>
      </c>
      <c r="F259">
        <v>-2.5668697571700001</v>
      </c>
      <c r="G259">
        <v>92920</v>
      </c>
    </row>
    <row r="260" spans="4:7" x14ac:dyDescent="0.25">
      <c r="D260">
        <v>4.2483621141291801</v>
      </c>
      <c r="E260">
        <v>4.3868905068013699</v>
      </c>
      <c r="F260">
        <v>-2.5668697571700001</v>
      </c>
      <c r="G260">
        <v>92921</v>
      </c>
    </row>
    <row r="261" spans="4:7" x14ac:dyDescent="0.25">
      <c r="D261">
        <v>4.2483621141291801</v>
      </c>
      <c r="E261">
        <v>4.3868905068013699</v>
      </c>
      <c r="F261">
        <v>-2.5668697571700001</v>
      </c>
      <c r="G261">
        <v>92922</v>
      </c>
    </row>
    <row r="262" spans="4:7" x14ac:dyDescent="0.25">
      <c r="D262">
        <v>4.2483621141291801</v>
      </c>
      <c r="E262">
        <v>4.3868905068013699</v>
      </c>
      <c r="F262">
        <v>-2.5668697571700001</v>
      </c>
      <c r="G262">
        <v>92923</v>
      </c>
    </row>
    <row r="263" spans="4:7" x14ac:dyDescent="0.25">
      <c r="D263">
        <v>4.2483621141291801</v>
      </c>
      <c r="E263">
        <v>4.3868905068013699</v>
      </c>
      <c r="F263">
        <v>-2.5668697571700001</v>
      </c>
      <c r="G263">
        <v>92924</v>
      </c>
    </row>
    <row r="264" spans="4:7" x14ac:dyDescent="0.25">
      <c r="D264">
        <v>4.2483621141291801</v>
      </c>
      <c r="E264">
        <v>4.3868905068013699</v>
      </c>
      <c r="F264">
        <v>-2.5668697571700001</v>
      </c>
      <c r="G264">
        <v>92925</v>
      </c>
    </row>
    <row r="265" spans="4:7" x14ac:dyDescent="0.25">
      <c r="D265">
        <v>4.2483621141291801</v>
      </c>
      <c r="E265">
        <v>4.3868905068013699</v>
      </c>
      <c r="F265">
        <v>-2.5668697571700001</v>
      </c>
      <c r="G265">
        <v>92926</v>
      </c>
    </row>
    <row r="266" spans="4:7" x14ac:dyDescent="0.25">
      <c r="D266">
        <v>4.2483621141291801</v>
      </c>
      <c r="E266">
        <v>4.3868905068013699</v>
      </c>
      <c r="F266">
        <v>-2.5668697571700001</v>
      </c>
      <c r="G266">
        <v>92927</v>
      </c>
    </row>
    <row r="267" spans="4:7" x14ac:dyDescent="0.25">
      <c r="D267">
        <v>4.2483621141291801</v>
      </c>
      <c r="E267">
        <v>4.3868905068013699</v>
      </c>
      <c r="F267">
        <v>-2.5668697571700001</v>
      </c>
      <c r="G267">
        <v>92928</v>
      </c>
    </row>
    <row r="268" spans="4:7" x14ac:dyDescent="0.25">
      <c r="D268">
        <v>4.2483621141291801</v>
      </c>
      <c r="E268">
        <v>4.3868905068013699</v>
      </c>
      <c r="F268">
        <v>-2.5668697571700001</v>
      </c>
      <c r="G268">
        <v>92929</v>
      </c>
    </row>
    <row r="269" spans="4:7" x14ac:dyDescent="0.25">
      <c r="D269">
        <v>4.2483621141291801</v>
      </c>
      <c r="E269">
        <v>4.3868905068013699</v>
      </c>
      <c r="F269">
        <v>-2.5668697571700001</v>
      </c>
      <c r="G269">
        <v>92930</v>
      </c>
    </row>
    <row r="270" spans="4:7" x14ac:dyDescent="0.25">
      <c r="D270">
        <v>4.2483621141291801</v>
      </c>
      <c r="E270">
        <v>4.3868905068013699</v>
      </c>
      <c r="F270">
        <v>-2.5668697571700001</v>
      </c>
      <c r="G270">
        <v>92931</v>
      </c>
    </row>
    <row r="271" spans="4:7" x14ac:dyDescent="0.25">
      <c r="D271">
        <v>4.2483621141291801</v>
      </c>
      <c r="E271">
        <v>4.3868905068013699</v>
      </c>
      <c r="F271">
        <v>-2.5668697571700001</v>
      </c>
      <c r="G271">
        <v>92932</v>
      </c>
    </row>
    <row r="272" spans="4:7" x14ac:dyDescent="0.25">
      <c r="D272">
        <v>4.2483621141291801</v>
      </c>
      <c r="E272">
        <v>4.3868905068013699</v>
      </c>
      <c r="F272">
        <v>-2.5668697571700001</v>
      </c>
      <c r="G272">
        <v>92933</v>
      </c>
    </row>
    <row r="273" spans="4:7" x14ac:dyDescent="0.25">
      <c r="D273">
        <v>4.2483621141291801</v>
      </c>
      <c r="E273">
        <v>4.3868905068013699</v>
      </c>
      <c r="F273">
        <v>-2.5668697571700001</v>
      </c>
      <c r="G273">
        <v>92934</v>
      </c>
    </row>
    <row r="274" spans="4:7" x14ac:dyDescent="0.25">
      <c r="D274">
        <v>4.2483621141291801</v>
      </c>
      <c r="E274">
        <v>4.3868905068013699</v>
      </c>
      <c r="F274">
        <v>-2.5668697571700001</v>
      </c>
      <c r="G274">
        <v>92935</v>
      </c>
    </row>
    <row r="275" spans="4:7" x14ac:dyDescent="0.25">
      <c r="D275">
        <v>4.2483621141291801</v>
      </c>
      <c r="E275">
        <v>4.3868905068013699</v>
      </c>
      <c r="F275">
        <v>-2.5668697571700001</v>
      </c>
      <c r="G275">
        <v>92936</v>
      </c>
    </row>
    <row r="276" spans="4:7" x14ac:dyDescent="0.25">
      <c r="D276">
        <v>4.2483621141291801</v>
      </c>
      <c r="E276">
        <v>4.3868905068013699</v>
      </c>
      <c r="F276">
        <v>-2.5668697571700001</v>
      </c>
      <c r="G276">
        <v>92937</v>
      </c>
    </row>
    <row r="277" spans="4:7" x14ac:dyDescent="0.25">
      <c r="D277">
        <v>4.2483621141291801</v>
      </c>
      <c r="E277">
        <v>4.3868905068013699</v>
      </c>
      <c r="F277">
        <v>-2.5668697571700001</v>
      </c>
      <c r="G277">
        <v>92938</v>
      </c>
    </row>
    <row r="278" spans="4:7" x14ac:dyDescent="0.25">
      <c r="D278">
        <v>4.2483621141291801</v>
      </c>
      <c r="E278">
        <v>4.3868905068013699</v>
      </c>
      <c r="F278">
        <v>-2.5668697571700001</v>
      </c>
      <c r="G278">
        <v>92939</v>
      </c>
    </row>
    <row r="279" spans="4:7" x14ac:dyDescent="0.25">
      <c r="D279">
        <v>4.2483621141291801</v>
      </c>
      <c r="E279">
        <v>4.3868905068013699</v>
      </c>
      <c r="F279">
        <v>-2.5668697571700001</v>
      </c>
      <c r="G279">
        <v>92940</v>
      </c>
    </row>
    <row r="280" spans="4:7" x14ac:dyDescent="0.25">
      <c r="D280">
        <v>4.2483621141291801</v>
      </c>
      <c r="E280">
        <v>4.3868905068013699</v>
      </c>
      <c r="F280">
        <v>-2.5668697571700001</v>
      </c>
      <c r="G280">
        <v>92941</v>
      </c>
    </row>
    <row r="281" spans="4:7" x14ac:dyDescent="0.25">
      <c r="D281">
        <v>4.2483621141291801</v>
      </c>
      <c r="E281">
        <v>4.3868905068013699</v>
      </c>
      <c r="F281">
        <v>-2.5668697571700001</v>
      </c>
      <c r="G281">
        <v>92942</v>
      </c>
    </row>
    <row r="282" spans="4:7" x14ac:dyDescent="0.25">
      <c r="D282">
        <v>4.2483621141291801</v>
      </c>
      <c r="E282">
        <v>4.3868905068013699</v>
      </c>
      <c r="F282">
        <v>-2.5668697571700001</v>
      </c>
      <c r="G282">
        <v>92943</v>
      </c>
    </row>
    <row r="283" spans="4:7" x14ac:dyDescent="0.25">
      <c r="D283">
        <v>4.2483621141291801</v>
      </c>
      <c r="E283">
        <v>4.3868905068013699</v>
      </c>
      <c r="F283">
        <v>-2.5668697571700001</v>
      </c>
      <c r="G283">
        <v>92944</v>
      </c>
    </row>
    <row r="284" spans="4:7" x14ac:dyDescent="0.25">
      <c r="D284">
        <v>4.2483621141291801</v>
      </c>
      <c r="E284">
        <v>4.3868905068013699</v>
      </c>
      <c r="F284">
        <v>-2.5668697571700001</v>
      </c>
      <c r="G284">
        <v>92945</v>
      </c>
    </row>
    <row r="285" spans="4:7" x14ac:dyDescent="0.25">
      <c r="D285">
        <v>4.2483621141291801</v>
      </c>
      <c r="E285">
        <v>4.3868905068013699</v>
      </c>
      <c r="F285">
        <v>-2.5668697571700001</v>
      </c>
      <c r="G285">
        <v>92946</v>
      </c>
    </row>
    <row r="286" spans="4:7" x14ac:dyDescent="0.25">
      <c r="D286">
        <v>4.2483621141291801</v>
      </c>
      <c r="E286">
        <v>4.3868905068013699</v>
      </c>
      <c r="F286">
        <v>-2.5668697571700001</v>
      </c>
      <c r="G286">
        <v>92947</v>
      </c>
    </row>
    <row r="287" spans="4:7" x14ac:dyDescent="0.25">
      <c r="D287">
        <v>4.2483621141291801</v>
      </c>
      <c r="E287">
        <v>4.3868905068013699</v>
      </c>
      <c r="F287">
        <v>-2.5668697571700001</v>
      </c>
      <c r="G287">
        <v>92948</v>
      </c>
    </row>
    <row r="288" spans="4:7" x14ac:dyDescent="0.25">
      <c r="D288">
        <v>4.2483621141291801</v>
      </c>
      <c r="E288">
        <v>4.3868905068013699</v>
      </c>
      <c r="F288">
        <v>-2.5668697571700001</v>
      </c>
      <c r="G288">
        <v>92949</v>
      </c>
    </row>
    <row r="289" spans="4:7" x14ac:dyDescent="0.25">
      <c r="D289">
        <v>4.2483621141291801</v>
      </c>
      <c r="E289">
        <v>4.3868905068013699</v>
      </c>
      <c r="F289">
        <v>-2.5668697571700001</v>
      </c>
      <c r="G289">
        <v>92950</v>
      </c>
    </row>
    <row r="290" spans="4:7" x14ac:dyDescent="0.25">
      <c r="D290">
        <v>4.2483621141291801</v>
      </c>
      <c r="E290">
        <v>4.3868905068013699</v>
      </c>
      <c r="F290">
        <v>-2.5668697571700001</v>
      </c>
      <c r="G290">
        <v>92951</v>
      </c>
    </row>
    <row r="291" spans="4:7" x14ac:dyDescent="0.25">
      <c r="D291">
        <v>4.2483621141291801</v>
      </c>
      <c r="E291">
        <v>4.3868905068013699</v>
      </c>
      <c r="F291">
        <v>-2.5668697571700001</v>
      </c>
      <c r="G291">
        <v>92952</v>
      </c>
    </row>
    <row r="292" spans="4:7" x14ac:dyDescent="0.25">
      <c r="D292">
        <v>4.2483621141291801</v>
      </c>
      <c r="E292">
        <v>4.3868905068013699</v>
      </c>
      <c r="F292">
        <v>-2.5668697571700001</v>
      </c>
      <c r="G292">
        <v>92953</v>
      </c>
    </row>
    <row r="293" spans="4:7" x14ac:dyDescent="0.25">
      <c r="D293">
        <v>4.2483621141291801</v>
      </c>
      <c r="E293">
        <v>4.3868905068013699</v>
      </c>
      <c r="F293">
        <v>-2.5668697571700001</v>
      </c>
      <c r="G293">
        <v>92954</v>
      </c>
    </row>
    <row r="294" spans="4:7" x14ac:dyDescent="0.25">
      <c r="D294">
        <v>4.2483621141291801</v>
      </c>
      <c r="E294">
        <v>4.3868905068013699</v>
      </c>
      <c r="F294">
        <v>-2.5668697571700001</v>
      </c>
      <c r="G294">
        <v>92955</v>
      </c>
    </row>
    <row r="295" spans="4:7" x14ac:dyDescent="0.25">
      <c r="D295">
        <v>4.2483621141291801</v>
      </c>
      <c r="E295">
        <v>4.3868905068013699</v>
      </c>
      <c r="F295">
        <v>-2.5668697571700001</v>
      </c>
      <c r="G295">
        <v>92956</v>
      </c>
    </row>
    <row r="296" spans="4:7" x14ac:dyDescent="0.25">
      <c r="D296">
        <v>4.2483621141291801</v>
      </c>
      <c r="E296">
        <v>4.3868905068013699</v>
      </c>
      <c r="F296">
        <v>-2.5668697571700001</v>
      </c>
      <c r="G296">
        <v>92957</v>
      </c>
    </row>
    <row r="297" spans="4:7" x14ac:dyDescent="0.25">
      <c r="D297">
        <v>4.2483621141291801</v>
      </c>
      <c r="E297">
        <v>4.3868905068013699</v>
      </c>
      <c r="F297">
        <v>-2.5668697571700001</v>
      </c>
      <c r="G297">
        <v>92958</v>
      </c>
    </row>
    <row r="298" spans="4:7" x14ac:dyDescent="0.25">
      <c r="D298">
        <v>4.2483621141291801</v>
      </c>
      <c r="E298">
        <v>4.3868905068013699</v>
      </c>
      <c r="F298">
        <v>-2.5668697571700001</v>
      </c>
      <c r="G298">
        <v>92959</v>
      </c>
    </row>
    <row r="299" spans="4:7" x14ac:dyDescent="0.25">
      <c r="D299">
        <v>4.2483621141291801</v>
      </c>
      <c r="E299">
        <v>4.3868905068013699</v>
      </c>
      <c r="F299">
        <v>-2.5668697571700001</v>
      </c>
      <c r="G299">
        <v>93000</v>
      </c>
    </row>
    <row r="300" spans="4:7" x14ac:dyDescent="0.25">
      <c r="D300">
        <v>4.2483621141291801</v>
      </c>
      <c r="E300">
        <v>4.3868905068013699</v>
      </c>
      <c r="F300">
        <v>-2.5668697571700001</v>
      </c>
      <c r="G300">
        <v>93001</v>
      </c>
    </row>
    <row r="301" spans="4:7" x14ac:dyDescent="0.25">
      <c r="D301">
        <v>4.2483621141291801</v>
      </c>
      <c r="E301">
        <v>4.3868905068013699</v>
      </c>
      <c r="F301">
        <v>-2.5668697571700001</v>
      </c>
      <c r="G301">
        <v>93002</v>
      </c>
    </row>
    <row r="302" spans="4:7" x14ac:dyDescent="0.25">
      <c r="D302">
        <v>4.2483621141291801</v>
      </c>
      <c r="E302">
        <v>4.3868905068013699</v>
      </c>
      <c r="F302">
        <v>-2.5668697571700001</v>
      </c>
      <c r="G302">
        <v>93003</v>
      </c>
    </row>
    <row r="303" spans="4:7" x14ac:dyDescent="0.25">
      <c r="D303">
        <v>4.2483621141291801</v>
      </c>
      <c r="E303">
        <v>4.3868905068013699</v>
      </c>
      <c r="F303">
        <v>-2.5668697571700001</v>
      </c>
      <c r="G303">
        <v>93004</v>
      </c>
    </row>
    <row r="304" spans="4:7" x14ac:dyDescent="0.25">
      <c r="D304">
        <v>4.2483621141291801</v>
      </c>
      <c r="E304">
        <v>4.3868905068013699</v>
      </c>
      <c r="F304">
        <v>-2.5668697571700001</v>
      </c>
      <c r="G304">
        <v>93005</v>
      </c>
    </row>
    <row r="305" spans="4:7" x14ac:dyDescent="0.25">
      <c r="D305">
        <v>4.2483621141291801</v>
      </c>
      <c r="E305">
        <v>4.3868905068013699</v>
      </c>
      <c r="F305">
        <v>-2.5668697571700001</v>
      </c>
      <c r="G305">
        <v>93006</v>
      </c>
    </row>
    <row r="306" spans="4:7" x14ac:dyDescent="0.25">
      <c r="D306">
        <v>4.2483621141291801</v>
      </c>
      <c r="E306">
        <v>4.3868905068013699</v>
      </c>
      <c r="F306">
        <v>-2.5668697571700001</v>
      </c>
      <c r="G306">
        <v>93007</v>
      </c>
    </row>
    <row r="307" spans="4:7" x14ac:dyDescent="0.25">
      <c r="D307">
        <v>4.2483621141291801</v>
      </c>
      <c r="E307">
        <v>4.3868905068013699</v>
      </c>
      <c r="F307">
        <v>-2.5668697571700001</v>
      </c>
      <c r="G307">
        <v>93008</v>
      </c>
    </row>
    <row r="308" spans="4:7" x14ac:dyDescent="0.25">
      <c r="D308">
        <v>4.2483621141291801</v>
      </c>
      <c r="E308">
        <v>4.3868905068013699</v>
      </c>
      <c r="F308">
        <v>-2.5668697571700001</v>
      </c>
      <c r="G308">
        <v>93009</v>
      </c>
    </row>
    <row r="309" spans="4:7" x14ac:dyDescent="0.25">
      <c r="D309">
        <v>4.2483621141291801</v>
      </c>
      <c r="E309">
        <v>4.3868905068013699</v>
      </c>
      <c r="F309">
        <v>-2.5668697571700001</v>
      </c>
      <c r="G309">
        <v>93010</v>
      </c>
    </row>
    <row r="310" spans="4:7" x14ac:dyDescent="0.25">
      <c r="D310">
        <v>4.2483621141291801</v>
      </c>
      <c r="E310">
        <v>4.3868905068013699</v>
      </c>
      <c r="F310">
        <v>-2.5668697571700001</v>
      </c>
      <c r="G310">
        <v>93011</v>
      </c>
    </row>
    <row r="311" spans="4:7" x14ac:dyDescent="0.25">
      <c r="D311">
        <v>4.2483621141291801</v>
      </c>
      <c r="E311">
        <v>4.3868905068013699</v>
      </c>
      <c r="F311">
        <v>-2.5668697571700001</v>
      </c>
      <c r="G311">
        <v>93012</v>
      </c>
    </row>
    <row r="312" spans="4:7" x14ac:dyDescent="0.25">
      <c r="D312">
        <v>4.2483621141291801</v>
      </c>
      <c r="E312">
        <v>4.3868905068013699</v>
      </c>
      <c r="F312">
        <v>-2.5668697571700001</v>
      </c>
      <c r="G312">
        <v>93013</v>
      </c>
    </row>
    <row r="313" spans="4:7" x14ac:dyDescent="0.25">
      <c r="D313">
        <v>4.2483621141291801</v>
      </c>
      <c r="E313">
        <v>4.3868905068013699</v>
      </c>
      <c r="F313">
        <v>-2.5668697571700001</v>
      </c>
      <c r="G313">
        <v>93014</v>
      </c>
    </row>
    <row r="314" spans="4:7" x14ac:dyDescent="0.25">
      <c r="D314">
        <v>4.2483621141291801</v>
      </c>
      <c r="E314">
        <v>4.3868905068013699</v>
      </c>
      <c r="F314">
        <v>-2.5668697571700001</v>
      </c>
      <c r="G314">
        <v>93015</v>
      </c>
    </row>
    <row r="315" spans="4:7" x14ac:dyDescent="0.25">
      <c r="D315">
        <v>4.2483621141291801</v>
      </c>
      <c r="E315">
        <v>4.3868905068013699</v>
      </c>
      <c r="F315">
        <v>-2.5668697571700001</v>
      </c>
      <c r="G315">
        <v>93016</v>
      </c>
    </row>
    <row r="316" spans="4:7" x14ac:dyDescent="0.25">
      <c r="D316">
        <v>4.2483621141291801</v>
      </c>
      <c r="E316">
        <v>4.3868905068013699</v>
      </c>
      <c r="F316">
        <v>-2.5668697571700001</v>
      </c>
      <c r="G316">
        <v>93017</v>
      </c>
    </row>
    <row r="317" spans="4:7" x14ac:dyDescent="0.25">
      <c r="D317">
        <v>4.2483621141291801</v>
      </c>
      <c r="E317">
        <v>4.3868905068013699</v>
      </c>
      <c r="F317">
        <v>-2.5668697571700001</v>
      </c>
      <c r="G317">
        <v>93018</v>
      </c>
    </row>
    <row r="318" spans="4:7" x14ac:dyDescent="0.25">
      <c r="D318">
        <v>4.2483621141291801</v>
      </c>
      <c r="E318">
        <v>4.3868905068013699</v>
      </c>
      <c r="F318">
        <v>-2.5668697571700001</v>
      </c>
      <c r="G318">
        <v>93019</v>
      </c>
    </row>
    <row r="319" spans="4:7" x14ac:dyDescent="0.25">
      <c r="D319">
        <v>4.2483621141291801</v>
      </c>
      <c r="E319">
        <v>4.3868905068013699</v>
      </c>
      <c r="F319">
        <v>-2.5668697571700001</v>
      </c>
      <c r="G319">
        <v>93020</v>
      </c>
    </row>
    <row r="320" spans="4:7" x14ac:dyDescent="0.25">
      <c r="D320">
        <v>4.2483621141291801</v>
      </c>
      <c r="E320">
        <v>4.3868905068013699</v>
      </c>
      <c r="F320">
        <v>-2.5668697571700001</v>
      </c>
      <c r="G320">
        <v>93021</v>
      </c>
    </row>
    <row r="321" spans="4:7" x14ac:dyDescent="0.25">
      <c r="D321">
        <v>4.2483621141291801</v>
      </c>
      <c r="E321">
        <v>4.3868905068013699</v>
      </c>
      <c r="F321">
        <v>-2.5668697571700001</v>
      </c>
      <c r="G321">
        <v>93022</v>
      </c>
    </row>
    <row r="322" spans="4:7" x14ac:dyDescent="0.25">
      <c r="D322">
        <v>4.2483621141291801</v>
      </c>
      <c r="E322">
        <v>4.3868905068013699</v>
      </c>
      <c r="F322">
        <v>-2.5668697571700001</v>
      </c>
      <c r="G322">
        <v>93023</v>
      </c>
    </row>
    <row r="323" spans="4:7" x14ac:dyDescent="0.25">
      <c r="D323">
        <v>4.2483621141291801</v>
      </c>
      <c r="E323">
        <v>4.3868905068013699</v>
      </c>
      <c r="F323">
        <v>-2.5668697571700001</v>
      </c>
      <c r="G323">
        <v>93024</v>
      </c>
    </row>
    <row r="324" spans="4:7" x14ac:dyDescent="0.25">
      <c r="D324">
        <v>4.2483621141291801</v>
      </c>
      <c r="E324">
        <v>4.3868905068013699</v>
      </c>
      <c r="F324">
        <v>-2.5668697571700001</v>
      </c>
      <c r="G324">
        <v>93025</v>
      </c>
    </row>
    <row r="325" spans="4:7" x14ac:dyDescent="0.25">
      <c r="D325">
        <v>4.2483621141291801</v>
      </c>
      <c r="E325">
        <v>4.3868905068013699</v>
      </c>
      <c r="F325">
        <v>-2.5668697571700001</v>
      </c>
      <c r="G325">
        <v>93026</v>
      </c>
    </row>
    <row r="326" spans="4:7" x14ac:dyDescent="0.25">
      <c r="D326">
        <v>4.2483621141291801</v>
      </c>
      <c r="E326">
        <v>4.3868905068013699</v>
      </c>
      <c r="F326">
        <v>-2.5668697571700001</v>
      </c>
      <c r="G326">
        <v>93027</v>
      </c>
    </row>
    <row r="327" spans="4:7" x14ac:dyDescent="0.25">
      <c r="D327">
        <v>4.2483621141291801</v>
      </c>
      <c r="E327">
        <v>4.3868905068013699</v>
      </c>
      <c r="F327">
        <v>-2.5668697571700001</v>
      </c>
      <c r="G327">
        <v>93028</v>
      </c>
    </row>
    <row r="328" spans="4:7" x14ac:dyDescent="0.25">
      <c r="D328">
        <v>4.2483621141291801</v>
      </c>
      <c r="E328">
        <v>4.3868905068013699</v>
      </c>
      <c r="F328">
        <v>-2.5668697571700001</v>
      </c>
      <c r="G328">
        <v>93029</v>
      </c>
    </row>
    <row r="329" spans="4:7" x14ac:dyDescent="0.25">
      <c r="D329">
        <v>4.2483621141291801</v>
      </c>
      <c r="E329">
        <v>4.3868905068013699</v>
      </c>
      <c r="F329">
        <v>-2.5668697571700001</v>
      </c>
      <c r="G329">
        <v>93030</v>
      </c>
    </row>
    <row r="330" spans="4:7" x14ac:dyDescent="0.25">
      <c r="D330">
        <v>4.2483621141291801</v>
      </c>
      <c r="E330">
        <v>4.3868905068013699</v>
      </c>
      <c r="F330">
        <v>-2.5668697571700001</v>
      </c>
      <c r="G330">
        <v>93031</v>
      </c>
    </row>
    <row r="331" spans="4:7" x14ac:dyDescent="0.25">
      <c r="D331">
        <v>4.2483621141291801</v>
      </c>
      <c r="E331">
        <v>4.3868905068013699</v>
      </c>
      <c r="F331">
        <v>-2.5668697571700001</v>
      </c>
      <c r="G331">
        <v>93032</v>
      </c>
    </row>
    <row r="332" spans="4:7" x14ac:dyDescent="0.25">
      <c r="D332">
        <v>4.2483621141291801</v>
      </c>
      <c r="E332">
        <v>4.3868905068013699</v>
      </c>
      <c r="F332">
        <v>-2.5668697571700001</v>
      </c>
      <c r="G332">
        <v>93033</v>
      </c>
    </row>
    <row r="333" spans="4:7" x14ac:dyDescent="0.25">
      <c r="D333">
        <v>4.2483621141291801</v>
      </c>
      <c r="E333">
        <v>4.3868905068013699</v>
      </c>
      <c r="F333">
        <v>-2.5668697571700001</v>
      </c>
      <c r="G333">
        <v>93034</v>
      </c>
    </row>
    <row r="334" spans="4:7" x14ac:dyDescent="0.25">
      <c r="D334">
        <v>4.2483621141291801</v>
      </c>
      <c r="E334">
        <v>4.3868905068013699</v>
      </c>
      <c r="F334">
        <v>-2.5668697571700001</v>
      </c>
      <c r="G334">
        <v>93035</v>
      </c>
    </row>
    <row r="335" spans="4:7" x14ac:dyDescent="0.25">
      <c r="D335">
        <v>4.2483621141291801</v>
      </c>
      <c r="E335">
        <v>4.3868905068013699</v>
      </c>
      <c r="F335">
        <v>-2.5668697571700001</v>
      </c>
      <c r="G335">
        <v>93036</v>
      </c>
    </row>
    <row r="336" spans="4:7" x14ac:dyDescent="0.25">
      <c r="D336">
        <v>4.2483621141291801</v>
      </c>
      <c r="E336">
        <v>4.3868905068013699</v>
      </c>
      <c r="F336">
        <v>-2.5668697571700001</v>
      </c>
      <c r="G336">
        <v>93037</v>
      </c>
    </row>
    <row r="337" spans="4:7" x14ac:dyDescent="0.25">
      <c r="D337">
        <v>4.2483621141291801</v>
      </c>
      <c r="E337">
        <v>4.3868905068013699</v>
      </c>
      <c r="F337">
        <v>-2.5668697571700001</v>
      </c>
      <c r="G337">
        <v>93038</v>
      </c>
    </row>
    <row r="338" spans="4:7" x14ac:dyDescent="0.25">
      <c r="D338">
        <v>4.2483621141291801</v>
      </c>
      <c r="E338">
        <v>4.3868905068013699</v>
      </c>
      <c r="F338">
        <v>-2.5668697571700001</v>
      </c>
      <c r="G338">
        <v>93039</v>
      </c>
    </row>
    <row r="339" spans="4:7" x14ac:dyDescent="0.25">
      <c r="D339">
        <v>4.2483621141291801</v>
      </c>
      <c r="E339">
        <v>4.3868905068013699</v>
      </c>
      <c r="F339">
        <v>-2.5668697571700001</v>
      </c>
      <c r="G339">
        <v>93040</v>
      </c>
    </row>
    <row r="340" spans="4:7" x14ac:dyDescent="0.25">
      <c r="D340">
        <v>4.2483621141291801</v>
      </c>
      <c r="E340">
        <v>4.3868905068013699</v>
      </c>
      <c r="F340">
        <v>-2.5668697571700001</v>
      </c>
      <c r="G340">
        <v>93041</v>
      </c>
    </row>
    <row r="341" spans="4:7" x14ac:dyDescent="0.25">
      <c r="D341">
        <v>4.2483621141291801</v>
      </c>
      <c r="E341">
        <v>4.3868905068013699</v>
      </c>
      <c r="F341">
        <v>-2.5668697571700001</v>
      </c>
      <c r="G341">
        <v>93042</v>
      </c>
    </row>
    <row r="342" spans="4:7" x14ac:dyDescent="0.25">
      <c r="D342">
        <v>4.2483621141291801</v>
      </c>
      <c r="E342">
        <v>4.3868905068013699</v>
      </c>
      <c r="F342">
        <v>-2.5668697571700001</v>
      </c>
      <c r="G342">
        <v>93043</v>
      </c>
    </row>
    <row r="343" spans="4:7" x14ac:dyDescent="0.25">
      <c r="D343">
        <v>4.2483621141291801</v>
      </c>
      <c r="E343">
        <v>4.3868905068013699</v>
      </c>
      <c r="F343">
        <v>-2.5668697571700001</v>
      </c>
      <c r="G343">
        <v>93044</v>
      </c>
    </row>
    <row r="344" spans="4:7" x14ac:dyDescent="0.25">
      <c r="D344">
        <v>4.2483621141291801</v>
      </c>
      <c r="E344">
        <v>4.3868905068013699</v>
      </c>
      <c r="F344">
        <v>-2.5668697571700001</v>
      </c>
      <c r="G344">
        <v>93045</v>
      </c>
    </row>
    <row r="345" spans="4:7" x14ac:dyDescent="0.25">
      <c r="D345">
        <v>4.2483621141291801</v>
      </c>
      <c r="E345">
        <v>4.3868905068013699</v>
      </c>
      <c r="F345">
        <v>-2.5668697571700001</v>
      </c>
      <c r="G345">
        <v>93046</v>
      </c>
    </row>
    <row r="346" spans="4:7" x14ac:dyDescent="0.25">
      <c r="D346">
        <v>4.2483621141291801</v>
      </c>
      <c r="E346">
        <v>4.3868905068013699</v>
      </c>
      <c r="F346">
        <v>-2.5668697571700001</v>
      </c>
      <c r="G346">
        <v>93047</v>
      </c>
    </row>
    <row r="347" spans="4:7" x14ac:dyDescent="0.25">
      <c r="D347">
        <v>4.2483621141291801</v>
      </c>
      <c r="E347">
        <v>4.3868905068013699</v>
      </c>
      <c r="F347">
        <v>-2.5668697571700001</v>
      </c>
      <c r="G347">
        <v>93048</v>
      </c>
    </row>
    <row r="348" spans="4:7" x14ac:dyDescent="0.25">
      <c r="D348">
        <v>4.2483621141291801</v>
      </c>
      <c r="E348">
        <v>4.3868905068013699</v>
      </c>
      <c r="F348">
        <v>-2.5668697571700001</v>
      </c>
      <c r="G348">
        <v>93049</v>
      </c>
    </row>
    <row r="349" spans="4:7" x14ac:dyDescent="0.25">
      <c r="D349">
        <v>4.2483621141291801</v>
      </c>
      <c r="E349">
        <v>4.3868905068013699</v>
      </c>
      <c r="F349">
        <v>-2.5668697571700001</v>
      </c>
      <c r="G349">
        <v>93050</v>
      </c>
    </row>
    <row r="350" spans="4:7" x14ac:dyDescent="0.25">
      <c r="D350">
        <v>4.2483621141291801</v>
      </c>
      <c r="E350">
        <v>4.3868905068013699</v>
      </c>
      <c r="F350">
        <v>-2.5668697571700001</v>
      </c>
      <c r="G350">
        <v>93051</v>
      </c>
    </row>
    <row r="351" spans="4:7" x14ac:dyDescent="0.25">
      <c r="D351">
        <v>4.2483621141291801</v>
      </c>
      <c r="E351">
        <v>4.3868905068013699</v>
      </c>
      <c r="F351">
        <v>-2.5668697571700001</v>
      </c>
      <c r="G351">
        <v>93052</v>
      </c>
    </row>
    <row r="352" spans="4:7" x14ac:dyDescent="0.25">
      <c r="D352">
        <v>4.2483621141291801</v>
      </c>
      <c r="E352">
        <v>4.3868905068013699</v>
      </c>
      <c r="F352">
        <v>-2.5668697571700001</v>
      </c>
      <c r="G352">
        <v>93053</v>
      </c>
    </row>
    <row r="353" spans="4:7" x14ac:dyDescent="0.25">
      <c r="D353">
        <v>4.2483621141291801</v>
      </c>
      <c r="E353">
        <v>4.3868905068013699</v>
      </c>
      <c r="F353">
        <v>-2.5668697571700001</v>
      </c>
      <c r="G353">
        <v>93054</v>
      </c>
    </row>
    <row r="354" spans="4:7" x14ac:dyDescent="0.25">
      <c r="D354">
        <v>4.2483621141291801</v>
      </c>
      <c r="E354">
        <v>4.3868905068013699</v>
      </c>
      <c r="F354">
        <v>-2.5668697571700001</v>
      </c>
      <c r="G354">
        <v>93055</v>
      </c>
    </row>
    <row r="355" spans="4:7" x14ac:dyDescent="0.25">
      <c r="D355">
        <v>4.2483621141291801</v>
      </c>
      <c r="E355">
        <v>4.3868905068013699</v>
      </c>
      <c r="F355">
        <v>-2.5668697571700001</v>
      </c>
      <c r="G355">
        <v>93056</v>
      </c>
    </row>
    <row r="356" spans="4:7" x14ac:dyDescent="0.25">
      <c r="D356">
        <v>4.2483621141291801</v>
      </c>
      <c r="E356">
        <v>4.3868905068013699</v>
      </c>
      <c r="F356">
        <v>-2.5668697571700001</v>
      </c>
      <c r="G356">
        <v>93057</v>
      </c>
    </row>
    <row r="357" spans="4:7" x14ac:dyDescent="0.25">
      <c r="D357">
        <v>4.2483621141291801</v>
      </c>
      <c r="E357">
        <v>4.3868905068013699</v>
      </c>
      <c r="F357">
        <v>-2.5668697571700001</v>
      </c>
      <c r="G357">
        <v>93058</v>
      </c>
    </row>
    <row r="358" spans="4:7" x14ac:dyDescent="0.25">
      <c r="D358">
        <v>4.2483621141291801</v>
      </c>
      <c r="E358">
        <v>4.3868905068013699</v>
      </c>
      <c r="F358">
        <v>-2.5668697571700001</v>
      </c>
      <c r="G358">
        <v>93059</v>
      </c>
    </row>
    <row r="359" spans="4:7" x14ac:dyDescent="0.25">
      <c r="D359">
        <v>4.2483621141291801</v>
      </c>
      <c r="E359">
        <v>4.3868905068013699</v>
      </c>
      <c r="F359">
        <v>-2.5668697571700001</v>
      </c>
      <c r="G359">
        <v>93100</v>
      </c>
    </row>
    <row r="360" spans="4:7" x14ac:dyDescent="0.25">
      <c r="D360">
        <v>4.2483621141291801</v>
      </c>
      <c r="E360">
        <v>4.3868905068013699</v>
      </c>
      <c r="F360">
        <v>-2.5668697571700001</v>
      </c>
      <c r="G360">
        <v>93101</v>
      </c>
    </row>
    <row r="361" spans="4:7" x14ac:dyDescent="0.25">
      <c r="D361">
        <v>4.2483621141291801</v>
      </c>
      <c r="E361">
        <v>4.3868905068013699</v>
      </c>
      <c r="F361">
        <v>-2.5668697571700001</v>
      </c>
      <c r="G361">
        <v>93102</v>
      </c>
    </row>
    <row r="362" spans="4:7" x14ac:dyDescent="0.25">
      <c r="D362">
        <v>4.2483621141291801</v>
      </c>
      <c r="E362">
        <v>4.3868905068013699</v>
      </c>
      <c r="F362">
        <v>-2.5668697571700001</v>
      </c>
      <c r="G362">
        <v>93103</v>
      </c>
    </row>
    <row r="363" spans="4:7" x14ac:dyDescent="0.25">
      <c r="D363">
        <v>4.2483621141291801</v>
      </c>
      <c r="E363">
        <v>4.3868905068013699</v>
      </c>
      <c r="F363">
        <v>-2.5668697571700001</v>
      </c>
      <c r="G363">
        <v>93104</v>
      </c>
    </row>
    <row r="364" spans="4:7" x14ac:dyDescent="0.25">
      <c r="D364">
        <v>4.2483621141291801</v>
      </c>
      <c r="E364">
        <v>4.3868905068013699</v>
      </c>
      <c r="F364">
        <v>-2.5668697571700001</v>
      </c>
      <c r="G364">
        <v>93105</v>
      </c>
    </row>
    <row r="365" spans="4:7" x14ac:dyDescent="0.25">
      <c r="D365">
        <v>4.2483621141291801</v>
      </c>
      <c r="E365">
        <v>4.3868905068013699</v>
      </c>
      <c r="F365">
        <v>-2.5668697571700001</v>
      </c>
      <c r="G365">
        <v>93106</v>
      </c>
    </row>
    <row r="366" spans="4:7" x14ac:dyDescent="0.25">
      <c r="D366">
        <v>4.2483621141291801</v>
      </c>
      <c r="E366">
        <v>4.3868905068013699</v>
      </c>
      <c r="F366">
        <v>-2.5668697571700001</v>
      </c>
      <c r="G366">
        <v>93107</v>
      </c>
    </row>
    <row r="367" spans="4:7" x14ac:dyDescent="0.25">
      <c r="D367">
        <v>4.2483621141291801</v>
      </c>
      <c r="E367">
        <v>4.3868905068013699</v>
      </c>
      <c r="F367">
        <v>-2.5668697571700001</v>
      </c>
      <c r="G367">
        <v>93108</v>
      </c>
    </row>
    <row r="368" spans="4:7" x14ac:dyDescent="0.25">
      <c r="D368">
        <v>4.2483621141291801</v>
      </c>
      <c r="E368">
        <v>4.3868905068013699</v>
      </c>
      <c r="F368">
        <v>-2.5668697571700001</v>
      </c>
      <c r="G368">
        <v>93109</v>
      </c>
    </row>
    <row r="369" spans="4:7" x14ac:dyDescent="0.25">
      <c r="D369">
        <v>4.2483621141291801</v>
      </c>
      <c r="E369">
        <v>4.3868905068013699</v>
      </c>
      <c r="F369">
        <v>-2.5668697571700001</v>
      </c>
      <c r="G369">
        <v>93110</v>
      </c>
    </row>
    <row r="370" spans="4:7" x14ac:dyDescent="0.25">
      <c r="D370">
        <v>4.2483621141291801</v>
      </c>
      <c r="E370">
        <v>4.3868905068013699</v>
      </c>
      <c r="F370">
        <v>-2.5668697571700001</v>
      </c>
      <c r="G370">
        <v>93111</v>
      </c>
    </row>
    <row r="371" spans="4:7" x14ac:dyDescent="0.25">
      <c r="D371">
        <v>4.2483621141291801</v>
      </c>
      <c r="E371">
        <v>4.3868905068013699</v>
      </c>
      <c r="F371">
        <v>-2.5668697571700001</v>
      </c>
      <c r="G371">
        <v>93112</v>
      </c>
    </row>
    <row r="372" spans="4:7" x14ac:dyDescent="0.25">
      <c r="D372">
        <v>4.2483621141291801</v>
      </c>
      <c r="E372">
        <v>4.3868905068013699</v>
      </c>
      <c r="F372">
        <v>-2.5668697571700001</v>
      </c>
      <c r="G372">
        <v>93113</v>
      </c>
    </row>
    <row r="373" spans="4:7" x14ac:dyDescent="0.25">
      <c r="D373">
        <v>4.2483621141291801</v>
      </c>
      <c r="E373">
        <v>4.3868905068013699</v>
      </c>
      <c r="F373">
        <v>-2.5668697571700001</v>
      </c>
      <c r="G373">
        <v>93114</v>
      </c>
    </row>
    <row r="374" spans="4:7" x14ac:dyDescent="0.25">
      <c r="D374">
        <v>4.2483621141291801</v>
      </c>
      <c r="E374">
        <v>4.3868905068013699</v>
      </c>
      <c r="F374">
        <v>-2.5668697571700001</v>
      </c>
      <c r="G374">
        <v>93115</v>
      </c>
    </row>
    <row r="375" spans="4:7" x14ac:dyDescent="0.25">
      <c r="D375">
        <v>4.2483621141291801</v>
      </c>
      <c r="E375">
        <v>4.3868905068013699</v>
      </c>
      <c r="F375">
        <v>-2.5668697571700001</v>
      </c>
      <c r="G375">
        <v>93116</v>
      </c>
    </row>
    <row r="376" spans="4:7" x14ac:dyDescent="0.25">
      <c r="D376">
        <v>4.2483621141291801</v>
      </c>
      <c r="E376">
        <v>4.3868905068013699</v>
      </c>
      <c r="F376">
        <v>-2.5668697571700001</v>
      </c>
      <c r="G376">
        <v>93117</v>
      </c>
    </row>
    <row r="377" spans="4:7" x14ac:dyDescent="0.25">
      <c r="D377">
        <v>4.2483621141291801</v>
      </c>
      <c r="E377">
        <v>4.3868905068013699</v>
      </c>
      <c r="F377">
        <v>-2.5668697571700001</v>
      </c>
      <c r="G377">
        <v>93118</v>
      </c>
    </row>
    <row r="378" spans="4:7" x14ac:dyDescent="0.25">
      <c r="D378">
        <v>4.2483621141291801</v>
      </c>
      <c r="E378">
        <v>4.3868905068013699</v>
      </c>
      <c r="F378">
        <v>-2.5668697571700001</v>
      </c>
      <c r="G378">
        <v>93119</v>
      </c>
    </row>
    <row r="379" spans="4:7" x14ac:dyDescent="0.25">
      <c r="D379">
        <v>4.2483621141291801</v>
      </c>
      <c r="E379">
        <v>4.3868905068013699</v>
      </c>
      <c r="F379">
        <v>-2.5668697571700001</v>
      </c>
      <c r="G379">
        <v>93120</v>
      </c>
    </row>
    <row r="380" spans="4:7" x14ac:dyDescent="0.25">
      <c r="D380">
        <v>4.2483621141291801</v>
      </c>
      <c r="E380">
        <v>4.3868905068013699</v>
      </c>
      <c r="F380">
        <v>-2.5668697571700001</v>
      </c>
      <c r="G380">
        <v>93121</v>
      </c>
    </row>
    <row r="381" spans="4:7" x14ac:dyDescent="0.25">
      <c r="D381">
        <v>4.2483621141291801</v>
      </c>
      <c r="E381">
        <v>4.3868905068013699</v>
      </c>
      <c r="F381">
        <v>-2.5668697571700001</v>
      </c>
      <c r="G381">
        <v>93122</v>
      </c>
    </row>
    <row r="382" spans="4:7" x14ac:dyDescent="0.25">
      <c r="D382">
        <v>4.2483621141291801</v>
      </c>
      <c r="E382">
        <v>4.3868905068013699</v>
      </c>
      <c r="F382">
        <v>-2.5668697571700001</v>
      </c>
      <c r="G382">
        <v>93123</v>
      </c>
    </row>
    <row r="383" spans="4:7" x14ac:dyDescent="0.25">
      <c r="D383">
        <v>4.2483621141291801</v>
      </c>
      <c r="E383">
        <v>4.3868905068013699</v>
      </c>
      <c r="F383">
        <v>-2.5668697571700001</v>
      </c>
      <c r="G383">
        <v>93124</v>
      </c>
    </row>
    <row r="384" spans="4:7" x14ac:dyDescent="0.25">
      <c r="D384">
        <v>4.2483621141291801</v>
      </c>
      <c r="E384">
        <v>4.3868905068013699</v>
      </c>
      <c r="F384">
        <v>-2.5668697571700001</v>
      </c>
      <c r="G384">
        <v>93125</v>
      </c>
    </row>
    <row r="385" spans="4:7" x14ac:dyDescent="0.25">
      <c r="D385">
        <v>4.2483621141291801</v>
      </c>
      <c r="E385">
        <v>4.3868905068013699</v>
      </c>
      <c r="F385">
        <v>-2.5668697571700001</v>
      </c>
      <c r="G385">
        <v>93126</v>
      </c>
    </row>
    <row r="386" spans="4:7" x14ac:dyDescent="0.25">
      <c r="D386">
        <v>4.2483621141291801</v>
      </c>
      <c r="E386">
        <v>4.3868905068013699</v>
      </c>
      <c r="F386">
        <v>-2.5668697571700001</v>
      </c>
      <c r="G386">
        <v>93127</v>
      </c>
    </row>
    <row r="387" spans="4:7" x14ac:dyDescent="0.25">
      <c r="D387">
        <v>4.2483621141291801</v>
      </c>
      <c r="E387">
        <v>4.3868905068013699</v>
      </c>
      <c r="F387">
        <v>-2.5668697571700001</v>
      </c>
      <c r="G387">
        <v>93128</v>
      </c>
    </row>
    <row r="388" spans="4:7" x14ac:dyDescent="0.25">
      <c r="D388">
        <v>4.2483621141291801</v>
      </c>
      <c r="E388">
        <v>4.3868905068013699</v>
      </c>
      <c r="F388">
        <v>-2.5668697571700001</v>
      </c>
      <c r="G388">
        <v>93129</v>
      </c>
    </row>
    <row r="389" spans="4:7" x14ac:dyDescent="0.25">
      <c r="D389">
        <v>4.2483621141291801</v>
      </c>
      <c r="E389">
        <v>4.3868905068013699</v>
      </c>
      <c r="F389">
        <v>-2.5668697571700001</v>
      </c>
      <c r="G389">
        <v>93130</v>
      </c>
    </row>
    <row r="390" spans="4:7" x14ac:dyDescent="0.25">
      <c r="D390">
        <v>4.2483621141291801</v>
      </c>
      <c r="E390">
        <v>4.3868905068013699</v>
      </c>
      <c r="F390">
        <v>-2.5668697571700001</v>
      </c>
      <c r="G390">
        <v>93131</v>
      </c>
    </row>
    <row r="391" spans="4:7" x14ac:dyDescent="0.25">
      <c r="D391">
        <v>4.2483621141291801</v>
      </c>
      <c r="E391">
        <v>4.3868905068013699</v>
      </c>
      <c r="F391">
        <v>-2.5668697571700001</v>
      </c>
      <c r="G391">
        <v>93132</v>
      </c>
    </row>
    <row r="392" spans="4:7" x14ac:dyDescent="0.25">
      <c r="D392">
        <v>4.2483621141291801</v>
      </c>
      <c r="E392">
        <v>4.3868905068013699</v>
      </c>
      <c r="F392">
        <v>-2.5668697571700001</v>
      </c>
      <c r="G392">
        <v>93133</v>
      </c>
    </row>
    <row r="393" spans="4:7" x14ac:dyDescent="0.25">
      <c r="D393">
        <v>4.2483621141291801</v>
      </c>
      <c r="E393">
        <v>4.3868905068013699</v>
      </c>
      <c r="F393">
        <v>-2.5668697571700001</v>
      </c>
      <c r="G393">
        <v>93134</v>
      </c>
    </row>
    <row r="394" spans="4:7" x14ac:dyDescent="0.25">
      <c r="D394">
        <v>4.2483621141291801</v>
      </c>
      <c r="E394">
        <v>4.3868905068013699</v>
      </c>
      <c r="F394">
        <v>-2.5668697571700001</v>
      </c>
      <c r="G394">
        <v>93135</v>
      </c>
    </row>
    <row r="395" spans="4:7" x14ac:dyDescent="0.25">
      <c r="D395">
        <v>4.2483621141291801</v>
      </c>
      <c r="E395">
        <v>4.3868905068013699</v>
      </c>
      <c r="F395">
        <v>-2.5668697571700001</v>
      </c>
      <c r="G395">
        <v>93136</v>
      </c>
    </row>
    <row r="396" spans="4:7" x14ac:dyDescent="0.25">
      <c r="D396">
        <v>4.2483621141291801</v>
      </c>
      <c r="E396">
        <v>4.3868905068013699</v>
      </c>
      <c r="F396">
        <v>-2.5668697571700001</v>
      </c>
      <c r="G396">
        <v>93137</v>
      </c>
    </row>
    <row r="397" spans="4:7" x14ac:dyDescent="0.25">
      <c r="D397">
        <v>4.2483621141291801</v>
      </c>
      <c r="E397">
        <v>4.3868905068013699</v>
      </c>
      <c r="F397">
        <v>-2.5668697571700001</v>
      </c>
      <c r="G397">
        <v>93138</v>
      </c>
    </row>
    <row r="398" spans="4:7" x14ac:dyDescent="0.25">
      <c r="D398">
        <v>4.2483621141291801</v>
      </c>
      <c r="E398">
        <v>4.3868905068013699</v>
      </c>
      <c r="F398">
        <v>-2.5668697571700001</v>
      </c>
      <c r="G398">
        <v>93139</v>
      </c>
    </row>
    <row r="399" spans="4:7" x14ac:dyDescent="0.25">
      <c r="D399">
        <v>4.2483621141291801</v>
      </c>
      <c r="E399">
        <v>4.3868905068013699</v>
      </c>
      <c r="F399">
        <v>-2.5668697571700001</v>
      </c>
      <c r="G399">
        <v>93140</v>
      </c>
    </row>
    <row r="400" spans="4:7" x14ac:dyDescent="0.25">
      <c r="D400">
        <v>4.2483621141291801</v>
      </c>
      <c r="E400">
        <v>4.3868905068013699</v>
      </c>
      <c r="F400">
        <v>-2.5668697571700001</v>
      </c>
      <c r="G400">
        <v>93141</v>
      </c>
    </row>
    <row r="401" spans="4:7" x14ac:dyDescent="0.25">
      <c r="D401">
        <v>4.2483621141291801</v>
      </c>
      <c r="E401">
        <v>4.3868905068013699</v>
      </c>
      <c r="F401">
        <v>-2.5668697571700001</v>
      </c>
      <c r="G401">
        <v>93142</v>
      </c>
    </row>
    <row r="402" spans="4:7" x14ac:dyDescent="0.25">
      <c r="D402">
        <v>4.2483621141291801</v>
      </c>
      <c r="E402">
        <v>4.3868905068013699</v>
      </c>
      <c r="F402">
        <v>-2.5668697571700001</v>
      </c>
      <c r="G402">
        <v>93143</v>
      </c>
    </row>
    <row r="403" spans="4:7" x14ac:dyDescent="0.25">
      <c r="D403">
        <v>4.2483621141291801</v>
      </c>
      <c r="E403">
        <v>4.3868905068013699</v>
      </c>
      <c r="F403">
        <v>-2.5668697571700001</v>
      </c>
      <c r="G403">
        <v>93144</v>
      </c>
    </row>
    <row r="404" spans="4:7" x14ac:dyDescent="0.25">
      <c r="D404">
        <v>4.2483621141291801</v>
      </c>
      <c r="E404">
        <v>4.3868905068013699</v>
      </c>
      <c r="F404">
        <v>-2.5668697571700001</v>
      </c>
      <c r="G404">
        <v>93145</v>
      </c>
    </row>
    <row r="405" spans="4:7" x14ac:dyDescent="0.25">
      <c r="D405">
        <v>4.2483621141291801</v>
      </c>
      <c r="E405">
        <v>4.3868905068013699</v>
      </c>
      <c r="F405">
        <v>-2.5668697571700001</v>
      </c>
      <c r="G405">
        <v>93146</v>
      </c>
    </row>
    <row r="406" spans="4:7" x14ac:dyDescent="0.25">
      <c r="D406">
        <v>4.2483621141291801</v>
      </c>
      <c r="E406">
        <v>4.3868905068013699</v>
      </c>
      <c r="F406">
        <v>-2.5668697571700001</v>
      </c>
      <c r="G406">
        <v>93147</v>
      </c>
    </row>
    <row r="407" spans="4:7" x14ac:dyDescent="0.25">
      <c r="D407">
        <v>4.2483621141291801</v>
      </c>
      <c r="E407">
        <v>4.3868905068013699</v>
      </c>
      <c r="F407">
        <v>-2.5668697571700001</v>
      </c>
      <c r="G407">
        <v>93148</v>
      </c>
    </row>
    <row r="408" spans="4:7" x14ac:dyDescent="0.25">
      <c r="D408">
        <v>4.2483621141291801</v>
      </c>
      <c r="E408">
        <v>4.3868905068013699</v>
      </c>
      <c r="F408">
        <v>-2.5668697571700001</v>
      </c>
      <c r="G408">
        <v>93149</v>
      </c>
    </row>
    <row r="409" spans="4:7" x14ac:dyDescent="0.25">
      <c r="D409">
        <v>4.2483621141291801</v>
      </c>
      <c r="E409">
        <v>4.3868905068013699</v>
      </c>
      <c r="F409">
        <v>-2.5668697571700001</v>
      </c>
      <c r="G409">
        <v>93150</v>
      </c>
    </row>
    <row r="410" spans="4:7" x14ac:dyDescent="0.25">
      <c r="D410">
        <v>4.2483621141291801</v>
      </c>
      <c r="E410">
        <v>4.3868905068013699</v>
      </c>
      <c r="F410">
        <v>-2.5668697571700001</v>
      </c>
      <c r="G410">
        <v>93151</v>
      </c>
    </row>
    <row r="411" spans="4:7" x14ac:dyDescent="0.25">
      <c r="D411">
        <v>4.2483621141291801</v>
      </c>
      <c r="E411">
        <v>4.3868905068013699</v>
      </c>
      <c r="F411">
        <v>-2.5668697571700001</v>
      </c>
      <c r="G411">
        <v>93152</v>
      </c>
    </row>
    <row r="412" spans="4:7" x14ac:dyDescent="0.25">
      <c r="D412">
        <v>4.2483621141291801</v>
      </c>
      <c r="E412">
        <v>4.3868905068013699</v>
      </c>
      <c r="F412">
        <v>-2.5668697571700001</v>
      </c>
      <c r="G412">
        <v>93153</v>
      </c>
    </row>
    <row r="413" spans="4:7" x14ac:dyDescent="0.25">
      <c r="D413">
        <v>4.2483621141291801</v>
      </c>
      <c r="E413">
        <v>4.3868905068013699</v>
      </c>
      <c r="F413">
        <v>-2.5668697571700001</v>
      </c>
      <c r="G413">
        <v>93154</v>
      </c>
    </row>
    <row r="414" spans="4:7" x14ac:dyDescent="0.25">
      <c r="D414">
        <v>4.2483621141291801</v>
      </c>
      <c r="E414">
        <v>4.3868905068013699</v>
      </c>
      <c r="F414">
        <v>-2.5668697571700001</v>
      </c>
      <c r="G414">
        <v>93155</v>
      </c>
    </row>
    <row r="415" spans="4:7" x14ac:dyDescent="0.25">
      <c r="D415">
        <v>4.2483621141291801</v>
      </c>
      <c r="E415">
        <v>4.3868905068013699</v>
      </c>
      <c r="F415">
        <v>-2.5668697571700001</v>
      </c>
      <c r="G415">
        <v>93156</v>
      </c>
    </row>
    <row r="416" spans="4:7" x14ac:dyDescent="0.25">
      <c r="D416">
        <v>4.2483621141291801</v>
      </c>
      <c r="E416">
        <v>4.3868905068013699</v>
      </c>
      <c r="F416">
        <v>-2.5668697571700001</v>
      </c>
      <c r="G416">
        <v>93157</v>
      </c>
    </row>
    <row r="417" spans="4:7" x14ac:dyDescent="0.25">
      <c r="D417">
        <v>4.2483621141291801</v>
      </c>
      <c r="E417">
        <v>4.3868905068013699</v>
      </c>
      <c r="F417">
        <v>-2.5668697571700001</v>
      </c>
      <c r="G417">
        <v>93158</v>
      </c>
    </row>
    <row r="418" spans="4:7" x14ac:dyDescent="0.25">
      <c r="D418">
        <v>4.2483621141291801</v>
      </c>
      <c r="E418">
        <v>4.3868905068013699</v>
      </c>
      <c r="F418">
        <v>-2.5668697571700001</v>
      </c>
      <c r="G418">
        <v>93159</v>
      </c>
    </row>
    <row r="419" spans="4:7" x14ac:dyDescent="0.25">
      <c r="D419">
        <v>4.2483621141291801</v>
      </c>
      <c r="E419">
        <v>4.3868905068013699</v>
      </c>
      <c r="F419">
        <v>-2.5668697571700001</v>
      </c>
      <c r="G419">
        <v>93200</v>
      </c>
    </row>
    <row r="420" spans="4:7" x14ac:dyDescent="0.25">
      <c r="D420">
        <v>4.2483621141291801</v>
      </c>
      <c r="E420">
        <v>4.3868905068013699</v>
      </c>
      <c r="F420">
        <v>-2.5668697571700001</v>
      </c>
      <c r="G420">
        <v>93201</v>
      </c>
    </row>
    <row r="421" spans="4:7" x14ac:dyDescent="0.25">
      <c r="D421">
        <v>4.2483621141291801</v>
      </c>
      <c r="E421">
        <v>4.3868905068013699</v>
      </c>
      <c r="F421">
        <v>-2.5668697571700001</v>
      </c>
      <c r="G421">
        <v>93202</v>
      </c>
    </row>
    <row r="422" spans="4:7" x14ac:dyDescent="0.25">
      <c r="D422">
        <v>4.2483621141291801</v>
      </c>
      <c r="E422">
        <v>4.3868905068013699</v>
      </c>
      <c r="F422">
        <v>-2.5668697571700001</v>
      </c>
      <c r="G422">
        <v>93203</v>
      </c>
    </row>
    <row r="423" spans="4:7" x14ac:dyDescent="0.25">
      <c r="D423">
        <v>4.2483621141291801</v>
      </c>
      <c r="E423">
        <v>4.3868905068013699</v>
      </c>
      <c r="F423">
        <v>-2.5668697571700001</v>
      </c>
      <c r="G423">
        <v>93204</v>
      </c>
    </row>
    <row r="424" spans="4:7" x14ac:dyDescent="0.25">
      <c r="D424">
        <v>4.2483621141291801</v>
      </c>
      <c r="E424">
        <v>4.3868905068013699</v>
      </c>
      <c r="F424">
        <v>-2.5668697571700001</v>
      </c>
      <c r="G424">
        <v>93205</v>
      </c>
    </row>
    <row r="425" spans="4:7" x14ac:dyDescent="0.25">
      <c r="D425">
        <v>4.2483621141291801</v>
      </c>
      <c r="E425">
        <v>4.3868905068013699</v>
      </c>
      <c r="F425">
        <v>-2.5668697571700001</v>
      </c>
      <c r="G425">
        <v>93206</v>
      </c>
    </row>
    <row r="426" spans="4:7" x14ac:dyDescent="0.25">
      <c r="D426">
        <v>4.2483621141291801</v>
      </c>
      <c r="E426">
        <v>4.3868905068013699</v>
      </c>
      <c r="F426">
        <v>-2.5668697571700001</v>
      </c>
      <c r="G426">
        <v>93207</v>
      </c>
    </row>
    <row r="427" spans="4:7" x14ac:dyDescent="0.25">
      <c r="D427">
        <v>4.2483621141291801</v>
      </c>
      <c r="E427">
        <v>4.3868905068013699</v>
      </c>
      <c r="F427">
        <v>-2.5668697571700001</v>
      </c>
      <c r="G427">
        <v>93208</v>
      </c>
    </row>
    <row r="428" spans="4:7" x14ac:dyDescent="0.25">
      <c r="D428">
        <v>4.2483621141291801</v>
      </c>
      <c r="E428">
        <v>4.3868905068013699</v>
      </c>
      <c r="F428">
        <v>-2.5668697571700001</v>
      </c>
      <c r="G428">
        <v>93209</v>
      </c>
    </row>
    <row r="429" spans="4:7" x14ac:dyDescent="0.25">
      <c r="D429">
        <v>4.2483621141291801</v>
      </c>
      <c r="E429">
        <v>4.3868905068013699</v>
      </c>
      <c r="F429">
        <v>-2.5668697571700001</v>
      </c>
      <c r="G429">
        <v>93210</v>
      </c>
    </row>
    <row r="430" spans="4:7" x14ac:dyDescent="0.25">
      <c r="D430">
        <v>4.2483621141291801</v>
      </c>
      <c r="E430">
        <v>4.3868905068013699</v>
      </c>
      <c r="F430">
        <v>-2.5668697571700001</v>
      </c>
      <c r="G430">
        <v>93211</v>
      </c>
    </row>
    <row r="431" spans="4:7" x14ac:dyDescent="0.25">
      <c r="D431">
        <v>4.2483621141291801</v>
      </c>
      <c r="E431">
        <v>4.3868905068013699</v>
      </c>
      <c r="F431">
        <v>-2.5668697571700001</v>
      </c>
      <c r="G431">
        <v>93212</v>
      </c>
    </row>
    <row r="432" spans="4:7" x14ac:dyDescent="0.25">
      <c r="D432">
        <v>4.2483621141291801</v>
      </c>
      <c r="E432">
        <v>4.3868905068013699</v>
      </c>
      <c r="F432">
        <v>-2.5668697571700001</v>
      </c>
      <c r="G432">
        <v>93213</v>
      </c>
    </row>
    <row r="433" spans="4:7" x14ac:dyDescent="0.25">
      <c r="D433">
        <v>4.2483621141291801</v>
      </c>
      <c r="E433">
        <v>4.3868905068013699</v>
      </c>
      <c r="F433">
        <v>-2.5668697571700001</v>
      </c>
      <c r="G433">
        <v>93214</v>
      </c>
    </row>
    <row r="434" spans="4:7" x14ac:dyDescent="0.25">
      <c r="D434">
        <v>4.2483621141291801</v>
      </c>
      <c r="E434">
        <v>4.3868905068013699</v>
      </c>
      <c r="F434">
        <v>-2.5668697571700001</v>
      </c>
      <c r="G434">
        <v>93215</v>
      </c>
    </row>
    <row r="435" spans="4:7" x14ac:dyDescent="0.25">
      <c r="D435">
        <v>4.2483621141291801</v>
      </c>
      <c r="E435">
        <v>4.3868905068013699</v>
      </c>
      <c r="F435">
        <v>-2.5668697571700001</v>
      </c>
      <c r="G435">
        <v>93216</v>
      </c>
    </row>
    <row r="436" spans="4:7" x14ac:dyDescent="0.25">
      <c r="D436">
        <v>4.2483621141291801</v>
      </c>
      <c r="E436">
        <v>4.3868905068013699</v>
      </c>
      <c r="F436">
        <v>-2.5668697571700001</v>
      </c>
      <c r="G436">
        <v>93217</v>
      </c>
    </row>
    <row r="437" spans="4:7" x14ac:dyDescent="0.25">
      <c r="D437">
        <v>4.2483621141291801</v>
      </c>
      <c r="E437">
        <v>4.3868905068013699</v>
      </c>
      <c r="F437">
        <v>-2.5668697571700001</v>
      </c>
      <c r="G437">
        <v>93218</v>
      </c>
    </row>
    <row r="438" spans="4:7" x14ac:dyDescent="0.25">
      <c r="D438">
        <v>4.2483621141291801</v>
      </c>
      <c r="E438">
        <v>4.3868905068013699</v>
      </c>
      <c r="F438">
        <v>-2.5668697571700001</v>
      </c>
      <c r="G438">
        <v>93219</v>
      </c>
    </row>
    <row r="439" spans="4:7" x14ac:dyDescent="0.25">
      <c r="D439">
        <v>4.2483621141291801</v>
      </c>
      <c r="E439">
        <v>4.3868905068013699</v>
      </c>
      <c r="F439">
        <v>-2.5668697571700001</v>
      </c>
      <c r="G439">
        <v>93220</v>
      </c>
    </row>
    <row r="440" spans="4:7" x14ac:dyDescent="0.25">
      <c r="D440">
        <v>4.2483621141291801</v>
      </c>
      <c r="E440">
        <v>4.3868905068013699</v>
      </c>
      <c r="F440">
        <v>-2.5668697571700001</v>
      </c>
      <c r="G440">
        <v>93221</v>
      </c>
    </row>
    <row r="441" spans="4:7" x14ac:dyDescent="0.25">
      <c r="D441">
        <v>4.2483621141291801</v>
      </c>
      <c r="E441">
        <v>4.3868905068013699</v>
      </c>
      <c r="F441">
        <v>-2.5668697571700001</v>
      </c>
      <c r="G441">
        <v>93222</v>
      </c>
    </row>
    <row r="442" spans="4:7" x14ac:dyDescent="0.25">
      <c r="D442">
        <v>4.2483621141291801</v>
      </c>
      <c r="E442">
        <v>4.3868905068013699</v>
      </c>
      <c r="F442">
        <v>-2.5668697571700001</v>
      </c>
      <c r="G442">
        <v>93223</v>
      </c>
    </row>
    <row r="443" spans="4:7" x14ac:dyDescent="0.25">
      <c r="D443">
        <v>4.2483621141291801</v>
      </c>
      <c r="E443">
        <v>4.3868905068013699</v>
      </c>
      <c r="F443">
        <v>-2.5668697571700001</v>
      </c>
      <c r="G443">
        <v>93224</v>
      </c>
    </row>
    <row r="444" spans="4:7" x14ac:dyDescent="0.25">
      <c r="D444">
        <v>4.2483621141291801</v>
      </c>
      <c r="E444">
        <v>4.3868905068013699</v>
      </c>
      <c r="F444">
        <v>-2.5668697571700001</v>
      </c>
      <c r="G444">
        <v>93225</v>
      </c>
    </row>
    <row r="445" spans="4:7" x14ac:dyDescent="0.25">
      <c r="D445">
        <v>4.2483621141291801</v>
      </c>
      <c r="E445">
        <v>4.3868905068013699</v>
      </c>
      <c r="F445">
        <v>-2.5668697571700001</v>
      </c>
      <c r="G445">
        <v>93226</v>
      </c>
    </row>
    <row r="446" spans="4:7" x14ac:dyDescent="0.25">
      <c r="D446">
        <v>4.2483621141291801</v>
      </c>
      <c r="E446">
        <v>4.3868905068013699</v>
      </c>
      <c r="F446">
        <v>-2.5668697571700001</v>
      </c>
      <c r="G446">
        <v>93227</v>
      </c>
    </row>
    <row r="447" spans="4:7" x14ac:dyDescent="0.25">
      <c r="D447">
        <v>4.2483621141291801</v>
      </c>
      <c r="E447">
        <v>4.3868905068013699</v>
      </c>
      <c r="F447">
        <v>-2.5668697571700001</v>
      </c>
      <c r="G447">
        <v>93228</v>
      </c>
    </row>
    <row r="448" spans="4:7" x14ac:dyDescent="0.25">
      <c r="D448">
        <v>4.2483621141291801</v>
      </c>
      <c r="E448">
        <v>4.3868905068013699</v>
      </c>
      <c r="F448">
        <v>-2.5668697571700001</v>
      </c>
      <c r="G448">
        <v>93229</v>
      </c>
    </row>
    <row r="449" spans="4:7" x14ac:dyDescent="0.25">
      <c r="D449">
        <v>4.2483621141291801</v>
      </c>
      <c r="E449">
        <v>4.3868905068013699</v>
      </c>
      <c r="F449">
        <v>-2.5668697571700001</v>
      </c>
      <c r="G449">
        <v>93230</v>
      </c>
    </row>
    <row r="450" spans="4:7" x14ac:dyDescent="0.25">
      <c r="D450">
        <v>4.2483621141291801</v>
      </c>
      <c r="E450">
        <v>4.3868905068013699</v>
      </c>
      <c r="F450">
        <v>-2.5668697571700001</v>
      </c>
      <c r="G450">
        <v>93231</v>
      </c>
    </row>
    <row r="451" spans="4:7" x14ac:dyDescent="0.25">
      <c r="D451">
        <v>4.2483621141291801</v>
      </c>
      <c r="E451">
        <v>4.3868905068013699</v>
      </c>
      <c r="F451">
        <v>-2.5668697571700001</v>
      </c>
      <c r="G451">
        <v>93232</v>
      </c>
    </row>
    <row r="452" spans="4:7" x14ac:dyDescent="0.25">
      <c r="D452">
        <v>4.2483621141291801</v>
      </c>
      <c r="E452">
        <v>4.3868905068013699</v>
      </c>
      <c r="F452">
        <v>-2.5668697571700001</v>
      </c>
      <c r="G452">
        <v>93233</v>
      </c>
    </row>
    <row r="453" spans="4:7" x14ac:dyDescent="0.25">
      <c r="D453">
        <v>4.2483621141291801</v>
      </c>
      <c r="E453">
        <v>4.3868905068013699</v>
      </c>
      <c r="F453">
        <v>-2.5668697571700001</v>
      </c>
      <c r="G453">
        <v>93234</v>
      </c>
    </row>
    <row r="454" spans="4:7" x14ac:dyDescent="0.25">
      <c r="D454">
        <v>4.2483621141291801</v>
      </c>
      <c r="E454">
        <v>4.3868905068013699</v>
      </c>
      <c r="F454">
        <v>-2.5668697571700001</v>
      </c>
      <c r="G454">
        <v>93235</v>
      </c>
    </row>
    <row r="455" spans="4:7" x14ac:dyDescent="0.25">
      <c r="D455">
        <v>4.2483621141291801</v>
      </c>
      <c r="E455">
        <v>4.3868905068013699</v>
      </c>
      <c r="F455">
        <v>-2.5668697571700001</v>
      </c>
      <c r="G455">
        <v>93236</v>
      </c>
    </row>
    <row r="456" spans="4:7" x14ac:dyDescent="0.25">
      <c r="D456">
        <v>4.2483621141291801</v>
      </c>
      <c r="E456">
        <v>4.3868905068013699</v>
      </c>
      <c r="F456">
        <v>-2.5668697571700001</v>
      </c>
      <c r="G456">
        <v>93237</v>
      </c>
    </row>
    <row r="457" spans="4:7" x14ac:dyDescent="0.25">
      <c r="D457">
        <v>4.2483621141291801</v>
      </c>
      <c r="E457">
        <v>4.3868905068013699</v>
      </c>
      <c r="F457">
        <v>-2.5668697571700001</v>
      </c>
      <c r="G457">
        <v>93238</v>
      </c>
    </row>
    <row r="458" spans="4:7" x14ac:dyDescent="0.25">
      <c r="D458">
        <v>4.2483621141291801</v>
      </c>
      <c r="E458">
        <v>4.3868905068013699</v>
      </c>
      <c r="F458">
        <v>-2.5668697571700001</v>
      </c>
      <c r="G458">
        <v>93239</v>
      </c>
    </row>
    <row r="459" spans="4:7" x14ac:dyDescent="0.25">
      <c r="D459">
        <v>4.2483621141291801</v>
      </c>
      <c r="E459">
        <v>4.3868905068013699</v>
      </c>
      <c r="F459">
        <v>-2.5668697571700001</v>
      </c>
      <c r="G459">
        <v>93240</v>
      </c>
    </row>
    <row r="460" spans="4:7" x14ac:dyDescent="0.25">
      <c r="D460">
        <v>4.2483621141291801</v>
      </c>
      <c r="E460">
        <v>4.3868905068013699</v>
      </c>
      <c r="F460">
        <v>-2.5668697571700001</v>
      </c>
      <c r="G460">
        <v>93241</v>
      </c>
    </row>
    <row r="461" spans="4:7" x14ac:dyDescent="0.25">
      <c r="D461">
        <v>4.2483621141291801</v>
      </c>
      <c r="E461">
        <v>4.3868905068013699</v>
      </c>
      <c r="F461">
        <v>-2.5668697571700001</v>
      </c>
      <c r="G461">
        <v>93242</v>
      </c>
    </row>
    <row r="462" spans="4:7" x14ac:dyDescent="0.25">
      <c r="D462">
        <v>4.2483621141291801</v>
      </c>
      <c r="E462">
        <v>4.3868905068013699</v>
      </c>
      <c r="F462">
        <v>-2.5668697571700001</v>
      </c>
      <c r="G462">
        <v>93243</v>
      </c>
    </row>
    <row r="463" spans="4:7" x14ac:dyDescent="0.25">
      <c r="D463">
        <v>4.2483621141291801</v>
      </c>
      <c r="E463">
        <v>4.3868905068013699</v>
      </c>
      <c r="F463">
        <v>-2.5668697571700001</v>
      </c>
      <c r="G463">
        <v>93244</v>
      </c>
    </row>
    <row r="464" spans="4:7" x14ac:dyDescent="0.25">
      <c r="D464">
        <v>4.2483621141291801</v>
      </c>
      <c r="E464">
        <v>4.3868905068013699</v>
      </c>
      <c r="F464">
        <v>-2.5668697571700001</v>
      </c>
      <c r="G464">
        <v>93245</v>
      </c>
    </row>
    <row r="465" spans="4:7" x14ac:dyDescent="0.25">
      <c r="D465">
        <v>4.2483621141291801</v>
      </c>
      <c r="E465">
        <v>4.3868905068013699</v>
      </c>
      <c r="F465">
        <v>-2.5668697571700001</v>
      </c>
      <c r="G465">
        <v>93246</v>
      </c>
    </row>
    <row r="466" spans="4:7" x14ac:dyDescent="0.25">
      <c r="D466">
        <v>4.2483621141291801</v>
      </c>
      <c r="E466">
        <v>4.3868905068013699</v>
      </c>
      <c r="F466">
        <v>-2.5668697571700001</v>
      </c>
      <c r="G466">
        <v>93247</v>
      </c>
    </row>
    <row r="467" spans="4:7" x14ac:dyDescent="0.25">
      <c r="D467">
        <v>4.2483621141291801</v>
      </c>
      <c r="E467">
        <v>4.3868905068013699</v>
      </c>
      <c r="F467">
        <v>-2.5668697571700001</v>
      </c>
      <c r="G467">
        <v>93248</v>
      </c>
    </row>
    <row r="468" spans="4:7" x14ac:dyDescent="0.25">
      <c r="D468">
        <v>4.2483621141291801</v>
      </c>
      <c r="E468">
        <v>4.3868905068013699</v>
      </c>
      <c r="F468">
        <v>-2.5668697571700001</v>
      </c>
      <c r="G468">
        <v>93249</v>
      </c>
    </row>
    <row r="469" spans="4:7" x14ac:dyDescent="0.25">
      <c r="D469">
        <v>4.2483621141291801</v>
      </c>
      <c r="E469">
        <v>4.3868905068013699</v>
      </c>
      <c r="F469">
        <v>-2.5668697571700001</v>
      </c>
      <c r="G469">
        <v>93250</v>
      </c>
    </row>
    <row r="470" spans="4:7" x14ac:dyDescent="0.25">
      <c r="D470">
        <v>4.2483621141291801</v>
      </c>
      <c r="E470">
        <v>4.3868905068013699</v>
      </c>
      <c r="F470">
        <v>-2.5668697571700001</v>
      </c>
      <c r="G470">
        <v>93251</v>
      </c>
    </row>
    <row r="471" spans="4:7" x14ac:dyDescent="0.25">
      <c r="D471">
        <v>4.2483621141291801</v>
      </c>
      <c r="E471">
        <v>4.3868905068013699</v>
      </c>
      <c r="F471">
        <v>-2.5668697571700001</v>
      </c>
      <c r="G471">
        <v>93252</v>
      </c>
    </row>
    <row r="472" spans="4:7" x14ac:dyDescent="0.25">
      <c r="D472">
        <v>4.2483621141291801</v>
      </c>
      <c r="E472">
        <v>4.3868905068013699</v>
      </c>
      <c r="F472">
        <v>-2.5668697571700001</v>
      </c>
      <c r="G472">
        <v>93253</v>
      </c>
    </row>
    <row r="473" spans="4:7" x14ac:dyDescent="0.25">
      <c r="D473">
        <v>4.2483621141291801</v>
      </c>
      <c r="E473">
        <v>4.3868905068013699</v>
      </c>
      <c r="F473">
        <v>-2.5668697571700001</v>
      </c>
      <c r="G473">
        <v>93254</v>
      </c>
    </row>
    <row r="474" spans="4:7" x14ac:dyDescent="0.25">
      <c r="D474">
        <v>4.2483621141291801</v>
      </c>
      <c r="E474">
        <v>4.3868905068013699</v>
      </c>
      <c r="F474">
        <v>-2.5668697571700001</v>
      </c>
      <c r="G474">
        <v>93255</v>
      </c>
    </row>
    <row r="475" spans="4:7" x14ac:dyDescent="0.25">
      <c r="D475">
        <v>4.2483621141291801</v>
      </c>
      <c r="E475">
        <v>4.3868905068013699</v>
      </c>
      <c r="F475">
        <v>-2.5668697571700001</v>
      </c>
      <c r="G475">
        <v>93256</v>
      </c>
    </row>
    <row r="476" spans="4:7" x14ac:dyDescent="0.25">
      <c r="D476">
        <v>4.2483621141291801</v>
      </c>
      <c r="E476">
        <v>4.3868905068013699</v>
      </c>
      <c r="F476">
        <v>-2.5668697571700001</v>
      </c>
      <c r="G476">
        <v>93257</v>
      </c>
    </row>
    <row r="477" spans="4:7" x14ac:dyDescent="0.25">
      <c r="D477">
        <v>4.2483621141291801</v>
      </c>
      <c r="E477">
        <v>4.3868905068013699</v>
      </c>
      <c r="F477">
        <v>-2.5668697571700001</v>
      </c>
      <c r="G477">
        <v>93258</v>
      </c>
    </row>
    <row r="478" spans="4:7" x14ac:dyDescent="0.25">
      <c r="D478">
        <v>4.2483621141291801</v>
      </c>
      <c r="E478">
        <v>4.3868905068013699</v>
      </c>
      <c r="F478">
        <v>-2.5668697571700001</v>
      </c>
      <c r="G478">
        <v>93259</v>
      </c>
    </row>
    <row r="479" spans="4:7" x14ac:dyDescent="0.25">
      <c r="D479">
        <v>4.2483621141291801</v>
      </c>
      <c r="E479">
        <v>4.3868905068013699</v>
      </c>
      <c r="F479">
        <v>-2.5668697571700001</v>
      </c>
      <c r="G479">
        <v>93300</v>
      </c>
    </row>
    <row r="480" spans="4:7" x14ac:dyDescent="0.25">
      <c r="D480">
        <v>4.2483621141291801</v>
      </c>
      <c r="E480">
        <v>4.3868905068013699</v>
      </c>
      <c r="F480">
        <v>-2.5668697571700001</v>
      </c>
      <c r="G480">
        <v>93301</v>
      </c>
    </row>
    <row r="481" spans="4:7" x14ac:dyDescent="0.25">
      <c r="D481">
        <v>4.2483621141291801</v>
      </c>
      <c r="E481">
        <v>4.3868905068013699</v>
      </c>
      <c r="F481">
        <v>-2.5668697571700001</v>
      </c>
      <c r="G481">
        <v>93302</v>
      </c>
    </row>
    <row r="482" spans="4:7" x14ac:dyDescent="0.25">
      <c r="D482">
        <v>4.2483621141291801</v>
      </c>
      <c r="E482">
        <v>4.3868905068013699</v>
      </c>
      <c r="F482">
        <v>-2.5668697571700001</v>
      </c>
      <c r="G482">
        <v>93303</v>
      </c>
    </row>
    <row r="483" spans="4:7" x14ac:dyDescent="0.25">
      <c r="D483">
        <v>4.2483621141291801</v>
      </c>
      <c r="E483">
        <v>4.3868905068013699</v>
      </c>
      <c r="F483">
        <v>-2.5668697571700001</v>
      </c>
      <c r="G483">
        <v>93304</v>
      </c>
    </row>
    <row r="484" spans="4:7" x14ac:dyDescent="0.25">
      <c r="D484">
        <v>4.2483621141291801</v>
      </c>
      <c r="E484">
        <v>4.3868905068013699</v>
      </c>
      <c r="F484">
        <v>-2.5668697571700001</v>
      </c>
      <c r="G484">
        <v>93305</v>
      </c>
    </row>
    <row r="485" spans="4:7" x14ac:dyDescent="0.25">
      <c r="D485">
        <v>4.2483621141291801</v>
      </c>
      <c r="E485">
        <v>4.3868905068013699</v>
      </c>
      <c r="F485">
        <v>-2.5668697571700001</v>
      </c>
      <c r="G485">
        <v>93306</v>
      </c>
    </row>
    <row r="486" spans="4:7" x14ac:dyDescent="0.25">
      <c r="D486">
        <v>4.2483621141291801</v>
      </c>
      <c r="E486">
        <v>4.3868905068013699</v>
      </c>
      <c r="F486">
        <v>-2.5668697571700001</v>
      </c>
      <c r="G486">
        <v>93307</v>
      </c>
    </row>
    <row r="487" spans="4:7" x14ac:dyDescent="0.25">
      <c r="D487">
        <v>4.2483621141291801</v>
      </c>
      <c r="E487">
        <v>4.3868905068013699</v>
      </c>
      <c r="F487">
        <v>-2.5668697571700001</v>
      </c>
      <c r="G487">
        <v>93308</v>
      </c>
    </row>
    <row r="488" spans="4:7" x14ac:dyDescent="0.25">
      <c r="D488">
        <v>4.2483621141291801</v>
      </c>
      <c r="E488">
        <v>4.3868905068013699</v>
      </c>
      <c r="F488">
        <v>-2.5668697571700001</v>
      </c>
      <c r="G488">
        <v>93309</v>
      </c>
    </row>
    <row r="489" spans="4:7" x14ac:dyDescent="0.25">
      <c r="D489">
        <v>4.2483621141291801</v>
      </c>
      <c r="E489">
        <v>4.3868905068013699</v>
      </c>
      <c r="F489">
        <v>-2.5668697571700001</v>
      </c>
      <c r="G489">
        <v>93310</v>
      </c>
    </row>
    <row r="490" spans="4:7" x14ac:dyDescent="0.25">
      <c r="D490">
        <v>4.2483621141291801</v>
      </c>
      <c r="E490">
        <v>4.3868905068013699</v>
      </c>
      <c r="F490">
        <v>-2.5668697571700001</v>
      </c>
      <c r="G490">
        <v>93311</v>
      </c>
    </row>
    <row r="491" spans="4:7" x14ac:dyDescent="0.25">
      <c r="D491">
        <v>4.2483621141291801</v>
      </c>
      <c r="E491">
        <v>4.3868905068013699</v>
      </c>
      <c r="F491">
        <v>-2.5668697571700001</v>
      </c>
      <c r="G491">
        <v>93312</v>
      </c>
    </row>
    <row r="492" spans="4:7" x14ac:dyDescent="0.25">
      <c r="D492">
        <v>4.2483621141291801</v>
      </c>
      <c r="E492">
        <v>4.3868905068013699</v>
      </c>
      <c r="F492">
        <v>-2.5668697571700001</v>
      </c>
      <c r="G492">
        <v>93313</v>
      </c>
    </row>
    <row r="493" spans="4:7" x14ac:dyDescent="0.25">
      <c r="D493">
        <v>4.2483621141291801</v>
      </c>
      <c r="E493">
        <v>4.3868905068013699</v>
      </c>
      <c r="F493">
        <v>-2.5668697571700001</v>
      </c>
      <c r="G493">
        <v>93314</v>
      </c>
    </row>
    <row r="494" spans="4:7" x14ac:dyDescent="0.25">
      <c r="D494">
        <v>4.2483621141291801</v>
      </c>
      <c r="E494">
        <v>4.3868905068013699</v>
      </c>
      <c r="F494">
        <v>-2.5668697571700001</v>
      </c>
      <c r="G494">
        <v>93315</v>
      </c>
    </row>
    <row r="495" spans="4:7" x14ac:dyDescent="0.25">
      <c r="D495">
        <v>4.2483621141291801</v>
      </c>
      <c r="E495">
        <v>4.3868905068013699</v>
      </c>
      <c r="F495">
        <v>-2.5668697571700001</v>
      </c>
      <c r="G495">
        <v>93316</v>
      </c>
    </row>
    <row r="496" spans="4:7" x14ac:dyDescent="0.25">
      <c r="D496">
        <v>4.2483621141291801</v>
      </c>
      <c r="E496">
        <v>4.3868905068013699</v>
      </c>
      <c r="F496">
        <v>-2.5668697571700001</v>
      </c>
      <c r="G496">
        <v>93317</v>
      </c>
    </row>
    <row r="497" spans="4:7" x14ac:dyDescent="0.25">
      <c r="D497">
        <v>4.2483621141291801</v>
      </c>
      <c r="E497">
        <v>4.3868905068013699</v>
      </c>
      <c r="F497">
        <v>-2.5668697571700001</v>
      </c>
      <c r="G497">
        <v>93318</v>
      </c>
    </row>
    <row r="498" spans="4:7" x14ac:dyDescent="0.25">
      <c r="D498">
        <v>4.2483621141291801</v>
      </c>
      <c r="E498">
        <v>4.3868905068013699</v>
      </c>
      <c r="F498">
        <v>-2.5668697571700001</v>
      </c>
      <c r="G498">
        <v>93319</v>
      </c>
    </row>
    <row r="499" spans="4:7" x14ac:dyDescent="0.25">
      <c r="D499">
        <v>4.2483621141291801</v>
      </c>
      <c r="E499">
        <v>4.3868905068013699</v>
      </c>
      <c r="F499">
        <v>-2.5668697571700001</v>
      </c>
      <c r="G499">
        <v>93320</v>
      </c>
    </row>
    <row r="500" spans="4:7" x14ac:dyDescent="0.25">
      <c r="D500">
        <v>4.2483621141291801</v>
      </c>
      <c r="E500">
        <v>4.3868905068013699</v>
      </c>
      <c r="F500">
        <v>-2.5668697571700001</v>
      </c>
      <c r="G500">
        <v>93321</v>
      </c>
    </row>
    <row r="501" spans="4:7" x14ac:dyDescent="0.25">
      <c r="D501">
        <v>4.2483621141291801</v>
      </c>
      <c r="E501">
        <v>4.3868905068013699</v>
      </c>
      <c r="F501">
        <v>-2.5668697571700001</v>
      </c>
      <c r="G501">
        <v>93322</v>
      </c>
    </row>
    <row r="502" spans="4:7" x14ac:dyDescent="0.25">
      <c r="D502">
        <v>4.2483621141291801</v>
      </c>
      <c r="E502">
        <v>4.3868905068013699</v>
      </c>
      <c r="F502">
        <v>-2.5668697571700001</v>
      </c>
      <c r="G502">
        <v>93323</v>
      </c>
    </row>
    <row r="503" spans="4:7" x14ac:dyDescent="0.25">
      <c r="D503">
        <v>4.2483621141291801</v>
      </c>
      <c r="E503">
        <v>4.3868905068013699</v>
      </c>
      <c r="F503">
        <v>-2.5668697571700001</v>
      </c>
      <c r="G503">
        <v>93324</v>
      </c>
    </row>
    <row r="504" spans="4:7" x14ac:dyDescent="0.25">
      <c r="D504">
        <v>4.2483621141291801</v>
      </c>
      <c r="E504">
        <v>4.3868905068013699</v>
      </c>
      <c r="F504">
        <v>-2.5668697571700001</v>
      </c>
      <c r="G504">
        <v>93325</v>
      </c>
    </row>
    <row r="505" spans="4:7" x14ac:dyDescent="0.25">
      <c r="D505">
        <v>4.2483621141291801</v>
      </c>
      <c r="E505">
        <v>4.3868905068013699</v>
      </c>
      <c r="F505">
        <v>-2.5668697571700001</v>
      </c>
      <c r="G505">
        <v>93326</v>
      </c>
    </row>
    <row r="506" spans="4:7" x14ac:dyDescent="0.25">
      <c r="D506">
        <v>4.2483621141291801</v>
      </c>
      <c r="E506">
        <v>4.3868905068013699</v>
      </c>
      <c r="F506">
        <v>-2.5668697571700001</v>
      </c>
      <c r="G506">
        <v>93327</v>
      </c>
    </row>
    <row r="507" spans="4:7" x14ac:dyDescent="0.25">
      <c r="D507">
        <v>4.2483621141291801</v>
      </c>
      <c r="E507">
        <v>4.3868905068013699</v>
      </c>
      <c r="F507">
        <v>-2.5668697571700001</v>
      </c>
      <c r="G507">
        <v>93328</v>
      </c>
    </row>
    <row r="508" spans="4:7" x14ac:dyDescent="0.25">
      <c r="D508">
        <v>4.2483621141291801</v>
      </c>
      <c r="E508">
        <v>4.3868905068013699</v>
      </c>
      <c r="F508">
        <v>-2.5668697571700001</v>
      </c>
      <c r="G508">
        <v>93329</v>
      </c>
    </row>
    <row r="509" spans="4:7" x14ac:dyDescent="0.25">
      <c r="D509">
        <v>4.2483621141291801</v>
      </c>
      <c r="E509">
        <v>4.3868905068013699</v>
      </c>
      <c r="F509">
        <v>-2.5668697571700001</v>
      </c>
      <c r="G509">
        <v>93330</v>
      </c>
    </row>
    <row r="510" spans="4:7" x14ac:dyDescent="0.25">
      <c r="D510">
        <v>4.2483621141291801</v>
      </c>
      <c r="E510">
        <v>4.3868905068013699</v>
      </c>
      <c r="F510">
        <v>-2.5668697571700001</v>
      </c>
      <c r="G510">
        <v>93331</v>
      </c>
    </row>
    <row r="511" spans="4:7" x14ac:dyDescent="0.25">
      <c r="D511">
        <v>4.2483621141291801</v>
      </c>
      <c r="E511">
        <v>4.3868905068013699</v>
      </c>
      <c r="F511">
        <v>-2.5668697571700001</v>
      </c>
      <c r="G511">
        <v>93332</v>
      </c>
    </row>
    <row r="512" spans="4:7" x14ac:dyDescent="0.25">
      <c r="D512">
        <v>4.2483621141291801</v>
      </c>
      <c r="E512">
        <v>4.3868905068013699</v>
      </c>
      <c r="F512">
        <v>-2.5668697571700001</v>
      </c>
      <c r="G512">
        <v>93333</v>
      </c>
    </row>
    <row r="513" spans="4:7" x14ac:dyDescent="0.25">
      <c r="D513">
        <v>4.2483621141291801</v>
      </c>
      <c r="E513">
        <v>4.3868905068013699</v>
      </c>
      <c r="F513">
        <v>-2.5668697571700001</v>
      </c>
      <c r="G513">
        <v>93334</v>
      </c>
    </row>
    <row r="514" spans="4:7" x14ac:dyDescent="0.25">
      <c r="D514">
        <v>4.2483621141291801</v>
      </c>
      <c r="E514">
        <v>4.3868905068013699</v>
      </c>
      <c r="F514">
        <v>-2.5668697571700001</v>
      </c>
      <c r="G514">
        <v>93335</v>
      </c>
    </row>
    <row r="515" spans="4:7" x14ac:dyDescent="0.25">
      <c r="D515">
        <v>4.2483621141291801</v>
      </c>
      <c r="E515">
        <v>4.3868905068013699</v>
      </c>
      <c r="F515">
        <v>-2.5668697571700001</v>
      </c>
      <c r="G515">
        <v>93336</v>
      </c>
    </row>
    <row r="516" spans="4:7" x14ac:dyDescent="0.25">
      <c r="D516">
        <v>4.2483621141291801</v>
      </c>
      <c r="E516">
        <v>4.3868905068013699</v>
      </c>
      <c r="F516">
        <v>-2.5668697571700001</v>
      </c>
      <c r="G516">
        <v>93337</v>
      </c>
    </row>
    <row r="517" spans="4:7" x14ac:dyDescent="0.25">
      <c r="D517">
        <v>4.2483621141291801</v>
      </c>
      <c r="E517">
        <v>4.3868905068013699</v>
      </c>
      <c r="F517">
        <v>-2.5668697571700001</v>
      </c>
      <c r="G517">
        <v>93338</v>
      </c>
    </row>
    <row r="518" spans="4:7" x14ac:dyDescent="0.25">
      <c r="D518">
        <v>4.2483621141291801</v>
      </c>
      <c r="E518">
        <v>4.3868905068013699</v>
      </c>
      <c r="F518">
        <v>-2.5668697571700001</v>
      </c>
      <c r="G518">
        <v>93339</v>
      </c>
    </row>
    <row r="519" spans="4:7" x14ac:dyDescent="0.25">
      <c r="D519">
        <v>4.2483621141291801</v>
      </c>
      <c r="E519">
        <v>4.3868905068013699</v>
      </c>
      <c r="F519">
        <v>-2.5668697571700001</v>
      </c>
      <c r="G519">
        <v>93340</v>
      </c>
    </row>
    <row r="520" spans="4:7" x14ac:dyDescent="0.25">
      <c r="D520">
        <v>4.2483621141291801</v>
      </c>
      <c r="E520">
        <v>4.3868905068013699</v>
      </c>
      <c r="F520">
        <v>-2.5668697571700001</v>
      </c>
      <c r="G520">
        <v>93341</v>
      </c>
    </row>
    <row r="521" spans="4:7" x14ac:dyDescent="0.25">
      <c r="D521">
        <v>4.2483621141291801</v>
      </c>
      <c r="E521">
        <v>4.3868905068013699</v>
      </c>
      <c r="F521">
        <v>-2.5668697571700001</v>
      </c>
      <c r="G521">
        <v>93342</v>
      </c>
    </row>
    <row r="522" spans="4:7" x14ac:dyDescent="0.25">
      <c r="D522">
        <v>4.2483621141291801</v>
      </c>
      <c r="E522">
        <v>4.3868905068013699</v>
      </c>
      <c r="F522">
        <v>-2.5668697571700001</v>
      </c>
      <c r="G522">
        <v>93343</v>
      </c>
    </row>
    <row r="523" spans="4:7" x14ac:dyDescent="0.25">
      <c r="D523">
        <v>4.2483621141291801</v>
      </c>
      <c r="E523">
        <v>4.3868905068013699</v>
      </c>
      <c r="F523">
        <v>-2.5668697571700001</v>
      </c>
      <c r="G523">
        <v>93344</v>
      </c>
    </row>
    <row r="524" spans="4:7" x14ac:dyDescent="0.25">
      <c r="D524">
        <v>4.2483621141291801</v>
      </c>
      <c r="E524">
        <v>4.3868905068013699</v>
      </c>
      <c r="F524">
        <v>-2.5668697571700001</v>
      </c>
      <c r="G524">
        <v>93345</v>
      </c>
    </row>
    <row r="525" spans="4:7" x14ac:dyDescent="0.25">
      <c r="D525">
        <v>4.2483621141291801</v>
      </c>
      <c r="E525">
        <v>4.3868905068013699</v>
      </c>
      <c r="F525">
        <v>-2.5668697571700001</v>
      </c>
      <c r="G525">
        <v>93346</v>
      </c>
    </row>
    <row r="526" spans="4:7" x14ac:dyDescent="0.25">
      <c r="D526">
        <v>4.2483621141291801</v>
      </c>
      <c r="E526">
        <v>4.3868905068013699</v>
      </c>
      <c r="F526">
        <v>-2.5668697571700001</v>
      </c>
      <c r="G526">
        <v>93347</v>
      </c>
    </row>
    <row r="527" spans="4:7" x14ac:dyDescent="0.25">
      <c r="D527">
        <v>4.2483621141291801</v>
      </c>
      <c r="E527">
        <v>4.3868905068013699</v>
      </c>
      <c r="F527">
        <v>-2.5668697571700001</v>
      </c>
      <c r="G527">
        <v>93348</v>
      </c>
    </row>
    <row r="528" spans="4:7" x14ac:dyDescent="0.25">
      <c r="D528">
        <v>4.2483621141291801</v>
      </c>
      <c r="E528">
        <v>4.3868905068013699</v>
      </c>
      <c r="F528">
        <v>-2.5668697571700001</v>
      </c>
      <c r="G528">
        <v>93349</v>
      </c>
    </row>
    <row r="529" spans="4:7" x14ac:dyDescent="0.25">
      <c r="D529">
        <v>4.2483621141291801</v>
      </c>
      <c r="E529">
        <v>4.3868905068013699</v>
      </c>
      <c r="F529">
        <v>-2.5668697571700001</v>
      </c>
      <c r="G529">
        <v>93350</v>
      </c>
    </row>
    <row r="530" spans="4:7" x14ac:dyDescent="0.25">
      <c r="D530">
        <v>4.2483621141291801</v>
      </c>
      <c r="E530">
        <v>4.3868905068013699</v>
      </c>
      <c r="F530">
        <v>-2.5668697571700001</v>
      </c>
      <c r="G530">
        <v>93351</v>
      </c>
    </row>
    <row r="531" spans="4:7" x14ac:dyDescent="0.25">
      <c r="D531">
        <v>4.2483621141291801</v>
      </c>
      <c r="E531">
        <v>4.3868905068013699</v>
      </c>
      <c r="F531">
        <v>-2.5668697571700001</v>
      </c>
      <c r="G531">
        <v>93352</v>
      </c>
    </row>
    <row r="532" spans="4:7" x14ac:dyDescent="0.25">
      <c r="D532">
        <v>4.2483621141291801</v>
      </c>
      <c r="E532">
        <v>4.3868905068013699</v>
      </c>
      <c r="F532">
        <v>-2.5668697571700001</v>
      </c>
      <c r="G532">
        <v>93353</v>
      </c>
    </row>
    <row r="533" spans="4:7" x14ac:dyDescent="0.25">
      <c r="D533">
        <v>4.2483621141291801</v>
      </c>
      <c r="E533">
        <v>4.3868905068013699</v>
      </c>
      <c r="F533">
        <v>-2.5668697571700001</v>
      </c>
      <c r="G533">
        <v>93354</v>
      </c>
    </row>
    <row r="534" spans="4:7" x14ac:dyDescent="0.25">
      <c r="D534">
        <v>4.2483621141291801</v>
      </c>
      <c r="E534">
        <v>4.3868905068013699</v>
      </c>
      <c r="F534">
        <v>-2.5668697571700001</v>
      </c>
      <c r="G534">
        <v>93355</v>
      </c>
    </row>
    <row r="535" spans="4:7" x14ac:dyDescent="0.25">
      <c r="D535">
        <v>4.2483621141291801</v>
      </c>
      <c r="E535">
        <v>4.3868905068013699</v>
      </c>
      <c r="F535">
        <v>-2.5668697571700001</v>
      </c>
      <c r="G535">
        <v>93356</v>
      </c>
    </row>
    <row r="536" spans="4:7" x14ac:dyDescent="0.25">
      <c r="D536">
        <v>4.2483621141291801</v>
      </c>
      <c r="E536">
        <v>4.3868905068013699</v>
      </c>
      <c r="F536">
        <v>-2.5668697571700001</v>
      </c>
      <c r="G536">
        <v>93357</v>
      </c>
    </row>
    <row r="537" spans="4:7" x14ac:dyDescent="0.25">
      <c r="D537">
        <v>4.2483621141291801</v>
      </c>
      <c r="E537">
        <v>4.3868905068013699</v>
      </c>
      <c r="F537">
        <v>-2.5668697571700001</v>
      </c>
      <c r="G537">
        <v>93358</v>
      </c>
    </row>
    <row r="538" spans="4:7" x14ac:dyDescent="0.25">
      <c r="D538">
        <v>4.2483621141291801</v>
      </c>
      <c r="E538">
        <v>4.3868905068013699</v>
      </c>
      <c r="F538">
        <v>-2.5668697571700001</v>
      </c>
      <c r="G538">
        <v>93359</v>
      </c>
    </row>
    <row r="539" spans="4:7" x14ac:dyDescent="0.25">
      <c r="D539">
        <v>4.2483621141291801</v>
      </c>
      <c r="E539">
        <v>4.3868905068013699</v>
      </c>
      <c r="F539">
        <v>-2.5668697571700001</v>
      </c>
      <c r="G539">
        <v>93400</v>
      </c>
    </row>
    <row r="540" spans="4:7" x14ac:dyDescent="0.25">
      <c r="D540">
        <v>4.2483621141291801</v>
      </c>
      <c r="E540">
        <v>4.3868905068013699</v>
      </c>
      <c r="F540">
        <v>-2.5668697571700001</v>
      </c>
      <c r="G540">
        <v>93401</v>
      </c>
    </row>
    <row r="541" spans="4:7" x14ac:dyDescent="0.25">
      <c r="D541">
        <v>4.2483621141291801</v>
      </c>
      <c r="E541">
        <v>4.3868905068013699</v>
      </c>
      <c r="F541">
        <v>-2.5668697571700001</v>
      </c>
      <c r="G541">
        <v>93402</v>
      </c>
    </row>
    <row r="542" spans="4:7" x14ac:dyDescent="0.25">
      <c r="D542">
        <v>4.2483621141291801</v>
      </c>
      <c r="E542">
        <v>4.3868905068013699</v>
      </c>
      <c r="F542">
        <v>-2.5668697571700001</v>
      </c>
      <c r="G542">
        <v>93403</v>
      </c>
    </row>
    <row r="543" spans="4:7" x14ac:dyDescent="0.25">
      <c r="D543">
        <v>4.2483621141291801</v>
      </c>
      <c r="E543">
        <v>4.3868905068013699</v>
      </c>
      <c r="F543">
        <v>-2.5668697571700001</v>
      </c>
      <c r="G543">
        <v>93404</v>
      </c>
    </row>
    <row r="544" spans="4:7" x14ac:dyDescent="0.25">
      <c r="D544">
        <v>4.2483621141291801</v>
      </c>
      <c r="E544">
        <v>4.3868905068013699</v>
      </c>
      <c r="F544">
        <v>-2.5668697571700001</v>
      </c>
      <c r="G544">
        <v>93405</v>
      </c>
    </row>
    <row r="545" spans="4:7" x14ac:dyDescent="0.25">
      <c r="D545">
        <v>4.2483621141291801</v>
      </c>
      <c r="E545">
        <v>4.3868905068013699</v>
      </c>
      <c r="F545">
        <v>-2.5668697571700001</v>
      </c>
      <c r="G545">
        <v>93406</v>
      </c>
    </row>
    <row r="546" spans="4:7" x14ac:dyDescent="0.25">
      <c r="D546">
        <v>4.2483621141291801</v>
      </c>
      <c r="E546">
        <v>4.3868905068013699</v>
      </c>
      <c r="F546">
        <v>-2.5668697571700001</v>
      </c>
      <c r="G546">
        <v>93407</v>
      </c>
    </row>
    <row r="547" spans="4:7" x14ac:dyDescent="0.25">
      <c r="D547">
        <v>4.2483621141291801</v>
      </c>
      <c r="E547">
        <v>4.3868905068013699</v>
      </c>
      <c r="F547">
        <v>-2.5668697571700001</v>
      </c>
      <c r="G547">
        <v>93408</v>
      </c>
    </row>
    <row r="548" spans="4:7" x14ac:dyDescent="0.25">
      <c r="D548">
        <v>4.2483621141291801</v>
      </c>
      <c r="E548">
        <v>4.3868905068013699</v>
      </c>
      <c r="F548">
        <v>-2.5668697571700001</v>
      </c>
      <c r="G548">
        <v>93409</v>
      </c>
    </row>
    <row r="549" spans="4:7" x14ac:dyDescent="0.25">
      <c r="D549">
        <v>4.2483621141291801</v>
      </c>
      <c r="E549">
        <v>4.3868905068013699</v>
      </c>
      <c r="F549">
        <v>-2.5668697571700001</v>
      </c>
      <c r="G549">
        <v>93410</v>
      </c>
    </row>
    <row r="550" spans="4:7" x14ac:dyDescent="0.25">
      <c r="D550">
        <v>4.2483621141291801</v>
      </c>
      <c r="E550">
        <v>4.3868905068013699</v>
      </c>
      <c r="F550">
        <v>-2.5668697571700001</v>
      </c>
      <c r="G550">
        <v>93411</v>
      </c>
    </row>
    <row r="551" spans="4:7" x14ac:dyDescent="0.25">
      <c r="D551">
        <v>4.2483621141291801</v>
      </c>
      <c r="E551">
        <v>4.3868905068013699</v>
      </c>
      <c r="F551">
        <v>-2.5668697571700001</v>
      </c>
      <c r="G551">
        <v>93412</v>
      </c>
    </row>
    <row r="552" spans="4:7" x14ac:dyDescent="0.25">
      <c r="D552">
        <v>4.2483621141291801</v>
      </c>
      <c r="E552">
        <v>4.3868905068013699</v>
      </c>
      <c r="F552">
        <v>-2.5668697571700001</v>
      </c>
      <c r="G552">
        <v>93413</v>
      </c>
    </row>
    <row r="553" spans="4:7" x14ac:dyDescent="0.25">
      <c r="D553">
        <v>4.2483621141291801</v>
      </c>
      <c r="E553">
        <v>4.3868905068013699</v>
      </c>
      <c r="F553">
        <v>-2.5668697571700001</v>
      </c>
      <c r="G553">
        <v>93414</v>
      </c>
    </row>
    <row r="554" spans="4:7" x14ac:dyDescent="0.25">
      <c r="D554">
        <v>4.2483621141291801</v>
      </c>
      <c r="E554">
        <v>4.3868905068013699</v>
      </c>
      <c r="F554">
        <v>-2.5668697571700001</v>
      </c>
      <c r="G554">
        <v>93415</v>
      </c>
    </row>
    <row r="555" spans="4:7" x14ac:dyDescent="0.25">
      <c r="D555">
        <v>4.2483621141291801</v>
      </c>
      <c r="E555">
        <v>4.3868905068013699</v>
      </c>
      <c r="F555">
        <v>-2.5668697571700001</v>
      </c>
      <c r="G555">
        <v>93416</v>
      </c>
    </row>
    <row r="556" spans="4:7" x14ac:dyDescent="0.25">
      <c r="D556">
        <v>4.2483621141291801</v>
      </c>
      <c r="E556">
        <v>4.3868905068013699</v>
      </c>
      <c r="F556">
        <v>-2.5668697571700001</v>
      </c>
      <c r="G556">
        <v>93417</v>
      </c>
    </row>
    <row r="557" spans="4:7" x14ac:dyDescent="0.25">
      <c r="D557">
        <v>4.2483621141291801</v>
      </c>
      <c r="E557">
        <v>4.3868905068013699</v>
      </c>
      <c r="F557">
        <v>-2.5668697571700001</v>
      </c>
      <c r="G557">
        <v>93418</v>
      </c>
    </row>
    <row r="558" spans="4:7" x14ac:dyDescent="0.25">
      <c r="D558">
        <v>4.2483621141291801</v>
      </c>
      <c r="E558">
        <v>4.3868905068013699</v>
      </c>
      <c r="F558">
        <v>-2.5668697571700001</v>
      </c>
      <c r="G558">
        <v>93419</v>
      </c>
    </row>
    <row r="559" spans="4:7" x14ac:dyDescent="0.25">
      <c r="D559">
        <v>4.2483621141291801</v>
      </c>
      <c r="E559">
        <v>4.3868905068013699</v>
      </c>
      <c r="F559">
        <v>-2.5668697571700001</v>
      </c>
      <c r="G559">
        <v>93420</v>
      </c>
    </row>
    <row r="560" spans="4:7" x14ac:dyDescent="0.25">
      <c r="D560">
        <v>4.2483621141291801</v>
      </c>
      <c r="E560">
        <v>4.3868905068013699</v>
      </c>
      <c r="F560">
        <v>-2.5668697571700001</v>
      </c>
      <c r="G560">
        <v>93421</v>
      </c>
    </row>
    <row r="561" spans="4:7" x14ac:dyDescent="0.25">
      <c r="D561">
        <v>4.2483621141291801</v>
      </c>
      <c r="E561">
        <v>4.3868905068013699</v>
      </c>
      <c r="F561">
        <v>-2.5668697571700001</v>
      </c>
      <c r="G561">
        <v>93422</v>
      </c>
    </row>
    <row r="562" spans="4:7" x14ac:dyDescent="0.25">
      <c r="D562">
        <v>4.2483621141291801</v>
      </c>
      <c r="E562">
        <v>4.3868905068013699</v>
      </c>
      <c r="F562">
        <v>-2.5668697571700001</v>
      </c>
      <c r="G562">
        <v>93423</v>
      </c>
    </row>
    <row r="563" spans="4:7" x14ac:dyDescent="0.25">
      <c r="D563">
        <v>4.2483621141291801</v>
      </c>
      <c r="E563">
        <v>4.3868905068013699</v>
      </c>
      <c r="F563">
        <v>-2.5668697571700001</v>
      </c>
      <c r="G563">
        <v>93424</v>
      </c>
    </row>
    <row r="564" spans="4:7" x14ac:dyDescent="0.25">
      <c r="D564">
        <v>4.2483621141291801</v>
      </c>
      <c r="E564">
        <v>4.3868905068013699</v>
      </c>
      <c r="F564">
        <v>-2.5668697571700001</v>
      </c>
      <c r="G564">
        <v>93425</v>
      </c>
    </row>
    <row r="565" spans="4:7" x14ac:dyDescent="0.25">
      <c r="D565">
        <v>4.2483621141291801</v>
      </c>
      <c r="E565">
        <v>4.3868905068013699</v>
      </c>
      <c r="F565">
        <v>-2.5668697571700001</v>
      </c>
      <c r="G565">
        <v>93426</v>
      </c>
    </row>
    <row r="566" spans="4:7" x14ac:dyDescent="0.25">
      <c r="D566">
        <v>4.2483621141291801</v>
      </c>
      <c r="E566">
        <v>4.3868905068013699</v>
      </c>
      <c r="F566">
        <v>-2.5668697571700001</v>
      </c>
      <c r="G566">
        <v>93427</v>
      </c>
    </row>
    <row r="567" spans="4:7" x14ac:dyDescent="0.25">
      <c r="D567">
        <v>4.2483621141291801</v>
      </c>
      <c r="E567">
        <v>4.3868905068013699</v>
      </c>
      <c r="F567">
        <v>-2.5668697571700001</v>
      </c>
      <c r="G567">
        <v>93428</v>
      </c>
    </row>
    <row r="568" spans="4:7" x14ac:dyDescent="0.25">
      <c r="D568">
        <v>4.2483621141291801</v>
      </c>
      <c r="E568">
        <v>4.3868905068013699</v>
      </c>
      <c r="F568">
        <v>-2.5668697571700001</v>
      </c>
      <c r="G568">
        <v>93429</v>
      </c>
    </row>
    <row r="569" spans="4:7" x14ac:dyDescent="0.25">
      <c r="D569">
        <v>4.2483621141291801</v>
      </c>
      <c r="E569">
        <v>4.3868905068013699</v>
      </c>
      <c r="F569">
        <v>-2.5668697571700001</v>
      </c>
      <c r="G569">
        <v>93430</v>
      </c>
    </row>
    <row r="570" spans="4:7" x14ac:dyDescent="0.25">
      <c r="D570">
        <v>4.2483621141291801</v>
      </c>
      <c r="E570">
        <v>4.3868905068013699</v>
      </c>
      <c r="F570">
        <v>-2.5668697571700001</v>
      </c>
      <c r="G570">
        <v>93431</v>
      </c>
    </row>
    <row r="571" spans="4:7" x14ac:dyDescent="0.25">
      <c r="D571">
        <v>4.2483621141291801</v>
      </c>
      <c r="E571">
        <v>4.3868905068013699</v>
      </c>
      <c r="F571">
        <v>-2.5668697571700001</v>
      </c>
      <c r="G571">
        <v>93432</v>
      </c>
    </row>
    <row r="572" spans="4:7" x14ac:dyDescent="0.25">
      <c r="D572">
        <v>4.2483621141291801</v>
      </c>
      <c r="E572">
        <v>4.3868905068013699</v>
      </c>
      <c r="F572">
        <v>-2.5668697571700001</v>
      </c>
      <c r="G572">
        <v>93433</v>
      </c>
    </row>
    <row r="573" spans="4:7" x14ac:dyDescent="0.25">
      <c r="D573">
        <v>4.2483621141291801</v>
      </c>
      <c r="E573">
        <v>4.3868905068013699</v>
      </c>
      <c r="F573">
        <v>-2.5668697571700001</v>
      </c>
      <c r="G573">
        <v>93434</v>
      </c>
    </row>
    <row r="574" spans="4:7" x14ac:dyDescent="0.25">
      <c r="D574">
        <v>4.2483621141291801</v>
      </c>
      <c r="E574">
        <v>4.3868905068013699</v>
      </c>
      <c r="F574">
        <v>-2.5668697571700001</v>
      </c>
      <c r="G574">
        <v>93435</v>
      </c>
    </row>
    <row r="575" spans="4:7" x14ac:dyDescent="0.25">
      <c r="D575">
        <v>4.2483621141291801</v>
      </c>
      <c r="E575">
        <v>4.3868905068013699</v>
      </c>
      <c r="F575">
        <v>-2.5668697571700001</v>
      </c>
      <c r="G575">
        <v>93436</v>
      </c>
    </row>
    <row r="576" spans="4:7" x14ac:dyDescent="0.25">
      <c r="D576">
        <v>4.2483621141291801</v>
      </c>
      <c r="E576">
        <v>4.3868905068013699</v>
      </c>
      <c r="F576">
        <v>-2.5668697571700001</v>
      </c>
      <c r="G576">
        <v>93437</v>
      </c>
    </row>
    <row r="577" spans="4:7" x14ac:dyDescent="0.25">
      <c r="D577">
        <v>4.2483621141291801</v>
      </c>
      <c r="E577">
        <v>4.3868905068013699</v>
      </c>
      <c r="F577">
        <v>-2.5668697571700001</v>
      </c>
      <c r="G577">
        <v>93438</v>
      </c>
    </row>
    <row r="578" spans="4:7" x14ac:dyDescent="0.25">
      <c r="D578">
        <v>4.2483621141291801</v>
      </c>
      <c r="E578">
        <v>4.3868905068013699</v>
      </c>
      <c r="F578">
        <v>-2.5668697571700001</v>
      </c>
      <c r="G578">
        <v>93439</v>
      </c>
    </row>
    <row r="579" spans="4:7" x14ac:dyDescent="0.25">
      <c r="D579">
        <v>4.2483621141291801</v>
      </c>
      <c r="E579">
        <v>4.3868905068013699</v>
      </c>
      <c r="F579">
        <v>-2.5668697571700001</v>
      </c>
      <c r="G579">
        <v>93440</v>
      </c>
    </row>
    <row r="580" spans="4:7" x14ac:dyDescent="0.25">
      <c r="D580">
        <v>4.2483621141291801</v>
      </c>
      <c r="E580">
        <v>4.3868905068013699</v>
      </c>
      <c r="F580">
        <v>-2.5668697571700001</v>
      </c>
      <c r="G580">
        <v>93441</v>
      </c>
    </row>
    <row r="581" spans="4:7" x14ac:dyDescent="0.25">
      <c r="D581">
        <v>4.2483621141291801</v>
      </c>
      <c r="E581">
        <v>4.3868905068013699</v>
      </c>
      <c r="F581">
        <v>-2.5668697571700001</v>
      </c>
      <c r="G581">
        <v>93442</v>
      </c>
    </row>
    <row r="582" spans="4:7" x14ac:dyDescent="0.25">
      <c r="D582">
        <v>4.2483621141291801</v>
      </c>
      <c r="E582">
        <v>4.3868905068013699</v>
      </c>
      <c r="F582">
        <v>-2.5668697571700001</v>
      </c>
      <c r="G582">
        <v>93443</v>
      </c>
    </row>
    <row r="583" spans="4:7" x14ac:dyDescent="0.25">
      <c r="D583">
        <v>4.2483621141291801</v>
      </c>
      <c r="E583">
        <v>4.3868905068013699</v>
      </c>
      <c r="F583">
        <v>-2.5668697571700001</v>
      </c>
      <c r="G583">
        <v>93444</v>
      </c>
    </row>
    <row r="584" spans="4:7" x14ac:dyDescent="0.25">
      <c r="D584">
        <v>4.2483621141291801</v>
      </c>
      <c r="E584">
        <v>4.3868905068013699</v>
      </c>
      <c r="F584">
        <v>-2.5668697571700001</v>
      </c>
      <c r="G584">
        <v>93445</v>
      </c>
    </row>
    <row r="585" spans="4:7" x14ac:dyDescent="0.25">
      <c r="D585">
        <v>4.2483621141291801</v>
      </c>
      <c r="E585">
        <v>4.3868905068013699</v>
      </c>
      <c r="F585">
        <v>-2.5668697571700001</v>
      </c>
      <c r="G585">
        <v>93446</v>
      </c>
    </row>
    <row r="586" spans="4:7" x14ac:dyDescent="0.25">
      <c r="D586">
        <v>4.2483621141291801</v>
      </c>
      <c r="E586">
        <v>4.3868905068013699</v>
      </c>
      <c r="F586">
        <v>-2.5668697571700001</v>
      </c>
      <c r="G586">
        <v>93447</v>
      </c>
    </row>
    <row r="587" spans="4:7" x14ac:dyDescent="0.25">
      <c r="D587">
        <v>4.2483621141291801</v>
      </c>
      <c r="E587">
        <v>4.3868905068013699</v>
      </c>
      <c r="F587">
        <v>-2.5668697571700001</v>
      </c>
      <c r="G587">
        <v>93448</v>
      </c>
    </row>
    <row r="588" spans="4:7" x14ac:dyDescent="0.25">
      <c r="D588">
        <v>4.2483621141291801</v>
      </c>
      <c r="E588">
        <v>4.3868905068013699</v>
      </c>
      <c r="F588">
        <v>-2.5668697571700001</v>
      </c>
      <c r="G588">
        <v>93449</v>
      </c>
    </row>
    <row r="589" spans="4:7" x14ac:dyDescent="0.25">
      <c r="D589">
        <v>4.2483621141291801</v>
      </c>
      <c r="E589">
        <v>4.3868905068013699</v>
      </c>
      <c r="F589">
        <v>-2.5668697571700001</v>
      </c>
      <c r="G589">
        <v>93450</v>
      </c>
    </row>
    <row r="590" spans="4:7" x14ac:dyDescent="0.25">
      <c r="D590">
        <v>4.2483621141291801</v>
      </c>
      <c r="E590">
        <v>4.3868905068013699</v>
      </c>
      <c r="F590">
        <v>-2.5668697571700001</v>
      </c>
      <c r="G590">
        <v>93451</v>
      </c>
    </row>
    <row r="591" spans="4:7" x14ac:dyDescent="0.25">
      <c r="D591">
        <v>4.2483621141291801</v>
      </c>
      <c r="E591">
        <v>4.3868905068013699</v>
      </c>
      <c r="F591">
        <v>-2.5668697571700001</v>
      </c>
      <c r="G591">
        <v>93452</v>
      </c>
    </row>
    <row r="592" spans="4:7" x14ac:dyDescent="0.25">
      <c r="D592">
        <v>4.2483621141291801</v>
      </c>
      <c r="E592">
        <v>4.3868905068013699</v>
      </c>
      <c r="F592">
        <v>-2.5668697571700001</v>
      </c>
      <c r="G592">
        <v>93453</v>
      </c>
    </row>
    <row r="593" spans="4:7" x14ac:dyDescent="0.25">
      <c r="D593">
        <v>4.2483621141291801</v>
      </c>
      <c r="E593">
        <v>4.3868905068013699</v>
      </c>
      <c r="F593">
        <v>-2.5668697571700001</v>
      </c>
      <c r="G593">
        <v>93454</v>
      </c>
    </row>
    <row r="594" spans="4:7" x14ac:dyDescent="0.25">
      <c r="D594">
        <v>4.2483621141291801</v>
      </c>
      <c r="E594">
        <v>4.3868905068013699</v>
      </c>
      <c r="F594">
        <v>-2.5668697571700001</v>
      </c>
      <c r="G594">
        <v>93455</v>
      </c>
    </row>
    <row r="595" spans="4:7" x14ac:dyDescent="0.25">
      <c r="D595">
        <v>4.2483621141291801</v>
      </c>
      <c r="E595">
        <v>4.3868905068013699</v>
      </c>
      <c r="F595">
        <v>-2.5668697571700001</v>
      </c>
      <c r="G595">
        <v>93456</v>
      </c>
    </row>
    <row r="596" spans="4:7" x14ac:dyDescent="0.25">
      <c r="D596">
        <v>4.2483621141291801</v>
      </c>
      <c r="E596">
        <v>4.3868905068013699</v>
      </c>
      <c r="F596">
        <v>-2.5668697571700001</v>
      </c>
      <c r="G596">
        <v>93457</v>
      </c>
    </row>
    <row r="597" spans="4:7" x14ac:dyDescent="0.25">
      <c r="D597">
        <v>4.2483621141291801</v>
      </c>
      <c r="E597">
        <v>4.3868905068013699</v>
      </c>
      <c r="F597">
        <v>-2.5668697571700001</v>
      </c>
      <c r="G597">
        <v>93458</v>
      </c>
    </row>
    <row r="598" spans="4:7" x14ac:dyDescent="0.25">
      <c r="D598">
        <v>4.2483621141291801</v>
      </c>
      <c r="E598">
        <v>4.3868905068013699</v>
      </c>
      <c r="F598">
        <v>-2.5668697571700001</v>
      </c>
      <c r="G598">
        <v>93459</v>
      </c>
    </row>
    <row r="599" spans="4:7" x14ac:dyDescent="0.25">
      <c r="D599">
        <v>4.2483621141291801</v>
      </c>
      <c r="E599">
        <v>4.3868905068013699</v>
      </c>
      <c r="F599">
        <v>-2.5668697571700001</v>
      </c>
      <c r="G599">
        <v>93500</v>
      </c>
    </row>
    <row r="600" spans="4:7" x14ac:dyDescent="0.25">
      <c r="D600">
        <v>4.2483621141291801</v>
      </c>
      <c r="E600">
        <v>4.3868905068013699</v>
      </c>
      <c r="F600">
        <v>-2.5668697571700001</v>
      </c>
      <c r="G600">
        <v>93501</v>
      </c>
    </row>
    <row r="601" spans="4:7" x14ac:dyDescent="0.25">
      <c r="D601">
        <v>4.2483621141291801</v>
      </c>
      <c r="E601">
        <v>4.3868905068013699</v>
      </c>
      <c r="F601">
        <v>-2.5668697571700001</v>
      </c>
      <c r="G601">
        <v>93502</v>
      </c>
    </row>
    <row r="602" spans="4:7" x14ac:dyDescent="0.25">
      <c r="D602">
        <v>4.2483621141291801</v>
      </c>
      <c r="E602">
        <v>4.3868905068013699</v>
      </c>
      <c r="F602">
        <v>-2.5668697571700001</v>
      </c>
      <c r="G602">
        <v>93503</v>
      </c>
    </row>
    <row r="603" spans="4:7" x14ac:dyDescent="0.25">
      <c r="D603">
        <v>4.2483621141291801</v>
      </c>
      <c r="E603">
        <v>4.3868905068013699</v>
      </c>
      <c r="F603">
        <v>-2.5668697571700001</v>
      </c>
      <c r="G603">
        <v>93504</v>
      </c>
    </row>
    <row r="604" spans="4:7" x14ac:dyDescent="0.25">
      <c r="D604">
        <v>4.2483621141291801</v>
      </c>
      <c r="E604">
        <v>4.3868905068013699</v>
      </c>
      <c r="F604">
        <v>-2.5668697571700001</v>
      </c>
      <c r="G604">
        <v>93505</v>
      </c>
    </row>
    <row r="605" spans="4:7" x14ac:dyDescent="0.25">
      <c r="D605">
        <v>4.2483621141291801</v>
      </c>
      <c r="E605">
        <v>4.3868905068013699</v>
      </c>
      <c r="F605">
        <v>-2.5668697571700001</v>
      </c>
      <c r="G605">
        <v>93506</v>
      </c>
    </row>
    <row r="606" spans="4:7" x14ac:dyDescent="0.25">
      <c r="D606">
        <v>4.2483621141291801</v>
      </c>
      <c r="E606">
        <v>4.3868905068013699</v>
      </c>
      <c r="F606">
        <v>-2.5668697571700001</v>
      </c>
      <c r="G606">
        <v>93507</v>
      </c>
    </row>
    <row r="607" spans="4:7" x14ac:dyDescent="0.25">
      <c r="D607">
        <v>4.2483621141291801</v>
      </c>
      <c r="E607">
        <v>4.3868905068013699</v>
      </c>
      <c r="F607">
        <v>-2.5668697571700001</v>
      </c>
      <c r="G607">
        <v>93508</v>
      </c>
    </row>
    <row r="608" spans="4:7" x14ac:dyDescent="0.25">
      <c r="D608">
        <v>4.2483621141291801</v>
      </c>
      <c r="E608">
        <v>4.3868905068013699</v>
      </c>
      <c r="F608">
        <v>-2.5668697571700001</v>
      </c>
      <c r="G608">
        <v>93509</v>
      </c>
    </row>
    <row r="609" spans="4:7" x14ac:dyDescent="0.25">
      <c r="D609">
        <v>4.2483621141291801</v>
      </c>
      <c r="E609">
        <v>4.3868905068013699</v>
      </c>
      <c r="F609">
        <v>-2.5668697571700001</v>
      </c>
      <c r="G609">
        <v>93510</v>
      </c>
    </row>
    <row r="610" spans="4:7" x14ac:dyDescent="0.25">
      <c r="D610">
        <v>4.2483621141291801</v>
      </c>
      <c r="E610">
        <v>4.3868905068013699</v>
      </c>
      <c r="F610">
        <v>-2.5668697571700001</v>
      </c>
      <c r="G610">
        <v>93511</v>
      </c>
    </row>
    <row r="611" spans="4:7" x14ac:dyDescent="0.25">
      <c r="D611">
        <v>4.2483621141291801</v>
      </c>
      <c r="E611">
        <v>4.3868905068013699</v>
      </c>
      <c r="F611">
        <v>-2.5668697571700001</v>
      </c>
      <c r="G611">
        <v>93512</v>
      </c>
    </row>
    <row r="612" spans="4:7" x14ac:dyDescent="0.25">
      <c r="D612">
        <v>4.2483621141291801</v>
      </c>
      <c r="E612">
        <v>4.3868905068013699</v>
      </c>
      <c r="F612">
        <v>-2.5668697571700001</v>
      </c>
      <c r="G612">
        <v>93513</v>
      </c>
    </row>
    <row r="613" spans="4:7" x14ac:dyDescent="0.25">
      <c r="D613">
        <v>4.2483621141291801</v>
      </c>
      <c r="E613">
        <v>4.3868905068013699</v>
      </c>
      <c r="F613">
        <v>-2.5668697571700001</v>
      </c>
      <c r="G613">
        <v>93514</v>
      </c>
    </row>
    <row r="614" spans="4:7" x14ac:dyDescent="0.25">
      <c r="D614">
        <v>4.2483621141291801</v>
      </c>
      <c r="E614">
        <v>4.3868905068013699</v>
      </c>
      <c r="F614">
        <v>-2.5668697571700001</v>
      </c>
      <c r="G614">
        <v>93515</v>
      </c>
    </row>
    <row r="615" spans="4:7" x14ac:dyDescent="0.25">
      <c r="D615">
        <v>4.2483621141291801</v>
      </c>
      <c r="E615">
        <v>4.3868905068013699</v>
      </c>
      <c r="F615">
        <v>-2.5668697571700001</v>
      </c>
      <c r="G615">
        <v>93516</v>
      </c>
    </row>
    <row r="616" spans="4:7" x14ac:dyDescent="0.25">
      <c r="D616">
        <v>4.2483621141291801</v>
      </c>
      <c r="E616">
        <v>4.3868905068013699</v>
      </c>
      <c r="F616">
        <v>-2.5668697571700001</v>
      </c>
      <c r="G616">
        <v>93517</v>
      </c>
    </row>
    <row r="617" spans="4:7" x14ac:dyDescent="0.25">
      <c r="D617">
        <v>4.2483621141291801</v>
      </c>
      <c r="E617">
        <v>4.3868905068013699</v>
      </c>
      <c r="F617">
        <v>-2.5668697571700001</v>
      </c>
      <c r="G617">
        <v>93518</v>
      </c>
    </row>
    <row r="618" spans="4:7" x14ac:dyDescent="0.25">
      <c r="D618">
        <v>4.2483621141291801</v>
      </c>
      <c r="E618">
        <v>4.3868905068013699</v>
      </c>
      <c r="F618">
        <v>-2.5668697571700001</v>
      </c>
      <c r="G618">
        <v>93519</v>
      </c>
    </row>
    <row r="619" spans="4:7" x14ac:dyDescent="0.25">
      <c r="D619">
        <v>4.2483621141291801</v>
      </c>
      <c r="E619">
        <v>4.3868905068013699</v>
      </c>
      <c r="F619">
        <v>-2.5668697571700001</v>
      </c>
      <c r="G619">
        <v>93520</v>
      </c>
    </row>
    <row r="620" spans="4:7" x14ac:dyDescent="0.25">
      <c r="D620">
        <v>4.2483621141291801</v>
      </c>
      <c r="E620">
        <v>4.3868905068013699</v>
      </c>
      <c r="F620">
        <v>-2.5668697571700001</v>
      </c>
      <c r="G620">
        <v>93521</v>
      </c>
    </row>
    <row r="621" spans="4:7" x14ac:dyDescent="0.25">
      <c r="D621">
        <v>4.2483621141291801</v>
      </c>
      <c r="E621">
        <v>4.3868905068013699</v>
      </c>
      <c r="F621">
        <v>-2.5668697571700001</v>
      </c>
      <c r="G621">
        <v>93522</v>
      </c>
    </row>
    <row r="622" spans="4:7" x14ac:dyDescent="0.25">
      <c r="D622">
        <v>4.2483621141291801</v>
      </c>
      <c r="E622">
        <v>4.3868905068013699</v>
      </c>
      <c r="F622">
        <v>-2.5668697571700001</v>
      </c>
      <c r="G622">
        <v>93523</v>
      </c>
    </row>
    <row r="623" spans="4:7" x14ac:dyDescent="0.25">
      <c r="D623">
        <v>4.2483621141291801</v>
      </c>
      <c r="E623">
        <v>4.3868905068013699</v>
      </c>
      <c r="F623">
        <v>-2.5668697571700001</v>
      </c>
      <c r="G623">
        <v>93524</v>
      </c>
    </row>
    <row r="624" spans="4:7" x14ac:dyDescent="0.25">
      <c r="D624">
        <v>4.2483621141291801</v>
      </c>
      <c r="E624">
        <v>4.3868905068013699</v>
      </c>
      <c r="F624">
        <v>-2.5668697571700001</v>
      </c>
      <c r="G624">
        <v>93525</v>
      </c>
    </row>
    <row r="625" spans="4:7" x14ac:dyDescent="0.25">
      <c r="D625">
        <v>4.2483621141291801</v>
      </c>
      <c r="E625">
        <v>4.3868905068013699</v>
      </c>
      <c r="F625">
        <v>-2.5668697571700001</v>
      </c>
      <c r="G625">
        <v>93526</v>
      </c>
    </row>
    <row r="626" spans="4:7" x14ac:dyDescent="0.25">
      <c r="D626">
        <v>4.2483621141291801</v>
      </c>
      <c r="E626">
        <v>4.3868905068013699</v>
      </c>
      <c r="F626">
        <v>-2.5668697571700001</v>
      </c>
      <c r="G626">
        <v>93527</v>
      </c>
    </row>
    <row r="627" spans="4:7" x14ac:dyDescent="0.25">
      <c r="D627">
        <v>4.2483621141291801</v>
      </c>
      <c r="E627">
        <v>4.3868905068013699</v>
      </c>
      <c r="F627">
        <v>-2.5668697571700001</v>
      </c>
      <c r="G627">
        <v>93528</v>
      </c>
    </row>
    <row r="628" spans="4:7" x14ac:dyDescent="0.25">
      <c r="D628">
        <v>4.2483621141291801</v>
      </c>
      <c r="E628">
        <v>4.3868905068013699</v>
      </c>
      <c r="F628">
        <v>-2.5668697571700001</v>
      </c>
      <c r="G628">
        <v>93529</v>
      </c>
    </row>
    <row r="629" spans="4:7" x14ac:dyDescent="0.25">
      <c r="D629">
        <v>4.2483621141291801</v>
      </c>
      <c r="E629">
        <v>4.3868905068013699</v>
      </c>
      <c r="F629">
        <v>-2.5668697571700001</v>
      </c>
      <c r="G629">
        <v>93530</v>
      </c>
    </row>
    <row r="630" spans="4:7" x14ac:dyDescent="0.25">
      <c r="D630">
        <v>4.2483621141291801</v>
      </c>
      <c r="E630">
        <v>4.3868905068013699</v>
      </c>
      <c r="F630">
        <v>-2.5668697571700001</v>
      </c>
      <c r="G630">
        <v>93531</v>
      </c>
    </row>
    <row r="631" spans="4:7" x14ac:dyDescent="0.25">
      <c r="D631">
        <v>4.2483621141291801</v>
      </c>
      <c r="E631">
        <v>4.3868905068013699</v>
      </c>
      <c r="F631">
        <v>-2.5668697571700001</v>
      </c>
      <c r="G631">
        <v>93532</v>
      </c>
    </row>
    <row r="632" spans="4:7" x14ac:dyDescent="0.25">
      <c r="D632">
        <v>4.2483621141291801</v>
      </c>
      <c r="E632">
        <v>4.3868905068013699</v>
      </c>
      <c r="F632">
        <v>-2.5668697571700001</v>
      </c>
      <c r="G632">
        <v>93533</v>
      </c>
    </row>
    <row r="633" spans="4:7" x14ac:dyDescent="0.25">
      <c r="D633">
        <v>4.2483621141291801</v>
      </c>
      <c r="E633">
        <v>4.3868905068013699</v>
      </c>
      <c r="F633">
        <v>-2.5668697571700001</v>
      </c>
      <c r="G633">
        <v>93534</v>
      </c>
    </row>
    <row r="634" spans="4:7" x14ac:dyDescent="0.25">
      <c r="D634">
        <v>4.2483621141291801</v>
      </c>
      <c r="E634">
        <v>4.3868905068013699</v>
      </c>
      <c r="F634">
        <v>-2.5668697571700001</v>
      </c>
      <c r="G634">
        <v>93535</v>
      </c>
    </row>
    <row r="635" spans="4:7" x14ac:dyDescent="0.25">
      <c r="D635">
        <v>4.2483621141291801</v>
      </c>
      <c r="E635">
        <v>4.3868905068013699</v>
      </c>
      <c r="F635">
        <v>-2.5668697571700001</v>
      </c>
      <c r="G635">
        <v>93536</v>
      </c>
    </row>
    <row r="636" spans="4:7" x14ac:dyDescent="0.25">
      <c r="D636">
        <v>4.2483621141291801</v>
      </c>
      <c r="E636">
        <v>4.3868905068013699</v>
      </c>
      <c r="F636">
        <v>-2.5668697571700001</v>
      </c>
      <c r="G636">
        <v>93537</v>
      </c>
    </row>
    <row r="637" spans="4:7" x14ac:dyDescent="0.25">
      <c r="D637">
        <v>4.2483621141291801</v>
      </c>
      <c r="E637">
        <v>4.3868905068013699</v>
      </c>
      <c r="F637">
        <v>-2.5668697571700001</v>
      </c>
      <c r="G637">
        <v>93538</v>
      </c>
    </row>
    <row r="638" spans="4:7" x14ac:dyDescent="0.25">
      <c r="D638">
        <v>4.2483621141291801</v>
      </c>
      <c r="E638">
        <v>4.3868905068013699</v>
      </c>
      <c r="F638">
        <v>-2.5668697571700001</v>
      </c>
      <c r="G638">
        <v>93539</v>
      </c>
    </row>
    <row r="639" spans="4:7" x14ac:dyDescent="0.25">
      <c r="D639">
        <v>4.2483621141291801</v>
      </c>
      <c r="E639">
        <v>4.3868905068013699</v>
      </c>
      <c r="F639">
        <v>-2.5668697571700001</v>
      </c>
      <c r="G639">
        <v>93540</v>
      </c>
    </row>
    <row r="640" spans="4:7" x14ac:dyDescent="0.25">
      <c r="D640">
        <v>4.2483621141291801</v>
      </c>
      <c r="E640">
        <v>4.3868905068013699</v>
      </c>
      <c r="F640">
        <v>-2.5668697571700001</v>
      </c>
      <c r="G640">
        <v>93541</v>
      </c>
    </row>
    <row r="641" spans="4:7" x14ac:dyDescent="0.25">
      <c r="D641">
        <v>4.2483621141291801</v>
      </c>
      <c r="E641">
        <v>4.3868905068013699</v>
      </c>
      <c r="F641">
        <v>-2.5668697571700001</v>
      </c>
      <c r="G641">
        <v>93542</v>
      </c>
    </row>
    <row r="642" spans="4:7" x14ac:dyDescent="0.25">
      <c r="D642">
        <v>4.2483621141291801</v>
      </c>
      <c r="E642">
        <v>4.3868905068013699</v>
      </c>
      <c r="F642">
        <v>-2.5668697571700001</v>
      </c>
      <c r="G642">
        <v>93543</v>
      </c>
    </row>
    <row r="643" spans="4:7" x14ac:dyDescent="0.25">
      <c r="D643">
        <v>4.2483621141291801</v>
      </c>
      <c r="E643">
        <v>4.3868905068013699</v>
      </c>
      <c r="F643">
        <v>-2.5668697571700001</v>
      </c>
      <c r="G643">
        <v>93544</v>
      </c>
    </row>
    <row r="644" spans="4:7" x14ac:dyDescent="0.25">
      <c r="D644">
        <v>4.2483621141291801</v>
      </c>
      <c r="E644">
        <v>4.3868905068013699</v>
      </c>
      <c r="F644">
        <v>-2.5668697571700001</v>
      </c>
      <c r="G644">
        <v>93545</v>
      </c>
    </row>
    <row r="645" spans="4:7" x14ac:dyDescent="0.25">
      <c r="D645">
        <v>4.2483621141291801</v>
      </c>
      <c r="E645">
        <v>4.3868905068013699</v>
      </c>
      <c r="F645">
        <v>-2.5668697571700001</v>
      </c>
      <c r="G645">
        <v>93546</v>
      </c>
    </row>
    <row r="646" spans="4:7" x14ac:dyDescent="0.25">
      <c r="D646">
        <v>4.2483621141291801</v>
      </c>
      <c r="E646">
        <v>4.3868905068013699</v>
      </c>
      <c r="F646">
        <v>-2.5668697571700001</v>
      </c>
      <c r="G646">
        <v>93547</v>
      </c>
    </row>
    <row r="647" spans="4:7" x14ac:dyDescent="0.25">
      <c r="D647">
        <v>4.2483621141291801</v>
      </c>
      <c r="E647">
        <v>4.3868905068013699</v>
      </c>
      <c r="F647">
        <v>-2.5668697571700001</v>
      </c>
      <c r="G647">
        <v>93548</v>
      </c>
    </row>
    <row r="648" spans="4:7" x14ac:dyDescent="0.25">
      <c r="D648">
        <v>4.2483621141291801</v>
      </c>
      <c r="E648">
        <v>4.3868905068013699</v>
      </c>
      <c r="F648">
        <v>-2.5668697571700001</v>
      </c>
      <c r="G648">
        <v>93549</v>
      </c>
    </row>
    <row r="649" spans="4:7" x14ac:dyDescent="0.25">
      <c r="D649">
        <v>4.2483621141291801</v>
      </c>
      <c r="E649">
        <v>4.3868905068013699</v>
      </c>
      <c r="F649">
        <v>-2.5668697571700001</v>
      </c>
      <c r="G649">
        <v>93550</v>
      </c>
    </row>
    <row r="650" spans="4:7" x14ac:dyDescent="0.25">
      <c r="D650">
        <v>4.2483621141291801</v>
      </c>
      <c r="E650">
        <v>4.3868905068013699</v>
      </c>
      <c r="F650">
        <v>-2.5668697571700001</v>
      </c>
      <c r="G650">
        <v>93551</v>
      </c>
    </row>
    <row r="651" spans="4:7" x14ac:dyDescent="0.25">
      <c r="D651">
        <v>4.2483621141291801</v>
      </c>
      <c r="E651">
        <v>4.3868905068013699</v>
      </c>
      <c r="F651">
        <v>-2.5668697571700001</v>
      </c>
      <c r="G651">
        <v>93552</v>
      </c>
    </row>
    <row r="652" spans="4:7" x14ac:dyDescent="0.25">
      <c r="D652">
        <v>4.2483621141291801</v>
      </c>
      <c r="E652">
        <v>4.3868905068013699</v>
      </c>
      <c r="F652">
        <v>-2.5668697571700001</v>
      </c>
      <c r="G652">
        <v>93553</v>
      </c>
    </row>
    <row r="653" spans="4:7" x14ac:dyDescent="0.25">
      <c r="D653">
        <v>4.2483621141291801</v>
      </c>
      <c r="E653">
        <v>4.3868905068013699</v>
      </c>
      <c r="F653">
        <v>-2.5668697571700001</v>
      </c>
      <c r="G653">
        <v>93554</v>
      </c>
    </row>
    <row r="654" spans="4:7" x14ac:dyDescent="0.25">
      <c r="D654">
        <v>4.2483621141291801</v>
      </c>
      <c r="E654">
        <v>4.3868905068013699</v>
      </c>
      <c r="F654">
        <v>-2.5668697571700001</v>
      </c>
      <c r="G654">
        <v>93555</v>
      </c>
    </row>
    <row r="655" spans="4:7" x14ac:dyDescent="0.25">
      <c r="D655">
        <v>4.2483621141291801</v>
      </c>
      <c r="E655">
        <v>4.3868905068013699</v>
      </c>
      <c r="F655">
        <v>-2.5668697571700001</v>
      </c>
      <c r="G655">
        <v>93556</v>
      </c>
    </row>
    <row r="656" spans="4:7" x14ac:dyDescent="0.25">
      <c r="D656">
        <v>4.2483621141291801</v>
      </c>
      <c r="E656">
        <v>4.3868905068013699</v>
      </c>
      <c r="F656">
        <v>-2.5668697571700001</v>
      </c>
      <c r="G656">
        <v>93557</v>
      </c>
    </row>
    <row r="657" spans="4:7" x14ac:dyDescent="0.25">
      <c r="D657">
        <v>4.2483621141291801</v>
      </c>
      <c r="E657">
        <v>4.3868905068013699</v>
      </c>
      <c r="F657">
        <v>-2.5668697571700001</v>
      </c>
      <c r="G657">
        <v>93558</v>
      </c>
    </row>
    <row r="658" spans="4:7" x14ac:dyDescent="0.25">
      <c r="D658">
        <v>4.2483621141291801</v>
      </c>
      <c r="E658">
        <v>4.3868905068013699</v>
      </c>
      <c r="F658">
        <v>-2.5668697571700001</v>
      </c>
      <c r="G658">
        <v>93559</v>
      </c>
    </row>
    <row r="659" spans="4:7" x14ac:dyDescent="0.25">
      <c r="D659">
        <v>4.2483621141291801</v>
      </c>
      <c r="E659">
        <v>4.3868905068013699</v>
      </c>
      <c r="F659">
        <v>-2.5668697571700001</v>
      </c>
      <c r="G659">
        <v>93600</v>
      </c>
    </row>
    <row r="660" spans="4:7" x14ac:dyDescent="0.25">
      <c r="D660">
        <v>4.2483621141291801</v>
      </c>
      <c r="E660">
        <v>4.3868905068013699</v>
      </c>
      <c r="F660">
        <v>-2.5668697571700001</v>
      </c>
      <c r="G660">
        <v>93601</v>
      </c>
    </row>
    <row r="661" spans="4:7" x14ac:dyDescent="0.25">
      <c r="D661">
        <v>4.2483621141291801</v>
      </c>
      <c r="E661">
        <v>4.3868905068013699</v>
      </c>
      <c r="F661">
        <v>-2.5668697571700001</v>
      </c>
      <c r="G661">
        <v>93602</v>
      </c>
    </row>
    <row r="662" spans="4:7" x14ac:dyDescent="0.25">
      <c r="D662">
        <v>4.2483621141291801</v>
      </c>
      <c r="E662">
        <v>4.3868905068013699</v>
      </c>
      <c r="F662">
        <v>-2.5668697571700001</v>
      </c>
      <c r="G662">
        <v>93603</v>
      </c>
    </row>
    <row r="663" spans="4:7" x14ac:dyDescent="0.25">
      <c r="D663">
        <v>4.2483621141291801</v>
      </c>
      <c r="E663">
        <v>4.3868905068013699</v>
      </c>
      <c r="F663">
        <v>-2.5668697571700001</v>
      </c>
      <c r="G663">
        <v>93604</v>
      </c>
    </row>
    <row r="664" spans="4:7" x14ac:dyDescent="0.25">
      <c r="D664">
        <v>4.2483621141291801</v>
      </c>
      <c r="E664">
        <v>4.3868905068013699</v>
      </c>
      <c r="F664">
        <v>-2.5668697571700001</v>
      </c>
      <c r="G664">
        <v>93605</v>
      </c>
    </row>
    <row r="665" spans="4:7" x14ac:dyDescent="0.25">
      <c r="D665">
        <v>4.2483621141291801</v>
      </c>
      <c r="E665">
        <v>4.3868905068013699</v>
      </c>
      <c r="F665">
        <v>-2.5668697571700001</v>
      </c>
      <c r="G665">
        <v>93606</v>
      </c>
    </row>
    <row r="666" spans="4:7" x14ac:dyDescent="0.25">
      <c r="D666">
        <v>4.2483621141291801</v>
      </c>
      <c r="E666">
        <v>4.3868905068013699</v>
      </c>
      <c r="F666">
        <v>-2.5668697571700001</v>
      </c>
      <c r="G666">
        <v>93607</v>
      </c>
    </row>
    <row r="667" spans="4:7" x14ac:dyDescent="0.25">
      <c r="D667">
        <v>4.2483621141291801</v>
      </c>
      <c r="E667">
        <v>4.3868905068013699</v>
      </c>
      <c r="F667">
        <v>-2.5668697571700001</v>
      </c>
      <c r="G667">
        <v>93608</v>
      </c>
    </row>
    <row r="668" spans="4:7" x14ac:dyDescent="0.25">
      <c r="D668">
        <v>4.2483621141291801</v>
      </c>
      <c r="E668">
        <v>4.3868905068013699</v>
      </c>
      <c r="F668">
        <v>-2.5668697571700001</v>
      </c>
      <c r="G668">
        <v>93609</v>
      </c>
    </row>
    <row r="669" spans="4:7" x14ac:dyDescent="0.25">
      <c r="D669">
        <v>4.2483621141291801</v>
      </c>
      <c r="E669">
        <v>4.3868905068013699</v>
      </c>
      <c r="F669">
        <v>-2.5668697571700001</v>
      </c>
      <c r="G669">
        <v>93610</v>
      </c>
    </row>
    <row r="670" spans="4:7" x14ac:dyDescent="0.25">
      <c r="D670">
        <v>4.2483621141291801</v>
      </c>
      <c r="E670">
        <v>4.3868905068013699</v>
      </c>
      <c r="F670">
        <v>-2.5668697571700001</v>
      </c>
      <c r="G670">
        <v>93611</v>
      </c>
    </row>
    <row r="671" spans="4:7" x14ac:dyDescent="0.25">
      <c r="D671">
        <v>4.2483621141291801</v>
      </c>
      <c r="E671">
        <v>4.3868905068013699</v>
      </c>
      <c r="F671">
        <v>-2.5668697571700001</v>
      </c>
      <c r="G671">
        <v>93612</v>
      </c>
    </row>
    <row r="672" spans="4:7" x14ac:dyDescent="0.25">
      <c r="D672">
        <v>4.2483621141291801</v>
      </c>
      <c r="E672">
        <v>4.3868905068013699</v>
      </c>
      <c r="F672">
        <v>-2.5668697571700001</v>
      </c>
      <c r="G672">
        <v>93613</v>
      </c>
    </row>
    <row r="673" spans="4:7" x14ac:dyDescent="0.25">
      <c r="D673">
        <v>4.2483621141291801</v>
      </c>
      <c r="E673">
        <v>4.3868905068013699</v>
      </c>
      <c r="F673">
        <v>-2.5668697571700001</v>
      </c>
      <c r="G673">
        <v>93614</v>
      </c>
    </row>
    <row r="674" spans="4:7" x14ac:dyDescent="0.25">
      <c r="D674">
        <v>4.2483621141291801</v>
      </c>
      <c r="E674">
        <v>4.3868905068013699</v>
      </c>
      <c r="F674">
        <v>-2.5668697571700001</v>
      </c>
      <c r="G674">
        <v>93615</v>
      </c>
    </row>
    <row r="675" spans="4:7" x14ac:dyDescent="0.25">
      <c r="D675">
        <v>4.2483621141291801</v>
      </c>
      <c r="E675">
        <v>4.3868905068013699</v>
      </c>
      <c r="F675">
        <v>-2.5668697571700001</v>
      </c>
      <c r="G675">
        <v>93616</v>
      </c>
    </row>
    <row r="676" spans="4:7" x14ac:dyDescent="0.25">
      <c r="D676">
        <v>4.2483621141291801</v>
      </c>
      <c r="E676">
        <v>4.3868905068013699</v>
      </c>
      <c r="F676">
        <v>-2.5668697571700001</v>
      </c>
      <c r="G676">
        <v>93617</v>
      </c>
    </row>
    <row r="677" spans="4:7" x14ac:dyDescent="0.25">
      <c r="D677">
        <v>4.2483621141291801</v>
      </c>
      <c r="E677">
        <v>4.3868905068013699</v>
      </c>
      <c r="F677">
        <v>-2.5668697571700001</v>
      </c>
      <c r="G677">
        <v>93618</v>
      </c>
    </row>
    <row r="678" spans="4:7" x14ac:dyDescent="0.25">
      <c r="D678">
        <v>4.2483621141291801</v>
      </c>
      <c r="E678">
        <v>4.3868905068013699</v>
      </c>
      <c r="F678">
        <v>-2.5668697571700001</v>
      </c>
      <c r="G678">
        <v>93619</v>
      </c>
    </row>
    <row r="679" spans="4:7" x14ac:dyDescent="0.25">
      <c r="D679">
        <v>4.2483621141291801</v>
      </c>
      <c r="E679">
        <v>4.3868905068013699</v>
      </c>
      <c r="F679">
        <v>-2.5668697571700001</v>
      </c>
      <c r="G679">
        <v>93620</v>
      </c>
    </row>
    <row r="680" spans="4:7" x14ac:dyDescent="0.25">
      <c r="D680">
        <v>4.2483621141291801</v>
      </c>
      <c r="E680">
        <v>4.3868905068013699</v>
      </c>
      <c r="F680">
        <v>-2.5668697571700001</v>
      </c>
      <c r="G680">
        <v>93621</v>
      </c>
    </row>
    <row r="681" spans="4:7" x14ac:dyDescent="0.25">
      <c r="D681">
        <v>4.2483621141291801</v>
      </c>
      <c r="E681">
        <v>4.3868905068013699</v>
      </c>
      <c r="F681">
        <v>-2.5668697571700001</v>
      </c>
      <c r="G681">
        <v>93622</v>
      </c>
    </row>
    <row r="682" spans="4:7" x14ac:dyDescent="0.25">
      <c r="D682">
        <v>4.2483621141291801</v>
      </c>
      <c r="E682">
        <v>4.3868905068013699</v>
      </c>
      <c r="F682">
        <v>-2.5668697571700001</v>
      </c>
      <c r="G682">
        <v>93623</v>
      </c>
    </row>
    <row r="683" spans="4:7" x14ac:dyDescent="0.25">
      <c r="D683">
        <v>4.2483621141291801</v>
      </c>
      <c r="E683">
        <v>4.3868905068013699</v>
      </c>
      <c r="F683">
        <v>-2.5668697571700001</v>
      </c>
      <c r="G683">
        <v>93624</v>
      </c>
    </row>
    <row r="684" spans="4:7" x14ac:dyDescent="0.25">
      <c r="D684">
        <v>4.2483621141291801</v>
      </c>
      <c r="E684">
        <v>4.3868905068013699</v>
      </c>
      <c r="F684">
        <v>-2.5668697571700001</v>
      </c>
      <c r="G684">
        <v>93625</v>
      </c>
    </row>
    <row r="685" spans="4:7" x14ac:dyDescent="0.25">
      <c r="D685">
        <v>4.2483621141291801</v>
      </c>
      <c r="E685">
        <v>4.3868905068013699</v>
      </c>
      <c r="F685">
        <v>-2.5668697571700001</v>
      </c>
      <c r="G685">
        <v>93626</v>
      </c>
    </row>
    <row r="686" spans="4:7" x14ac:dyDescent="0.25">
      <c r="D686">
        <v>4.2483621141291801</v>
      </c>
      <c r="E686">
        <v>4.3868905068013699</v>
      </c>
      <c r="F686">
        <v>-2.5668697571700001</v>
      </c>
      <c r="G686">
        <v>93627</v>
      </c>
    </row>
    <row r="687" spans="4:7" x14ac:dyDescent="0.25">
      <c r="D687">
        <v>4.2483621141291801</v>
      </c>
      <c r="E687">
        <v>4.3868905068013699</v>
      </c>
      <c r="F687">
        <v>-2.5668697571700001</v>
      </c>
      <c r="G687">
        <v>93628</v>
      </c>
    </row>
    <row r="688" spans="4:7" x14ac:dyDescent="0.25">
      <c r="D688">
        <v>4.2483621141291801</v>
      </c>
      <c r="E688">
        <v>4.3868905068013699</v>
      </c>
      <c r="F688">
        <v>-2.5668697571700001</v>
      </c>
      <c r="G688">
        <v>93629</v>
      </c>
    </row>
    <row r="689" spans="4:7" x14ac:dyDescent="0.25">
      <c r="D689">
        <v>4.2483621141291801</v>
      </c>
      <c r="E689">
        <v>4.3868905068013699</v>
      </c>
      <c r="F689">
        <v>-2.5668697571700001</v>
      </c>
      <c r="G689">
        <v>93630</v>
      </c>
    </row>
    <row r="690" spans="4:7" x14ac:dyDescent="0.25">
      <c r="D690">
        <v>4.2483621141291801</v>
      </c>
      <c r="E690">
        <v>4.3868905068013699</v>
      </c>
      <c r="F690">
        <v>-2.5668697571700001</v>
      </c>
      <c r="G690">
        <v>93631</v>
      </c>
    </row>
    <row r="691" spans="4:7" x14ac:dyDescent="0.25">
      <c r="D691">
        <v>4.2483621141291801</v>
      </c>
      <c r="E691">
        <v>4.3868905068013699</v>
      </c>
      <c r="F691">
        <v>-2.5668697571700001</v>
      </c>
      <c r="G691">
        <v>93632</v>
      </c>
    </row>
    <row r="692" spans="4:7" x14ac:dyDescent="0.25">
      <c r="D692">
        <v>4.2483621141291801</v>
      </c>
      <c r="E692">
        <v>4.3868905068013699</v>
      </c>
      <c r="F692">
        <v>-2.5668697571700001</v>
      </c>
      <c r="G692">
        <v>93633</v>
      </c>
    </row>
    <row r="693" spans="4:7" x14ac:dyDescent="0.25">
      <c r="D693">
        <v>4.2483621141291801</v>
      </c>
      <c r="E693">
        <v>4.3868905068013699</v>
      </c>
      <c r="F693">
        <v>-2.5668697571700001</v>
      </c>
      <c r="G693">
        <v>93634</v>
      </c>
    </row>
    <row r="694" spans="4:7" x14ac:dyDescent="0.25">
      <c r="D694">
        <v>4.2483621141291801</v>
      </c>
      <c r="E694">
        <v>4.3868905068013699</v>
      </c>
      <c r="F694">
        <v>-2.5668697571700001</v>
      </c>
      <c r="G694">
        <v>93635</v>
      </c>
    </row>
    <row r="695" spans="4:7" x14ac:dyDescent="0.25">
      <c r="D695">
        <v>4.2483621141291801</v>
      </c>
      <c r="E695">
        <v>4.3868905068013699</v>
      </c>
      <c r="F695">
        <v>-2.5668697571700001</v>
      </c>
      <c r="G695">
        <v>93636</v>
      </c>
    </row>
    <row r="696" spans="4:7" x14ac:dyDescent="0.25">
      <c r="D696">
        <v>4.2483621141291801</v>
      </c>
      <c r="E696">
        <v>4.3868905068013699</v>
      </c>
      <c r="F696">
        <v>-2.5668697571700001</v>
      </c>
      <c r="G696">
        <v>93637</v>
      </c>
    </row>
    <row r="697" spans="4:7" x14ac:dyDescent="0.25">
      <c r="D697">
        <v>4.2483621141291801</v>
      </c>
      <c r="E697">
        <v>4.3868905068013699</v>
      </c>
      <c r="F697">
        <v>-2.5668697571700001</v>
      </c>
      <c r="G697">
        <v>93638</v>
      </c>
    </row>
    <row r="698" spans="4:7" x14ac:dyDescent="0.25">
      <c r="D698">
        <v>4.2483621141291801</v>
      </c>
      <c r="E698">
        <v>4.3868905068013699</v>
      </c>
      <c r="F698">
        <v>-2.5668697571700001</v>
      </c>
      <c r="G698">
        <v>93639</v>
      </c>
    </row>
    <row r="699" spans="4:7" x14ac:dyDescent="0.25">
      <c r="D699">
        <v>4.2483621141291801</v>
      </c>
      <c r="E699">
        <v>4.3868905068013699</v>
      </c>
      <c r="F699">
        <v>-2.5668697571700001</v>
      </c>
      <c r="G699">
        <v>93640</v>
      </c>
    </row>
    <row r="700" spans="4:7" x14ac:dyDescent="0.25">
      <c r="D700">
        <v>4.2483621141291801</v>
      </c>
      <c r="E700">
        <v>4.3868905068013699</v>
      </c>
      <c r="F700">
        <v>-2.5668697571700001</v>
      </c>
      <c r="G700">
        <v>93641</v>
      </c>
    </row>
    <row r="701" spans="4:7" x14ac:dyDescent="0.25">
      <c r="D701">
        <v>4.2483621141291801</v>
      </c>
      <c r="E701">
        <v>4.3868905068013699</v>
      </c>
      <c r="F701">
        <v>-2.5668697571700001</v>
      </c>
      <c r="G701">
        <v>93642</v>
      </c>
    </row>
    <row r="702" spans="4:7" x14ac:dyDescent="0.25">
      <c r="D702">
        <v>4.2483621141291801</v>
      </c>
      <c r="E702">
        <v>4.3868905068013699</v>
      </c>
      <c r="F702">
        <v>-2.5668697571700001</v>
      </c>
      <c r="G702">
        <v>93643</v>
      </c>
    </row>
    <row r="703" spans="4:7" x14ac:dyDescent="0.25">
      <c r="D703">
        <v>4.2483621141291801</v>
      </c>
      <c r="E703">
        <v>4.3868905068013699</v>
      </c>
      <c r="F703">
        <v>-2.5668697571700001</v>
      </c>
      <c r="G703">
        <v>93644</v>
      </c>
    </row>
    <row r="704" spans="4:7" x14ac:dyDescent="0.25">
      <c r="D704">
        <v>4.2483621141291801</v>
      </c>
      <c r="E704">
        <v>4.3868905068013699</v>
      </c>
      <c r="F704">
        <v>-2.5668697571700001</v>
      </c>
      <c r="G704">
        <v>93645</v>
      </c>
    </row>
    <row r="705" spans="4:7" x14ac:dyDescent="0.25">
      <c r="D705">
        <v>4.2483621141291801</v>
      </c>
      <c r="E705">
        <v>4.3868905068013699</v>
      </c>
      <c r="F705">
        <v>-2.5668697571700001</v>
      </c>
      <c r="G705">
        <v>93646</v>
      </c>
    </row>
    <row r="706" spans="4:7" x14ac:dyDescent="0.25">
      <c r="D706">
        <v>4.2483621141291801</v>
      </c>
      <c r="E706">
        <v>4.3868905068013699</v>
      </c>
      <c r="F706">
        <v>-2.5668697571700001</v>
      </c>
      <c r="G706">
        <v>93647</v>
      </c>
    </row>
    <row r="707" spans="4:7" x14ac:dyDescent="0.25">
      <c r="D707">
        <v>4.2483621141291801</v>
      </c>
      <c r="E707">
        <v>4.3868905068013699</v>
      </c>
      <c r="F707">
        <v>-2.5668697571700001</v>
      </c>
      <c r="G707">
        <v>93648</v>
      </c>
    </row>
    <row r="708" spans="4:7" x14ac:dyDescent="0.25">
      <c r="D708">
        <v>4.2483621141291801</v>
      </c>
      <c r="E708">
        <v>4.3868905068013699</v>
      </c>
      <c r="F708">
        <v>-2.5668697571700001</v>
      </c>
      <c r="G708">
        <v>93649</v>
      </c>
    </row>
    <row r="709" spans="4:7" x14ac:dyDescent="0.25">
      <c r="D709">
        <v>4.2483621141291801</v>
      </c>
      <c r="E709">
        <v>4.3868905068013699</v>
      </c>
      <c r="F709">
        <v>-2.5668697571700001</v>
      </c>
      <c r="G709">
        <v>93650</v>
      </c>
    </row>
    <row r="710" spans="4:7" x14ac:dyDescent="0.25">
      <c r="D710">
        <v>4.2483621141291801</v>
      </c>
      <c r="E710">
        <v>4.3868905068013699</v>
      </c>
      <c r="F710">
        <v>-2.5668697571700001</v>
      </c>
      <c r="G710">
        <v>93651</v>
      </c>
    </row>
    <row r="711" spans="4:7" x14ac:dyDescent="0.25">
      <c r="D711">
        <v>4.2483621141291801</v>
      </c>
      <c r="E711">
        <v>4.3868905068013699</v>
      </c>
      <c r="F711">
        <v>-2.5668697571700001</v>
      </c>
      <c r="G711">
        <v>93652</v>
      </c>
    </row>
    <row r="712" spans="4:7" x14ac:dyDescent="0.25">
      <c r="D712">
        <v>4.2483621141291801</v>
      </c>
      <c r="E712">
        <v>4.3868905068013699</v>
      </c>
      <c r="F712">
        <v>-2.5668697571700001</v>
      </c>
      <c r="G712">
        <v>93653</v>
      </c>
    </row>
    <row r="713" spans="4:7" x14ac:dyDescent="0.25">
      <c r="D713">
        <v>4.2483621141291801</v>
      </c>
      <c r="E713">
        <v>4.3868905068013699</v>
      </c>
      <c r="F713">
        <v>-2.5668697571700001</v>
      </c>
      <c r="G713">
        <v>93654</v>
      </c>
    </row>
    <row r="714" spans="4:7" x14ac:dyDescent="0.25">
      <c r="D714">
        <v>4.2483621141291801</v>
      </c>
      <c r="E714">
        <v>4.3868905068013699</v>
      </c>
      <c r="F714">
        <v>-2.5668697571700001</v>
      </c>
      <c r="G714">
        <v>93655</v>
      </c>
    </row>
    <row r="715" spans="4:7" x14ac:dyDescent="0.25">
      <c r="D715">
        <v>4.2483621141291801</v>
      </c>
      <c r="E715">
        <v>4.3868905068013699</v>
      </c>
      <c r="F715">
        <v>-2.5668697571700001</v>
      </c>
      <c r="G715">
        <v>93656</v>
      </c>
    </row>
    <row r="716" spans="4:7" x14ac:dyDescent="0.25">
      <c r="D716">
        <v>4.2483621141291801</v>
      </c>
      <c r="E716">
        <v>4.3868905068013699</v>
      </c>
      <c r="F716">
        <v>-2.5668697571700001</v>
      </c>
      <c r="G716">
        <v>93657</v>
      </c>
    </row>
    <row r="717" spans="4:7" x14ac:dyDescent="0.25">
      <c r="D717">
        <v>4.2483621141291801</v>
      </c>
      <c r="E717">
        <v>4.3868905068013699</v>
      </c>
      <c r="F717">
        <v>-2.5668697571700001</v>
      </c>
      <c r="G717">
        <v>93658</v>
      </c>
    </row>
    <row r="718" spans="4:7" x14ac:dyDescent="0.25">
      <c r="D718">
        <v>4.2483621141291801</v>
      </c>
      <c r="E718">
        <v>4.3868905068013699</v>
      </c>
      <c r="F718">
        <v>-2.5668697571700001</v>
      </c>
      <c r="G718">
        <v>93659</v>
      </c>
    </row>
    <row r="719" spans="4:7" x14ac:dyDescent="0.25">
      <c r="D719">
        <v>4.2483621141291801</v>
      </c>
      <c r="E719">
        <v>4.3868905068013699</v>
      </c>
      <c r="F719">
        <v>-2.5668697571700001</v>
      </c>
      <c r="G719">
        <v>93700</v>
      </c>
    </row>
    <row r="720" spans="4:7" x14ac:dyDescent="0.25">
      <c r="D720">
        <v>4.2483621141291801</v>
      </c>
      <c r="E720">
        <v>4.3868905068013699</v>
      </c>
      <c r="F720">
        <v>-2.5668697571700001</v>
      </c>
      <c r="G720">
        <v>93701</v>
      </c>
    </row>
    <row r="721" spans="4:7" x14ac:dyDescent="0.25">
      <c r="D721">
        <v>4.2483621141291801</v>
      </c>
      <c r="E721">
        <v>4.3868905068013699</v>
      </c>
      <c r="F721">
        <v>-2.5668697571700001</v>
      </c>
      <c r="G721">
        <v>93702</v>
      </c>
    </row>
    <row r="722" spans="4:7" x14ac:dyDescent="0.25">
      <c r="D722">
        <v>4.2483621141291801</v>
      </c>
      <c r="E722">
        <v>4.3868905068013699</v>
      </c>
      <c r="F722">
        <v>-2.5668697571700001</v>
      </c>
      <c r="G722">
        <v>93703</v>
      </c>
    </row>
    <row r="723" spans="4:7" x14ac:dyDescent="0.25">
      <c r="D723">
        <v>4.2483621141291801</v>
      </c>
      <c r="E723">
        <v>4.3868905068013699</v>
      </c>
      <c r="F723">
        <v>-2.5668697571700001</v>
      </c>
      <c r="G723">
        <v>93704</v>
      </c>
    </row>
    <row r="724" spans="4:7" x14ac:dyDescent="0.25">
      <c r="D724">
        <v>4.2483621141291801</v>
      </c>
      <c r="E724">
        <v>4.3868905068013699</v>
      </c>
      <c r="F724">
        <v>-2.5668697571700001</v>
      </c>
      <c r="G724">
        <v>93705</v>
      </c>
    </row>
    <row r="725" spans="4:7" x14ac:dyDescent="0.25">
      <c r="D725">
        <v>4.2483621141291801</v>
      </c>
      <c r="E725">
        <v>4.3868905068013699</v>
      </c>
      <c r="F725">
        <v>-2.5668697571700001</v>
      </c>
      <c r="G725">
        <v>93706</v>
      </c>
    </row>
    <row r="726" spans="4:7" x14ac:dyDescent="0.25">
      <c r="D726">
        <v>4.2483621141291801</v>
      </c>
      <c r="E726">
        <v>4.3868905068013699</v>
      </c>
      <c r="F726">
        <v>-2.5668697571700001</v>
      </c>
      <c r="G726">
        <v>93707</v>
      </c>
    </row>
    <row r="727" spans="4:7" x14ac:dyDescent="0.25">
      <c r="D727">
        <v>4.2483621141291801</v>
      </c>
      <c r="E727">
        <v>4.3868905068013699</v>
      </c>
      <c r="F727">
        <v>-2.5668697571700001</v>
      </c>
      <c r="G727">
        <v>93708</v>
      </c>
    </row>
    <row r="728" spans="4:7" x14ac:dyDescent="0.25">
      <c r="D728">
        <v>4.2483621141291801</v>
      </c>
      <c r="E728">
        <v>4.3868905068013699</v>
      </c>
      <c r="F728">
        <v>-2.5668697571700001</v>
      </c>
      <c r="G728">
        <v>93709</v>
      </c>
    </row>
    <row r="729" spans="4:7" x14ac:dyDescent="0.25">
      <c r="D729">
        <v>4.2483621141291801</v>
      </c>
      <c r="E729">
        <v>4.3868905068013699</v>
      </c>
      <c r="F729">
        <v>-2.5668697571700001</v>
      </c>
      <c r="G729">
        <v>93710</v>
      </c>
    </row>
    <row r="730" spans="4:7" x14ac:dyDescent="0.25">
      <c r="D730">
        <v>4.2483621141291801</v>
      </c>
      <c r="E730">
        <v>4.3868905068013699</v>
      </c>
      <c r="F730">
        <v>-2.5668697571700001</v>
      </c>
      <c r="G730">
        <v>93711</v>
      </c>
    </row>
    <row r="731" spans="4:7" x14ac:dyDescent="0.25">
      <c r="D731">
        <v>4.2483621141291801</v>
      </c>
      <c r="E731">
        <v>4.3868905068013699</v>
      </c>
      <c r="F731">
        <v>-2.5668697571700001</v>
      </c>
      <c r="G731">
        <v>93712</v>
      </c>
    </row>
    <row r="732" spans="4:7" x14ac:dyDescent="0.25">
      <c r="D732">
        <v>4.2483621141291801</v>
      </c>
      <c r="E732">
        <v>4.3868905068013699</v>
      </c>
      <c r="F732">
        <v>-2.5668697571700001</v>
      </c>
      <c r="G732">
        <v>93713</v>
      </c>
    </row>
    <row r="733" spans="4:7" x14ac:dyDescent="0.25">
      <c r="D733">
        <v>4.2483621141291801</v>
      </c>
      <c r="E733">
        <v>4.3868905068013699</v>
      </c>
      <c r="F733">
        <v>-2.5668697571700001</v>
      </c>
      <c r="G733">
        <v>93714</v>
      </c>
    </row>
    <row r="734" spans="4:7" x14ac:dyDescent="0.25">
      <c r="D734">
        <v>4.2483621141291801</v>
      </c>
      <c r="E734">
        <v>4.3868905068013699</v>
      </c>
      <c r="F734">
        <v>-2.5668697571700001</v>
      </c>
      <c r="G734">
        <v>93715</v>
      </c>
    </row>
    <row r="735" spans="4:7" x14ac:dyDescent="0.25">
      <c r="D735">
        <v>4.2483621141291801</v>
      </c>
      <c r="E735">
        <v>4.3868905068013699</v>
      </c>
      <c r="F735">
        <v>-2.5668697571700001</v>
      </c>
      <c r="G735">
        <v>93716</v>
      </c>
    </row>
    <row r="736" spans="4:7" x14ac:dyDescent="0.25">
      <c r="D736">
        <v>4.2483621141291801</v>
      </c>
      <c r="E736">
        <v>4.3868905068013699</v>
      </c>
      <c r="F736">
        <v>-2.5668697571700001</v>
      </c>
      <c r="G736">
        <v>93717</v>
      </c>
    </row>
    <row r="737" spans="4:7" x14ac:dyDescent="0.25">
      <c r="D737">
        <v>4.2483621141291801</v>
      </c>
      <c r="E737">
        <v>4.3868905068013699</v>
      </c>
      <c r="F737">
        <v>-2.5668697571700001</v>
      </c>
      <c r="G737">
        <v>93718</v>
      </c>
    </row>
    <row r="738" spans="4:7" x14ac:dyDescent="0.25">
      <c r="D738">
        <v>4.2483621141291801</v>
      </c>
      <c r="E738">
        <v>4.3868905068013699</v>
      </c>
      <c r="F738">
        <v>-2.5668697571700001</v>
      </c>
      <c r="G738">
        <v>93719</v>
      </c>
    </row>
    <row r="739" spans="4:7" x14ac:dyDescent="0.25">
      <c r="D739">
        <v>4.2483621141291801</v>
      </c>
      <c r="E739">
        <v>4.3868905068013699</v>
      </c>
      <c r="F739">
        <v>-2.5668697571700001</v>
      </c>
      <c r="G739">
        <v>93720</v>
      </c>
    </row>
    <row r="740" spans="4:7" x14ac:dyDescent="0.25">
      <c r="D740">
        <v>4.2483621141291801</v>
      </c>
      <c r="E740">
        <v>4.3868905068013699</v>
      </c>
      <c r="F740">
        <v>-2.5668697571700001</v>
      </c>
      <c r="G740">
        <v>93721</v>
      </c>
    </row>
    <row r="741" spans="4:7" x14ac:dyDescent="0.25">
      <c r="D741">
        <v>4.2483621141291801</v>
      </c>
      <c r="E741">
        <v>4.3868905068013699</v>
      </c>
      <c r="F741">
        <v>-2.5668697571700001</v>
      </c>
      <c r="G741">
        <v>93722</v>
      </c>
    </row>
    <row r="742" spans="4:7" x14ac:dyDescent="0.25">
      <c r="D742">
        <v>4.2483621141291801</v>
      </c>
      <c r="E742">
        <v>4.3868905068013699</v>
      </c>
      <c r="F742">
        <v>-2.5668697571700001</v>
      </c>
      <c r="G742">
        <v>93723</v>
      </c>
    </row>
    <row r="743" spans="4:7" x14ac:dyDescent="0.25">
      <c r="D743">
        <v>4.2483621141291801</v>
      </c>
      <c r="E743">
        <v>4.3868905068013699</v>
      </c>
      <c r="F743">
        <v>-2.5668697571700001</v>
      </c>
      <c r="G743">
        <v>93724</v>
      </c>
    </row>
    <row r="744" spans="4:7" x14ac:dyDescent="0.25">
      <c r="D744">
        <v>4.2483621141291801</v>
      </c>
      <c r="E744">
        <v>4.3868905068013699</v>
      </c>
      <c r="F744">
        <v>-2.5668697571700001</v>
      </c>
      <c r="G744">
        <v>93725</v>
      </c>
    </row>
    <row r="745" spans="4:7" x14ac:dyDescent="0.25">
      <c r="D745">
        <v>4.2483621141291801</v>
      </c>
      <c r="E745">
        <v>4.3868905068013699</v>
      </c>
      <c r="F745">
        <v>-2.5668697571700001</v>
      </c>
      <c r="G745">
        <v>93726</v>
      </c>
    </row>
    <row r="746" spans="4:7" x14ac:dyDescent="0.25">
      <c r="D746">
        <v>4.2483621141291801</v>
      </c>
      <c r="E746">
        <v>4.3868905068013699</v>
      </c>
      <c r="F746">
        <v>-2.5668697571700001</v>
      </c>
      <c r="G746">
        <v>93727</v>
      </c>
    </row>
    <row r="747" spans="4:7" x14ac:dyDescent="0.25">
      <c r="D747">
        <v>4.2483621141291801</v>
      </c>
      <c r="E747">
        <v>4.3868905068013699</v>
      </c>
      <c r="F747">
        <v>-2.5668697571700001</v>
      </c>
      <c r="G747">
        <v>93728</v>
      </c>
    </row>
    <row r="748" spans="4:7" x14ac:dyDescent="0.25">
      <c r="D748">
        <v>4.2483621141291801</v>
      </c>
      <c r="E748">
        <v>4.3868905068013699</v>
      </c>
      <c r="F748">
        <v>-2.5668697571700001</v>
      </c>
      <c r="G748">
        <v>93729</v>
      </c>
    </row>
    <row r="749" spans="4:7" x14ac:dyDescent="0.25">
      <c r="D749">
        <v>4.2483621141291801</v>
      </c>
      <c r="E749">
        <v>4.3868905068013699</v>
      </c>
      <c r="F749">
        <v>-2.5668697571700001</v>
      </c>
      <c r="G749">
        <v>93730</v>
      </c>
    </row>
    <row r="750" spans="4:7" x14ac:dyDescent="0.25">
      <c r="D750">
        <v>4.2483621141291801</v>
      </c>
      <c r="E750">
        <v>4.3868905068013699</v>
      </c>
      <c r="F750">
        <v>-2.5668697571700001</v>
      </c>
      <c r="G750">
        <v>93731</v>
      </c>
    </row>
    <row r="751" spans="4:7" x14ac:dyDescent="0.25">
      <c r="D751">
        <v>4.2483621141291801</v>
      </c>
      <c r="E751">
        <v>4.3868905068013699</v>
      </c>
      <c r="F751">
        <v>-2.5668697571700001</v>
      </c>
      <c r="G751">
        <v>93732</v>
      </c>
    </row>
    <row r="752" spans="4:7" x14ac:dyDescent="0.25">
      <c r="D752">
        <v>4.2483621141291801</v>
      </c>
      <c r="E752">
        <v>4.3868905068013699</v>
      </c>
      <c r="F752">
        <v>-2.5668697571700001</v>
      </c>
      <c r="G752">
        <v>93733</v>
      </c>
    </row>
    <row r="753" spans="4:7" x14ac:dyDescent="0.25">
      <c r="D753">
        <v>4.2483621141291801</v>
      </c>
      <c r="E753">
        <v>4.3868905068013699</v>
      </c>
      <c r="F753">
        <v>-2.5668697571700001</v>
      </c>
      <c r="G753">
        <v>93734</v>
      </c>
    </row>
    <row r="754" spans="4:7" x14ac:dyDescent="0.25">
      <c r="D754">
        <v>4.2483621141291801</v>
      </c>
      <c r="E754">
        <v>4.3868905068013699</v>
      </c>
      <c r="F754">
        <v>-2.5668697571700001</v>
      </c>
      <c r="G754">
        <v>93735</v>
      </c>
    </row>
    <row r="755" spans="4:7" x14ac:dyDescent="0.25">
      <c r="D755">
        <v>4.2483621141291801</v>
      </c>
      <c r="E755">
        <v>4.3868905068013699</v>
      </c>
      <c r="F755">
        <v>-2.5668697571700001</v>
      </c>
      <c r="G755">
        <v>93736</v>
      </c>
    </row>
    <row r="756" spans="4:7" x14ac:dyDescent="0.25">
      <c r="D756">
        <v>4.2483621141291801</v>
      </c>
      <c r="E756">
        <v>4.3868905068013699</v>
      </c>
      <c r="F756">
        <v>-2.5668697571700001</v>
      </c>
      <c r="G756">
        <v>93737</v>
      </c>
    </row>
    <row r="757" spans="4:7" x14ac:dyDescent="0.25">
      <c r="D757">
        <v>4.2483621141291801</v>
      </c>
      <c r="E757">
        <v>4.3868905068013699</v>
      </c>
      <c r="F757">
        <v>-2.5668697571700001</v>
      </c>
      <c r="G757">
        <v>93738</v>
      </c>
    </row>
    <row r="758" spans="4:7" x14ac:dyDescent="0.25">
      <c r="D758">
        <v>4.2483621141291801</v>
      </c>
      <c r="E758">
        <v>4.3868905068013699</v>
      </c>
      <c r="F758">
        <v>-2.5668697571700001</v>
      </c>
      <c r="G758">
        <v>93739</v>
      </c>
    </row>
    <row r="759" spans="4:7" x14ac:dyDescent="0.25">
      <c r="D759">
        <v>4.2483621141291801</v>
      </c>
      <c r="E759">
        <v>4.3868905068013699</v>
      </c>
      <c r="F759">
        <v>-2.5668697571700001</v>
      </c>
      <c r="G759">
        <v>93740</v>
      </c>
    </row>
    <row r="760" spans="4:7" x14ac:dyDescent="0.25">
      <c r="D760">
        <v>4.2483621141291801</v>
      </c>
      <c r="E760">
        <v>4.3868905068013699</v>
      </c>
      <c r="F760">
        <v>-2.5668697571700001</v>
      </c>
      <c r="G760">
        <v>93741</v>
      </c>
    </row>
    <row r="761" spans="4:7" x14ac:dyDescent="0.25">
      <c r="D761">
        <v>4.2483621141291801</v>
      </c>
      <c r="E761">
        <v>4.3868905068013699</v>
      </c>
      <c r="F761">
        <v>-2.5668697571700001</v>
      </c>
      <c r="G761">
        <v>93742</v>
      </c>
    </row>
    <row r="762" spans="4:7" x14ac:dyDescent="0.25">
      <c r="D762">
        <v>4.2483621141291801</v>
      </c>
      <c r="E762">
        <v>4.3868905068013699</v>
      </c>
      <c r="F762">
        <v>-2.5668697571700001</v>
      </c>
      <c r="G762">
        <v>93743</v>
      </c>
    </row>
    <row r="763" spans="4:7" x14ac:dyDescent="0.25">
      <c r="D763">
        <v>4.2483621141291801</v>
      </c>
      <c r="E763">
        <v>4.3868905068013699</v>
      </c>
      <c r="F763">
        <v>-2.5668697571700001</v>
      </c>
      <c r="G763">
        <v>93744</v>
      </c>
    </row>
    <row r="764" spans="4:7" x14ac:dyDescent="0.25">
      <c r="D764">
        <v>4.2483621141291801</v>
      </c>
      <c r="E764">
        <v>4.3868905068013699</v>
      </c>
      <c r="F764">
        <v>-2.5668697571700001</v>
      </c>
      <c r="G764">
        <v>93745</v>
      </c>
    </row>
    <row r="765" spans="4:7" x14ac:dyDescent="0.25">
      <c r="D765">
        <v>4.2483621141291801</v>
      </c>
      <c r="E765">
        <v>4.3868905068013699</v>
      </c>
      <c r="F765">
        <v>-2.5668697571700001</v>
      </c>
      <c r="G765">
        <v>93746</v>
      </c>
    </row>
    <row r="766" spans="4:7" x14ac:dyDescent="0.25">
      <c r="D766">
        <v>4.2483621141291801</v>
      </c>
      <c r="E766">
        <v>4.3868905068013699</v>
      </c>
      <c r="F766">
        <v>-2.5668697571700001</v>
      </c>
      <c r="G766">
        <v>93747</v>
      </c>
    </row>
    <row r="767" spans="4:7" x14ac:dyDescent="0.25">
      <c r="D767">
        <v>4.2483621141291801</v>
      </c>
      <c r="E767">
        <v>4.3868905068013699</v>
      </c>
      <c r="F767">
        <v>-2.5668697571700001</v>
      </c>
      <c r="G767">
        <v>93748</v>
      </c>
    </row>
    <row r="768" spans="4:7" x14ac:dyDescent="0.25">
      <c r="D768">
        <v>4.2483621141291801</v>
      </c>
      <c r="E768">
        <v>4.3868905068013699</v>
      </c>
      <c r="F768">
        <v>-2.5668697571700001</v>
      </c>
      <c r="G768">
        <v>93749</v>
      </c>
    </row>
    <row r="769" spans="4:7" x14ac:dyDescent="0.25">
      <c r="D769">
        <v>4.2483621141291801</v>
      </c>
      <c r="E769">
        <v>4.3868905068013699</v>
      </c>
      <c r="F769">
        <v>-2.5668697571700001</v>
      </c>
      <c r="G769">
        <v>93750</v>
      </c>
    </row>
    <row r="770" spans="4:7" x14ac:dyDescent="0.25">
      <c r="D770">
        <v>4.2483621141291801</v>
      </c>
      <c r="E770">
        <v>4.3868905068013699</v>
      </c>
      <c r="F770">
        <v>-2.5668697571700001</v>
      </c>
      <c r="G770">
        <v>93751</v>
      </c>
    </row>
    <row r="771" spans="4:7" x14ac:dyDescent="0.25">
      <c r="D771">
        <v>4.2483621141291801</v>
      </c>
      <c r="E771">
        <v>4.3868905068013699</v>
      </c>
      <c r="F771">
        <v>-2.5668697571700001</v>
      </c>
      <c r="G771">
        <v>93752</v>
      </c>
    </row>
    <row r="772" spans="4:7" x14ac:dyDescent="0.25">
      <c r="D772">
        <v>4.2483621141291801</v>
      </c>
      <c r="E772">
        <v>4.3868905068013699</v>
      </c>
      <c r="F772">
        <v>-2.5668697571700001</v>
      </c>
      <c r="G772">
        <v>93753</v>
      </c>
    </row>
    <row r="773" spans="4:7" x14ac:dyDescent="0.25">
      <c r="D773">
        <v>4.2483621141291801</v>
      </c>
      <c r="E773">
        <v>4.3868905068013699</v>
      </c>
      <c r="F773">
        <v>-2.5668697571700001</v>
      </c>
      <c r="G773">
        <v>93754</v>
      </c>
    </row>
    <row r="774" spans="4:7" x14ac:dyDescent="0.25">
      <c r="D774">
        <v>4.2483621141291801</v>
      </c>
      <c r="E774">
        <v>4.3868905068013699</v>
      </c>
      <c r="F774">
        <v>-2.5668697571700001</v>
      </c>
      <c r="G774">
        <v>93755</v>
      </c>
    </row>
    <row r="775" spans="4:7" x14ac:dyDescent="0.25">
      <c r="D775">
        <v>4.2483621141291801</v>
      </c>
      <c r="E775">
        <v>4.3868905068013699</v>
      </c>
      <c r="F775">
        <v>-2.5668697571700001</v>
      </c>
      <c r="G775">
        <v>93756</v>
      </c>
    </row>
    <row r="776" spans="4:7" x14ac:dyDescent="0.25">
      <c r="D776">
        <v>4.2483621141291801</v>
      </c>
      <c r="E776">
        <v>4.3868905068013699</v>
      </c>
      <c r="F776">
        <v>-2.5668697571700001</v>
      </c>
      <c r="G776">
        <v>93757</v>
      </c>
    </row>
    <row r="777" spans="4:7" x14ac:dyDescent="0.25">
      <c r="D777">
        <v>4.2483621141291801</v>
      </c>
      <c r="E777">
        <v>4.3868905068013699</v>
      </c>
      <c r="F777">
        <v>-2.5668697571700001</v>
      </c>
      <c r="G777">
        <v>93758</v>
      </c>
    </row>
    <row r="778" spans="4:7" x14ac:dyDescent="0.25">
      <c r="D778">
        <v>4.2483621141291801</v>
      </c>
      <c r="E778">
        <v>4.3868905068013699</v>
      </c>
      <c r="F778">
        <v>-2.5668697571700001</v>
      </c>
      <c r="G778">
        <v>93759</v>
      </c>
    </row>
    <row r="779" spans="4:7" x14ac:dyDescent="0.25">
      <c r="D779">
        <v>4.2483621141291801</v>
      </c>
      <c r="E779">
        <v>4.3868905068013699</v>
      </c>
      <c r="F779">
        <v>-2.5668697571700001</v>
      </c>
      <c r="G779">
        <v>93800</v>
      </c>
    </row>
    <row r="780" spans="4:7" x14ac:dyDescent="0.25">
      <c r="D780">
        <v>4.2483621141291801</v>
      </c>
      <c r="E780">
        <v>4.3868905068013699</v>
      </c>
      <c r="F780">
        <v>-2.5668697571700001</v>
      </c>
      <c r="G780">
        <v>93801</v>
      </c>
    </row>
    <row r="781" spans="4:7" x14ac:dyDescent="0.25">
      <c r="D781">
        <v>4.2483621141291801</v>
      </c>
      <c r="E781">
        <v>4.3868905068013699</v>
      </c>
      <c r="F781">
        <v>-2.5668697571700001</v>
      </c>
      <c r="G781">
        <v>93802</v>
      </c>
    </row>
    <row r="782" spans="4:7" x14ac:dyDescent="0.25">
      <c r="D782">
        <v>4.2483621141291801</v>
      </c>
      <c r="E782">
        <v>4.3868905068013699</v>
      </c>
      <c r="F782">
        <v>-2.5668697571700001</v>
      </c>
      <c r="G782">
        <v>93803</v>
      </c>
    </row>
    <row r="783" spans="4:7" x14ac:dyDescent="0.25">
      <c r="D783">
        <v>4.2483621141291801</v>
      </c>
      <c r="E783">
        <v>4.3868905068013699</v>
      </c>
      <c r="F783">
        <v>-2.5668697571700001</v>
      </c>
      <c r="G783">
        <v>93804</v>
      </c>
    </row>
    <row r="784" spans="4:7" x14ac:dyDescent="0.25">
      <c r="D784">
        <v>4.2483621141291801</v>
      </c>
      <c r="E784">
        <v>4.3868905068013699</v>
      </c>
      <c r="F784">
        <v>-2.5668697571700001</v>
      </c>
      <c r="G784">
        <v>93805</v>
      </c>
    </row>
    <row r="785" spans="4:7" x14ac:dyDescent="0.25">
      <c r="D785">
        <v>4.2483621141291801</v>
      </c>
      <c r="E785">
        <v>4.3868905068013699</v>
      </c>
      <c r="F785">
        <v>-2.5668697571700001</v>
      </c>
      <c r="G785">
        <v>93806</v>
      </c>
    </row>
    <row r="786" spans="4:7" x14ac:dyDescent="0.25">
      <c r="D786">
        <v>4.2483621141291801</v>
      </c>
      <c r="E786">
        <v>4.3868905068013699</v>
      </c>
      <c r="F786">
        <v>-2.5668697571700001</v>
      </c>
      <c r="G786">
        <v>93807</v>
      </c>
    </row>
    <row r="787" spans="4:7" x14ac:dyDescent="0.25">
      <c r="D787">
        <v>4.2483621141291801</v>
      </c>
      <c r="E787">
        <v>4.3868905068013699</v>
      </c>
      <c r="F787">
        <v>-2.5668697571700001</v>
      </c>
      <c r="G787">
        <v>93808</v>
      </c>
    </row>
    <row r="788" spans="4:7" x14ac:dyDescent="0.25">
      <c r="D788">
        <v>4.2483621141291801</v>
      </c>
      <c r="E788">
        <v>4.3868905068013699</v>
      </c>
      <c r="F788">
        <v>-2.5668697571700001</v>
      </c>
      <c r="G788">
        <v>93809</v>
      </c>
    </row>
    <row r="789" spans="4:7" x14ac:dyDescent="0.25">
      <c r="D789">
        <v>4.2483621141291801</v>
      </c>
      <c r="E789">
        <v>4.3868905068013699</v>
      </c>
      <c r="F789">
        <v>-2.5668697571700001</v>
      </c>
      <c r="G789">
        <v>93810</v>
      </c>
    </row>
    <row r="790" spans="4:7" x14ac:dyDescent="0.25">
      <c r="D790">
        <v>4.2483621141291801</v>
      </c>
      <c r="E790">
        <v>4.3868905068013699</v>
      </c>
      <c r="F790">
        <v>-2.5668697571700001</v>
      </c>
      <c r="G790">
        <v>93811</v>
      </c>
    </row>
    <row r="791" spans="4:7" x14ac:dyDescent="0.25">
      <c r="D791">
        <v>4.2483621141291801</v>
      </c>
      <c r="E791">
        <v>4.3868905068013699</v>
      </c>
      <c r="F791">
        <v>-2.5668697571700001</v>
      </c>
      <c r="G791">
        <v>93812</v>
      </c>
    </row>
    <row r="792" spans="4:7" x14ac:dyDescent="0.25">
      <c r="D792">
        <v>4.2483621141291801</v>
      </c>
      <c r="E792">
        <v>4.3868905068013699</v>
      </c>
      <c r="F792">
        <v>-2.5668697571700001</v>
      </c>
      <c r="G792">
        <v>93813</v>
      </c>
    </row>
    <row r="793" spans="4:7" x14ac:dyDescent="0.25">
      <c r="D793">
        <v>4.2483621141291801</v>
      </c>
      <c r="E793">
        <v>4.3868905068013699</v>
      </c>
      <c r="F793">
        <v>-2.5668697571700001</v>
      </c>
      <c r="G793">
        <v>93814</v>
      </c>
    </row>
    <row r="794" spans="4:7" x14ac:dyDescent="0.25">
      <c r="D794">
        <v>4.2483621141291801</v>
      </c>
      <c r="E794">
        <v>4.3868905068013699</v>
      </c>
      <c r="F794">
        <v>-2.5668697571700001</v>
      </c>
      <c r="G794">
        <v>93815</v>
      </c>
    </row>
    <row r="795" spans="4:7" x14ac:dyDescent="0.25">
      <c r="D795">
        <v>4.2483621141291801</v>
      </c>
      <c r="E795">
        <v>4.3868905068013699</v>
      </c>
      <c r="F795">
        <v>-2.5668697571700001</v>
      </c>
      <c r="G795">
        <v>93816</v>
      </c>
    </row>
    <row r="796" spans="4:7" x14ac:dyDescent="0.25">
      <c r="D796">
        <v>4.2483621141291801</v>
      </c>
      <c r="E796">
        <v>4.3868905068013699</v>
      </c>
      <c r="F796">
        <v>-2.5668697571700001</v>
      </c>
      <c r="G796">
        <v>93817</v>
      </c>
    </row>
    <row r="797" spans="4:7" x14ac:dyDescent="0.25">
      <c r="D797">
        <v>4.2483621141291801</v>
      </c>
      <c r="E797">
        <v>4.3868905068013699</v>
      </c>
      <c r="F797">
        <v>-2.5668697571700001</v>
      </c>
      <c r="G797">
        <v>93818</v>
      </c>
    </row>
    <row r="798" spans="4:7" x14ac:dyDescent="0.25">
      <c r="D798">
        <v>4.2483621141291801</v>
      </c>
      <c r="E798">
        <v>4.3868905068013699</v>
      </c>
      <c r="F798">
        <v>-2.5668697571700001</v>
      </c>
      <c r="G798">
        <v>93819</v>
      </c>
    </row>
    <row r="799" spans="4:7" x14ac:dyDescent="0.25">
      <c r="D799">
        <v>4.2483621141291801</v>
      </c>
      <c r="E799">
        <v>4.3868905068013699</v>
      </c>
      <c r="F799">
        <v>-2.5668697571700001</v>
      </c>
      <c r="G799">
        <v>93820</v>
      </c>
    </row>
    <row r="800" spans="4:7" x14ac:dyDescent="0.25">
      <c r="D800">
        <v>4.2483621141291801</v>
      </c>
      <c r="E800">
        <v>4.3868905068013699</v>
      </c>
      <c r="F800">
        <v>-2.5668697571700001</v>
      </c>
      <c r="G800">
        <v>93821</v>
      </c>
    </row>
    <row r="801" spans="4:7" x14ac:dyDescent="0.25">
      <c r="D801">
        <v>4.2483621141291801</v>
      </c>
      <c r="E801">
        <v>4.3868905068013699</v>
      </c>
      <c r="F801">
        <v>-2.5668697571700001</v>
      </c>
      <c r="G801">
        <v>93822</v>
      </c>
    </row>
    <row r="802" spans="4:7" x14ac:dyDescent="0.25">
      <c r="D802">
        <v>4.2483621141291801</v>
      </c>
      <c r="E802">
        <v>4.3868905068013699</v>
      </c>
      <c r="F802">
        <v>-2.5668697571700001</v>
      </c>
      <c r="G802">
        <v>93823</v>
      </c>
    </row>
    <row r="803" spans="4:7" x14ac:dyDescent="0.25">
      <c r="D803">
        <v>4.2483621141291801</v>
      </c>
      <c r="E803">
        <v>4.3868905068013699</v>
      </c>
      <c r="F803">
        <v>-2.5668697571700001</v>
      </c>
      <c r="G803">
        <v>93824</v>
      </c>
    </row>
    <row r="804" spans="4:7" x14ac:dyDescent="0.25">
      <c r="D804">
        <v>4.2483621141291801</v>
      </c>
      <c r="E804">
        <v>4.3868905068013699</v>
      </c>
      <c r="F804">
        <v>-2.5668697571700001</v>
      </c>
      <c r="G804">
        <v>93825</v>
      </c>
    </row>
    <row r="805" spans="4:7" x14ac:dyDescent="0.25">
      <c r="D805">
        <v>4.2483621141291801</v>
      </c>
      <c r="E805">
        <v>4.3868905068013699</v>
      </c>
      <c r="F805">
        <v>-2.5668697571700001</v>
      </c>
      <c r="G805">
        <v>93826</v>
      </c>
    </row>
    <row r="806" spans="4:7" x14ac:dyDescent="0.25">
      <c r="D806">
        <v>4.2483621141291801</v>
      </c>
      <c r="E806">
        <v>4.3868905068013699</v>
      </c>
      <c r="F806">
        <v>-2.5668697571700001</v>
      </c>
      <c r="G806">
        <v>93827</v>
      </c>
    </row>
    <row r="807" spans="4:7" x14ac:dyDescent="0.25">
      <c r="D807">
        <v>4.2483621141291801</v>
      </c>
      <c r="E807">
        <v>4.3868905068013699</v>
      </c>
      <c r="F807">
        <v>-2.5668697571700001</v>
      </c>
      <c r="G807">
        <v>93828</v>
      </c>
    </row>
    <row r="808" spans="4:7" x14ac:dyDescent="0.25">
      <c r="D808">
        <v>4.2483621141291801</v>
      </c>
      <c r="E808">
        <v>4.3868905068013699</v>
      </c>
      <c r="F808">
        <v>-2.5668697571700001</v>
      </c>
      <c r="G808">
        <v>93829</v>
      </c>
    </row>
    <row r="809" spans="4:7" x14ac:dyDescent="0.25">
      <c r="D809">
        <v>4.2483621141291801</v>
      </c>
      <c r="E809">
        <v>4.3868905068013699</v>
      </c>
      <c r="F809">
        <v>-2.5668697571700001</v>
      </c>
      <c r="G809">
        <v>93830</v>
      </c>
    </row>
    <row r="810" spans="4:7" x14ac:dyDescent="0.25">
      <c r="D810">
        <v>4.2483621141291801</v>
      </c>
      <c r="E810">
        <v>4.3868905068013699</v>
      </c>
      <c r="F810">
        <v>-2.5668697571700001</v>
      </c>
      <c r="G810">
        <v>93831</v>
      </c>
    </row>
    <row r="811" spans="4:7" x14ac:dyDescent="0.25">
      <c r="D811">
        <v>4.2483621141291801</v>
      </c>
      <c r="E811">
        <v>4.3868905068013699</v>
      </c>
      <c r="F811">
        <v>-2.5668697571700001</v>
      </c>
      <c r="G811">
        <v>93832</v>
      </c>
    </row>
    <row r="812" spans="4:7" x14ac:dyDescent="0.25">
      <c r="D812">
        <v>4.2483621141291801</v>
      </c>
      <c r="E812">
        <v>4.3868905068013699</v>
      </c>
      <c r="F812">
        <v>-2.5668697571700001</v>
      </c>
      <c r="G812">
        <v>93833</v>
      </c>
    </row>
    <row r="813" spans="4:7" x14ac:dyDescent="0.25">
      <c r="D813">
        <v>4.2483621141291801</v>
      </c>
      <c r="E813">
        <v>4.3868905068013699</v>
      </c>
      <c r="F813">
        <v>-2.5668697571700001</v>
      </c>
      <c r="G813">
        <v>93834</v>
      </c>
    </row>
    <row r="814" spans="4:7" x14ac:dyDescent="0.25">
      <c r="D814">
        <v>4.2483621141291801</v>
      </c>
      <c r="E814">
        <v>4.3868905068013699</v>
      </c>
      <c r="F814">
        <v>-2.5668697571700001</v>
      </c>
      <c r="G814">
        <v>93835</v>
      </c>
    </row>
    <row r="815" spans="4:7" x14ac:dyDescent="0.25">
      <c r="D815">
        <v>4.2483621141291801</v>
      </c>
      <c r="E815">
        <v>4.3868905068013699</v>
      </c>
      <c r="F815">
        <v>-2.5668697571700001</v>
      </c>
      <c r="G815">
        <v>93836</v>
      </c>
    </row>
    <row r="816" spans="4:7" x14ac:dyDescent="0.25">
      <c r="D816">
        <v>4.2483621141291801</v>
      </c>
      <c r="E816">
        <v>4.3868905068013699</v>
      </c>
      <c r="F816">
        <v>-2.5668697571700001</v>
      </c>
      <c r="G816">
        <v>93837</v>
      </c>
    </row>
    <row r="817" spans="4:7" x14ac:dyDescent="0.25">
      <c r="D817">
        <v>4.2483621141291801</v>
      </c>
      <c r="E817">
        <v>4.3868905068013699</v>
      </c>
      <c r="F817">
        <v>-2.5668697571700001</v>
      </c>
      <c r="G817">
        <v>93838</v>
      </c>
    </row>
    <row r="818" spans="4:7" x14ac:dyDescent="0.25">
      <c r="D818">
        <v>4.2483621141291801</v>
      </c>
      <c r="E818">
        <v>4.3868905068013699</v>
      </c>
      <c r="F818">
        <v>-2.5668697571700001</v>
      </c>
      <c r="G818">
        <v>93839</v>
      </c>
    </row>
    <row r="819" spans="4:7" x14ac:dyDescent="0.25">
      <c r="D819">
        <v>4.2483621141291801</v>
      </c>
      <c r="E819">
        <v>4.3868905068013699</v>
      </c>
      <c r="F819">
        <v>-2.5668697571700001</v>
      </c>
      <c r="G819">
        <v>93840</v>
      </c>
    </row>
    <row r="820" spans="4:7" x14ac:dyDescent="0.25">
      <c r="D820">
        <v>4.2483621141291801</v>
      </c>
      <c r="E820">
        <v>4.3868905068013699</v>
      </c>
      <c r="F820">
        <v>-2.5668697571700001</v>
      </c>
      <c r="G820">
        <v>93841</v>
      </c>
    </row>
    <row r="821" spans="4:7" x14ac:dyDescent="0.25">
      <c r="D821">
        <v>4.2483621141291801</v>
      </c>
      <c r="E821">
        <v>4.3868905068013699</v>
      </c>
      <c r="F821">
        <v>-2.5668697571700001</v>
      </c>
      <c r="G821">
        <v>93842</v>
      </c>
    </row>
    <row r="822" spans="4:7" x14ac:dyDescent="0.25">
      <c r="D822">
        <v>4.2483621141291801</v>
      </c>
      <c r="E822">
        <v>4.3868905068013699</v>
      </c>
      <c r="F822">
        <v>-2.5668697571700001</v>
      </c>
      <c r="G822">
        <v>93843</v>
      </c>
    </row>
    <row r="823" spans="4:7" x14ac:dyDescent="0.25">
      <c r="D823">
        <v>4.2483621141291801</v>
      </c>
      <c r="E823">
        <v>4.3868905068013699</v>
      </c>
      <c r="F823">
        <v>-2.5668697571700001</v>
      </c>
      <c r="G823">
        <v>93844</v>
      </c>
    </row>
    <row r="824" spans="4:7" x14ac:dyDescent="0.25">
      <c r="D824">
        <v>4.2483621141291801</v>
      </c>
      <c r="E824">
        <v>4.3868905068013699</v>
      </c>
      <c r="F824">
        <v>-2.5668697571700001</v>
      </c>
      <c r="G824">
        <v>93845</v>
      </c>
    </row>
    <row r="825" spans="4:7" x14ac:dyDescent="0.25">
      <c r="D825">
        <v>4.2483621141291801</v>
      </c>
      <c r="E825">
        <v>4.3868905068013699</v>
      </c>
      <c r="F825">
        <v>-2.5668697571700001</v>
      </c>
      <c r="G825">
        <v>93846</v>
      </c>
    </row>
    <row r="826" spans="4:7" x14ac:dyDescent="0.25">
      <c r="D826">
        <v>4.2483621141291801</v>
      </c>
      <c r="E826">
        <v>4.3868905068013699</v>
      </c>
      <c r="F826">
        <v>-2.5668697571700001</v>
      </c>
      <c r="G826">
        <v>93847</v>
      </c>
    </row>
    <row r="827" spans="4:7" x14ac:dyDescent="0.25">
      <c r="D827">
        <v>4.2483621141291801</v>
      </c>
      <c r="E827">
        <v>4.3868905068013699</v>
      </c>
      <c r="F827">
        <v>-2.5668697571700001</v>
      </c>
      <c r="G827">
        <v>93848</v>
      </c>
    </row>
    <row r="828" spans="4:7" x14ac:dyDescent="0.25">
      <c r="D828">
        <v>4.2483621141291801</v>
      </c>
      <c r="E828">
        <v>4.3868905068013699</v>
      </c>
      <c r="F828">
        <v>-2.5668697571700001</v>
      </c>
      <c r="G828">
        <v>93849</v>
      </c>
    </row>
    <row r="829" spans="4:7" x14ac:dyDescent="0.25">
      <c r="D829">
        <v>4.2483621141291801</v>
      </c>
      <c r="E829">
        <v>4.3868905068013699</v>
      </c>
      <c r="F829">
        <v>-2.5668697571700001</v>
      </c>
      <c r="G829">
        <v>93850</v>
      </c>
    </row>
    <row r="830" spans="4:7" x14ac:dyDescent="0.25">
      <c r="D830">
        <v>4.2483621141291801</v>
      </c>
      <c r="E830">
        <v>4.3868905068013699</v>
      </c>
      <c r="F830">
        <v>-2.5668697571700001</v>
      </c>
      <c r="G830">
        <v>93851</v>
      </c>
    </row>
    <row r="831" spans="4:7" x14ac:dyDescent="0.25">
      <c r="D831">
        <v>4.2483621141291801</v>
      </c>
      <c r="E831">
        <v>4.3868905068013699</v>
      </c>
      <c r="F831">
        <v>-2.5668697571700001</v>
      </c>
      <c r="G831">
        <v>93852</v>
      </c>
    </row>
    <row r="832" spans="4:7" x14ac:dyDescent="0.25">
      <c r="D832">
        <v>4.2483621141291801</v>
      </c>
      <c r="E832">
        <v>4.3868905068013699</v>
      </c>
      <c r="F832">
        <v>-2.5668697571700001</v>
      </c>
      <c r="G832">
        <v>93853</v>
      </c>
    </row>
    <row r="833" spans="4:7" x14ac:dyDescent="0.25">
      <c r="D833">
        <v>4.2483621141291801</v>
      </c>
      <c r="E833">
        <v>4.3868905068013699</v>
      </c>
      <c r="F833">
        <v>-2.5668697571700001</v>
      </c>
      <c r="G833">
        <v>93854</v>
      </c>
    </row>
    <row r="834" spans="4:7" x14ac:dyDescent="0.25">
      <c r="D834">
        <v>4.2483621141291801</v>
      </c>
      <c r="E834">
        <v>4.3868905068013699</v>
      </c>
      <c r="F834">
        <v>-2.5668697571700001</v>
      </c>
      <c r="G834">
        <v>93855</v>
      </c>
    </row>
    <row r="835" spans="4:7" x14ac:dyDescent="0.25">
      <c r="D835">
        <v>4.2483621141291801</v>
      </c>
      <c r="E835">
        <v>4.3868905068013699</v>
      </c>
      <c r="F835">
        <v>-2.5668697571700001</v>
      </c>
      <c r="G835">
        <v>93856</v>
      </c>
    </row>
    <row r="836" spans="4:7" x14ac:dyDescent="0.25">
      <c r="D836">
        <v>4.2483621141291801</v>
      </c>
      <c r="E836">
        <v>4.3868905068013699</v>
      </c>
      <c r="F836">
        <v>-2.5668697571700001</v>
      </c>
      <c r="G836">
        <v>93857</v>
      </c>
    </row>
    <row r="837" spans="4:7" x14ac:dyDescent="0.25">
      <c r="D837">
        <v>4.2483621141291801</v>
      </c>
      <c r="E837">
        <v>4.3868905068013699</v>
      </c>
      <c r="F837">
        <v>-2.5668697571700001</v>
      </c>
      <c r="G837">
        <v>93858</v>
      </c>
    </row>
    <row r="838" spans="4:7" x14ac:dyDescent="0.25">
      <c r="D838">
        <v>4.2483621141291801</v>
      </c>
      <c r="E838">
        <v>4.3868905068013699</v>
      </c>
      <c r="F838">
        <v>-2.5668697571700001</v>
      </c>
      <c r="G838">
        <v>93859</v>
      </c>
    </row>
    <row r="839" spans="4:7" x14ac:dyDescent="0.25">
      <c r="D839">
        <v>4.2483621141291801</v>
      </c>
      <c r="E839">
        <v>4.3868905068013699</v>
      </c>
      <c r="F839">
        <v>-2.5668697571700001</v>
      </c>
      <c r="G839">
        <v>93900</v>
      </c>
    </row>
    <row r="840" spans="4:7" x14ac:dyDescent="0.25">
      <c r="D840">
        <v>4.2483621141291801</v>
      </c>
      <c r="E840">
        <v>4.3868905068013699</v>
      </c>
      <c r="F840">
        <v>-2.5668697571700001</v>
      </c>
      <c r="G840">
        <v>93901</v>
      </c>
    </row>
    <row r="841" spans="4:7" x14ac:dyDescent="0.25">
      <c r="D841">
        <v>4.2483621141291801</v>
      </c>
      <c r="E841">
        <v>4.3868905068013699</v>
      </c>
      <c r="F841">
        <v>-2.5668697571700001</v>
      </c>
      <c r="G841">
        <v>93902</v>
      </c>
    </row>
    <row r="842" spans="4:7" x14ac:dyDescent="0.25">
      <c r="D842">
        <v>4.2483621141291801</v>
      </c>
      <c r="E842">
        <v>4.3868905068013699</v>
      </c>
      <c r="F842">
        <v>-2.5668697571700001</v>
      </c>
      <c r="G842">
        <v>93903</v>
      </c>
    </row>
    <row r="843" spans="4:7" x14ac:dyDescent="0.25">
      <c r="D843">
        <v>4.2483621141291801</v>
      </c>
      <c r="E843">
        <v>4.3868905068013699</v>
      </c>
      <c r="F843">
        <v>-2.5668697571700001</v>
      </c>
      <c r="G843">
        <v>93904</v>
      </c>
    </row>
    <row r="844" spans="4:7" x14ac:dyDescent="0.25">
      <c r="D844">
        <v>4.2483621141291801</v>
      </c>
      <c r="E844">
        <v>4.3868905068013699</v>
      </c>
      <c r="F844">
        <v>-2.5668697571700001</v>
      </c>
      <c r="G844">
        <v>93905</v>
      </c>
    </row>
    <row r="845" spans="4:7" x14ac:dyDescent="0.25">
      <c r="D845">
        <v>4.2483621141291801</v>
      </c>
      <c r="E845">
        <v>4.3868905068013699</v>
      </c>
      <c r="F845">
        <v>-2.5668697571700001</v>
      </c>
      <c r="G845">
        <v>93906</v>
      </c>
    </row>
    <row r="846" spans="4:7" x14ac:dyDescent="0.25">
      <c r="D846">
        <v>4.2483621141291801</v>
      </c>
      <c r="E846">
        <v>4.3868905068013699</v>
      </c>
      <c r="F846">
        <v>-2.5668697571700001</v>
      </c>
      <c r="G846">
        <v>93907</v>
      </c>
    </row>
    <row r="847" spans="4:7" x14ac:dyDescent="0.25">
      <c r="D847">
        <v>4.2483621141291801</v>
      </c>
      <c r="E847">
        <v>4.3868905068013699</v>
      </c>
      <c r="F847">
        <v>-2.5668697571700001</v>
      </c>
      <c r="G847">
        <v>93908</v>
      </c>
    </row>
    <row r="848" spans="4:7" x14ac:dyDescent="0.25">
      <c r="D848">
        <v>4.2483621141291801</v>
      </c>
      <c r="E848">
        <v>4.3868905068013699</v>
      </c>
      <c r="F848">
        <v>-2.5668697571700001</v>
      </c>
      <c r="G848">
        <v>93909</v>
      </c>
    </row>
    <row r="849" spans="4:7" x14ac:dyDescent="0.25">
      <c r="D849">
        <v>4.2483621141291801</v>
      </c>
      <c r="E849">
        <v>4.3868905068013699</v>
      </c>
      <c r="F849">
        <v>-2.5668697571700001</v>
      </c>
      <c r="G849">
        <v>93910</v>
      </c>
    </row>
    <row r="850" spans="4:7" x14ac:dyDescent="0.25">
      <c r="D850">
        <v>4.2483621141291801</v>
      </c>
      <c r="E850">
        <v>4.3868905068013699</v>
      </c>
      <c r="F850">
        <v>-2.5668697571700001</v>
      </c>
      <c r="G850">
        <v>93911</v>
      </c>
    </row>
    <row r="851" spans="4:7" x14ac:dyDescent="0.25">
      <c r="D851">
        <v>4.2483621141291801</v>
      </c>
      <c r="E851">
        <v>4.3868905068013699</v>
      </c>
      <c r="F851">
        <v>-2.5668697571700001</v>
      </c>
      <c r="G851">
        <v>93912</v>
      </c>
    </row>
    <row r="852" spans="4:7" x14ac:dyDescent="0.25">
      <c r="D852">
        <v>4.2483621141291801</v>
      </c>
      <c r="E852">
        <v>4.3868905068013699</v>
      </c>
      <c r="F852">
        <v>-2.5668697571700001</v>
      </c>
      <c r="G852">
        <v>93913</v>
      </c>
    </row>
    <row r="853" spans="4:7" x14ac:dyDescent="0.25">
      <c r="D853">
        <v>4.2483621141291801</v>
      </c>
      <c r="E853">
        <v>4.3868905068013699</v>
      </c>
      <c r="F853">
        <v>-2.5668697571700001</v>
      </c>
      <c r="G853">
        <v>93914</v>
      </c>
    </row>
    <row r="854" spans="4:7" x14ac:dyDescent="0.25">
      <c r="D854">
        <v>4.2483621141291801</v>
      </c>
      <c r="E854">
        <v>4.3868905068013699</v>
      </c>
      <c r="F854">
        <v>-2.5668697571700001</v>
      </c>
      <c r="G854">
        <v>93915</v>
      </c>
    </row>
    <row r="855" spans="4:7" x14ac:dyDescent="0.25">
      <c r="D855">
        <v>4.2483621141291801</v>
      </c>
      <c r="E855">
        <v>4.3868905068013699</v>
      </c>
      <c r="F855">
        <v>-2.5668697571700001</v>
      </c>
      <c r="G855">
        <v>93916</v>
      </c>
    </row>
    <row r="856" spans="4:7" x14ac:dyDescent="0.25">
      <c r="D856">
        <v>4.2483621141291801</v>
      </c>
      <c r="E856">
        <v>4.3868905068013699</v>
      </c>
      <c r="F856">
        <v>-2.5668697571700001</v>
      </c>
      <c r="G856">
        <v>93917</v>
      </c>
    </row>
    <row r="857" spans="4:7" x14ac:dyDescent="0.25">
      <c r="D857">
        <v>4.2483621141291801</v>
      </c>
      <c r="E857">
        <v>4.3868905068013699</v>
      </c>
      <c r="F857">
        <v>-2.5668697571700001</v>
      </c>
      <c r="G857">
        <v>93918</v>
      </c>
    </row>
    <row r="858" spans="4:7" x14ac:dyDescent="0.25">
      <c r="D858">
        <v>4.2483621141291801</v>
      </c>
      <c r="E858">
        <v>4.3868905068013699</v>
      </c>
      <c r="F858">
        <v>-2.5668697571700001</v>
      </c>
      <c r="G858">
        <v>93919</v>
      </c>
    </row>
    <row r="859" spans="4:7" x14ac:dyDescent="0.25">
      <c r="D859">
        <v>4.2483621141291801</v>
      </c>
      <c r="E859">
        <v>4.3868905068013699</v>
      </c>
      <c r="F859">
        <v>-2.5668697571700001</v>
      </c>
      <c r="G859">
        <v>93920</v>
      </c>
    </row>
    <row r="860" spans="4:7" x14ac:dyDescent="0.25">
      <c r="D860">
        <v>4.2483621141291801</v>
      </c>
      <c r="E860">
        <v>4.3868905068013699</v>
      </c>
      <c r="F860">
        <v>-2.5668697571700001</v>
      </c>
      <c r="G860">
        <v>93921</v>
      </c>
    </row>
    <row r="861" spans="4:7" x14ac:dyDescent="0.25">
      <c r="D861">
        <v>4.2483621141291801</v>
      </c>
      <c r="E861">
        <v>4.3868905068013699</v>
      </c>
      <c r="F861">
        <v>-2.5668697571700001</v>
      </c>
      <c r="G861">
        <v>93922</v>
      </c>
    </row>
    <row r="862" spans="4:7" x14ac:dyDescent="0.25">
      <c r="D862">
        <v>4.2483621141291801</v>
      </c>
      <c r="E862">
        <v>4.3868905068013699</v>
      </c>
      <c r="F862">
        <v>-2.5668697571700001</v>
      </c>
      <c r="G862">
        <v>93923</v>
      </c>
    </row>
    <row r="863" spans="4:7" x14ac:dyDescent="0.25">
      <c r="D863">
        <v>4.2483621141291801</v>
      </c>
      <c r="E863">
        <v>4.3868905068013699</v>
      </c>
      <c r="F863">
        <v>-2.5668697571700001</v>
      </c>
      <c r="G863">
        <v>93924</v>
      </c>
    </row>
    <row r="864" spans="4:7" x14ac:dyDescent="0.25">
      <c r="D864">
        <v>4.2483621141291801</v>
      </c>
      <c r="E864">
        <v>4.3868905068013699</v>
      </c>
      <c r="F864">
        <v>-2.5668697571700001</v>
      </c>
      <c r="G864">
        <v>93925</v>
      </c>
    </row>
    <row r="865" spans="4:7" x14ac:dyDescent="0.25">
      <c r="D865">
        <v>4.2483621141291801</v>
      </c>
      <c r="E865">
        <v>4.3868905068013699</v>
      </c>
      <c r="F865">
        <v>-2.5668697571700001</v>
      </c>
      <c r="G865">
        <v>93926</v>
      </c>
    </row>
    <row r="866" spans="4:7" x14ac:dyDescent="0.25">
      <c r="D866">
        <v>4.2483621141291801</v>
      </c>
      <c r="E866">
        <v>4.3868905068013699</v>
      </c>
      <c r="F866">
        <v>-2.5668697571700001</v>
      </c>
      <c r="G866">
        <v>93927</v>
      </c>
    </row>
    <row r="867" spans="4:7" x14ac:dyDescent="0.25">
      <c r="D867">
        <v>4.2483621141291801</v>
      </c>
      <c r="E867">
        <v>4.3868905068013699</v>
      </c>
      <c r="F867">
        <v>-2.5668697571700001</v>
      </c>
      <c r="G867">
        <v>93928</v>
      </c>
    </row>
    <row r="868" spans="4:7" x14ac:dyDescent="0.25">
      <c r="D868">
        <v>4.2483621141291801</v>
      </c>
      <c r="E868">
        <v>4.3868905068013699</v>
      </c>
      <c r="F868">
        <v>-2.5668697571700001</v>
      </c>
      <c r="G868">
        <v>93929</v>
      </c>
    </row>
    <row r="869" spans="4:7" x14ac:dyDescent="0.25">
      <c r="D869">
        <v>4.2483621141291801</v>
      </c>
      <c r="E869">
        <v>4.3868905068013699</v>
      </c>
      <c r="F869">
        <v>-2.5668697571700001</v>
      </c>
      <c r="G869">
        <v>93930</v>
      </c>
    </row>
    <row r="870" spans="4:7" x14ac:dyDescent="0.25">
      <c r="D870">
        <v>4.2483621141291801</v>
      </c>
      <c r="E870">
        <v>4.3868905068013699</v>
      </c>
      <c r="F870">
        <v>-2.5668697571700001</v>
      </c>
      <c r="G870">
        <v>93931</v>
      </c>
    </row>
    <row r="871" spans="4:7" x14ac:dyDescent="0.25">
      <c r="D871">
        <v>4.2483621141291801</v>
      </c>
      <c r="E871">
        <v>4.3868905068013699</v>
      </c>
      <c r="F871">
        <v>-2.5668697571700001</v>
      </c>
      <c r="G871">
        <v>93932</v>
      </c>
    </row>
    <row r="872" spans="4:7" x14ac:dyDescent="0.25">
      <c r="D872">
        <v>4.2483621141291801</v>
      </c>
      <c r="E872">
        <v>4.3868905068013699</v>
      </c>
      <c r="F872">
        <v>-2.5668697571700001</v>
      </c>
      <c r="G872">
        <v>93933</v>
      </c>
    </row>
    <row r="873" spans="4:7" x14ac:dyDescent="0.25">
      <c r="D873">
        <v>4.2483621141291801</v>
      </c>
      <c r="E873">
        <v>4.3868905068013699</v>
      </c>
      <c r="F873">
        <v>-2.5668697571700001</v>
      </c>
      <c r="G873">
        <v>93934</v>
      </c>
    </row>
    <row r="874" spans="4:7" x14ac:dyDescent="0.25">
      <c r="D874">
        <v>4.2483621141291801</v>
      </c>
      <c r="E874">
        <v>4.3868905068013699</v>
      </c>
      <c r="F874">
        <v>-2.5668697571700001</v>
      </c>
      <c r="G874">
        <v>93935</v>
      </c>
    </row>
    <row r="875" spans="4:7" x14ac:dyDescent="0.25">
      <c r="D875">
        <v>4.2483621141291801</v>
      </c>
      <c r="E875">
        <v>4.3868905068013699</v>
      </c>
      <c r="F875">
        <v>-2.5668697571700001</v>
      </c>
      <c r="G875">
        <v>93936</v>
      </c>
    </row>
    <row r="876" spans="4:7" x14ac:dyDescent="0.25">
      <c r="D876">
        <v>4.2483621141291801</v>
      </c>
      <c r="E876">
        <v>4.3868905068013699</v>
      </c>
      <c r="F876">
        <v>-2.5668697571700001</v>
      </c>
      <c r="G876">
        <v>93937</v>
      </c>
    </row>
    <row r="877" spans="4:7" x14ac:dyDescent="0.25">
      <c r="D877">
        <v>4.2483621141291801</v>
      </c>
      <c r="E877">
        <v>4.3868905068013699</v>
      </c>
      <c r="F877">
        <v>-2.5668697571700001</v>
      </c>
      <c r="G877">
        <v>93938</v>
      </c>
    </row>
    <row r="878" spans="4:7" x14ac:dyDescent="0.25">
      <c r="D878">
        <v>4.2483621141291801</v>
      </c>
      <c r="E878">
        <v>4.3868905068013699</v>
      </c>
      <c r="F878">
        <v>-2.5668697571700001</v>
      </c>
      <c r="G878">
        <v>93939</v>
      </c>
    </row>
    <row r="879" spans="4:7" x14ac:dyDescent="0.25">
      <c r="D879">
        <v>4.2483621141291801</v>
      </c>
      <c r="E879">
        <v>4.3868905068013699</v>
      </c>
      <c r="F879">
        <v>-2.5668697571700001</v>
      </c>
      <c r="G879">
        <v>93940</v>
      </c>
    </row>
    <row r="880" spans="4:7" x14ac:dyDescent="0.25">
      <c r="D880">
        <v>4.2483621141291801</v>
      </c>
      <c r="E880">
        <v>4.3868905068013699</v>
      </c>
      <c r="F880">
        <v>-2.5668697571700001</v>
      </c>
      <c r="G880">
        <v>93941</v>
      </c>
    </row>
    <row r="881" spans="4:7" x14ac:dyDescent="0.25">
      <c r="D881">
        <v>4.2483621141291801</v>
      </c>
      <c r="E881">
        <v>4.3868905068013699</v>
      </c>
      <c r="F881">
        <v>-2.5668697571700001</v>
      </c>
      <c r="G881">
        <v>93942</v>
      </c>
    </row>
    <row r="882" spans="4:7" x14ac:dyDescent="0.25">
      <c r="D882">
        <v>4.2483621141291801</v>
      </c>
      <c r="E882">
        <v>4.3868905068013699</v>
      </c>
      <c r="F882">
        <v>-2.5668697571700001</v>
      </c>
      <c r="G882">
        <v>93943</v>
      </c>
    </row>
    <row r="883" spans="4:7" x14ac:dyDescent="0.25">
      <c r="D883">
        <v>4.2483621141291801</v>
      </c>
      <c r="E883">
        <v>4.3868905068013699</v>
      </c>
      <c r="F883">
        <v>-2.5668697571700001</v>
      </c>
      <c r="G883">
        <v>93944</v>
      </c>
    </row>
    <row r="884" spans="4:7" x14ac:dyDescent="0.25">
      <c r="D884">
        <v>4.2483621141291801</v>
      </c>
      <c r="E884">
        <v>4.3868905068013699</v>
      </c>
      <c r="F884">
        <v>-2.5668697571700001</v>
      </c>
      <c r="G884">
        <v>93945</v>
      </c>
    </row>
    <row r="885" spans="4:7" x14ac:dyDescent="0.25">
      <c r="D885">
        <v>4.2483621141291801</v>
      </c>
      <c r="E885">
        <v>4.3868905068013699</v>
      </c>
      <c r="F885">
        <v>-2.5668697571700001</v>
      </c>
      <c r="G885">
        <v>93946</v>
      </c>
    </row>
    <row r="886" spans="4:7" x14ac:dyDescent="0.25">
      <c r="D886">
        <v>4.2483621141291801</v>
      </c>
      <c r="E886">
        <v>4.3868905068013699</v>
      </c>
      <c r="F886">
        <v>-2.5668697571700001</v>
      </c>
      <c r="G886">
        <v>93947</v>
      </c>
    </row>
    <row r="887" spans="4:7" x14ac:dyDescent="0.25">
      <c r="D887">
        <v>4.2483621141291801</v>
      </c>
      <c r="E887">
        <v>4.3868905068013699</v>
      </c>
      <c r="F887">
        <v>-2.5668697571700001</v>
      </c>
      <c r="G887">
        <v>93948</v>
      </c>
    </row>
    <row r="888" spans="4:7" x14ac:dyDescent="0.25">
      <c r="D888">
        <v>4.2483621141291801</v>
      </c>
      <c r="E888">
        <v>4.3868905068013699</v>
      </c>
      <c r="F888">
        <v>-2.5668697571700001</v>
      </c>
      <c r="G888">
        <v>93949</v>
      </c>
    </row>
    <row r="889" spans="4:7" x14ac:dyDescent="0.25">
      <c r="D889">
        <v>4.2483621141291801</v>
      </c>
      <c r="E889">
        <v>4.3868905068013699</v>
      </c>
      <c r="F889">
        <v>-2.5668697571700001</v>
      </c>
      <c r="G889">
        <v>93950</v>
      </c>
    </row>
    <row r="890" spans="4:7" x14ac:dyDescent="0.25">
      <c r="D890">
        <v>4.2483621141291801</v>
      </c>
      <c r="E890">
        <v>4.3868905068013699</v>
      </c>
      <c r="F890">
        <v>-2.5668697571700001</v>
      </c>
      <c r="G890">
        <v>93951</v>
      </c>
    </row>
    <row r="891" spans="4:7" x14ac:dyDescent="0.25">
      <c r="D891">
        <v>4.2483621141291801</v>
      </c>
      <c r="E891">
        <v>4.3868905068013699</v>
      </c>
      <c r="F891">
        <v>-2.5668697571700001</v>
      </c>
      <c r="G891">
        <v>93952</v>
      </c>
    </row>
    <row r="892" spans="4:7" x14ac:dyDescent="0.25">
      <c r="D892">
        <v>4.2483621141291801</v>
      </c>
      <c r="E892">
        <v>4.3868905068013699</v>
      </c>
      <c r="F892">
        <v>-2.5668697571700001</v>
      </c>
      <c r="G892">
        <v>93953</v>
      </c>
    </row>
    <row r="893" spans="4:7" x14ac:dyDescent="0.25">
      <c r="D893">
        <v>4.2483621141291801</v>
      </c>
      <c r="E893">
        <v>4.3868905068013699</v>
      </c>
      <c r="F893">
        <v>-2.5668697571700001</v>
      </c>
      <c r="G893">
        <v>93954</v>
      </c>
    </row>
    <row r="894" spans="4:7" x14ac:dyDescent="0.25">
      <c r="D894">
        <v>4.2483621141291801</v>
      </c>
      <c r="E894">
        <v>4.3868905068013699</v>
      </c>
      <c r="F894">
        <v>-2.5668697571700001</v>
      </c>
      <c r="G894">
        <v>93955</v>
      </c>
    </row>
    <row r="895" spans="4:7" x14ac:dyDescent="0.25">
      <c r="D895">
        <v>4.2483621141291801</v>
      </c>
      <c r="E895">
        <v>4.3868905068013699</v>
      </c>
      <c r="F895">
        <v>-2.5668697571700001</v>
      </c>
      <c r="G895">
        <v>93956</v>
      </c>
    </row>
    <row r="896" spans="4:7" x14ac:dyDescent="0.25">
      <c r="D896">
        <v>4.2483621141291801</v>
      </c>
      <c r="E896">
        <v>4.3868905068013699</v>
      </c>
      <c r="F896">
        <v>-2.5668697571700001</v>
      </c>
      <c r="G896">
        <v>93957</v>
      </c>
    </row>
    <row r="897" spans="4:7" x14ac:dyDescent="0.25">
      <c r="D897">
        <v>4.2483621141291801</v>
      </c>
      <c r="E897">
        <v>4.3868905068013699</v>
      </c>
      <c r="F897">
        <v>-2.5668697571700001</v>
      </c>
      <c r="G897">
        <v>93958</v>
      </c>
    </row>
    <row r="898" spans="4:7" x14ac:dyDescent="0.25">
      <c r="D898">
        <v>4.2483621141291801</v>
      </c>
      <c r="E898">
        <v>4.3868905068013699</v>
      </c>
      <c r="F898">
        <v>-2.5668697571700001</v>
      </c>
      <c r="G898">
        <v>93959</v>
      </c>
    </row>
    <row r="899" spans="4:7" x14ac:dyDescent="0.25">
      <c r="D899">
        <v>4.2483621141291801</v>
      </c>
      <c r="E899">
        <v>4.3868905068013699</v>
      </c>
      <c r="F899">
        <v>-2.5668697571700001</v>
      </c>
      <c r="G899">
        <v>94000</v>
      </c>
    </row>
    <row r="900" spans="4:7" x14ac:dyDescent="0.25">
      <c r="D900">
        <v>4.2483621141291801</v>
      </c>
      <c r="E900">
        <v>4.3868905068013699</v>
      </c>
      <c r="F900">
        <v>-2.5668697571700001</v>
      </c>
      <c r="G900">
        <v>94001</v>
      </c>
    </row>
    <row r="901" spans="4:7" x14ac:dyDescent="0.25">
      <c r="D901">
        <v>4.2483621141291801</v>
      </c>
      <c r="E901">
        <v>4.3868905068013699</v>
      </c>
      <c r="F901">
        <v>-2.5668697571700001</v>
      </c>
      <c r="G901">
        <v>94002</v>
      </c>
    </row>
    <row r="902" spans="4:7" x14ac:dyDescent="0.25">
      <c r="D902">
        <v>4.2483621141291801</v>
      </c>
      <c r="E902">
        <v>4.3868905068013699</v>
      </c>
      <c r="F902">
        <v>-2.5668697571700001</v>
      </c>
      <c r="G902">
        <v>94003</v>
      </c>
    </row>
    <row r="903" spans="4:7" x14ac:dyDescent="0.25">
      <c r="D903">
        <v>4.2483621141291801</v>
      </c>
      <c r="E903">
        <v>4.3868905068013699</v>
      </c>
      <c r="F903">
        <v>-2.5668697571700001</v>
      </c>
      <c r="G903">
        <v>94004</v>
      </c>
    </row>
    <row r="904" spans="4:7" x14ac:dyDescent="0.25">
      <c r="D904">
        <v>4.2483621141291801</v>
      </c>
      <c r="E904">
        <v>4.3868905068013699</v>
      </c>
      <c r="F904">
        <v>-2.5668697571700001</v>
      </c>
      <c r="G904">
        <v>94005</v>
      </c>
    </row>
    <row r="905" spans="4:7" x14ac:dyDescent="0.25">
      <c r="D905">
        <v>4.2483621141291801</v>
      </c>
      <c r="E905">
        <v>4.3868905068013699</v>
      </c>
      <c r="F905">
        <v>-2.5668697571700001</v>
      </c>
      <c r="G905">
        <v>94006</v>
      </c>
    </row>
    <row r="906" spans="4:7" x14ac:dyDescent="0.25">
      <c r="D906">
        <v>4.2483621141291801</v>
      </c>
      <c r="E906">
        <v>4.3868905068013699</v>
      </c>
      <c r="F906">
        <v>-2.5668697571700001</v>
      </c>
      <c r="G906">
        <v>94007</v>
      </c>
    </row>
    <row r="907" spans="4:7" x14ac:dyDescent="0.25">
      <c r="D907">
        <v>4.2483621141291801</v>
      </c>
      <c r="E907">
        <v>4.3868905068013699</v>
      </c>
      <c r="F907">
        <v>-2.5668697571700001</v>
      </c>
      <c r="G907">
        <v>94008</v>
      </c>
    </row>
    <row r="908" spans="4:7" x14ac:dyDescent="0.25">
      <c r="D908">
        <v>4.2483621141291801</v>
      </c>
      <c r="E908">
        <v>4.3868905068013699</v>
      </c>
      <c r="F908">
        <v>-2.5668697571700001</v>
      </c>
      <c r="G908">
        <v>94009</v>
      </c>
    </row>
    <row r="909" spans="4:7" x14ac:dyDescent="0.25">
      <c r="D909">
        <v>4.2483621141291801</v>
      </c>
      <c r="E909">
        <v>4.3868905068013699</v>
      </c>
      <c r="F909">
        <v>-2.5668697571700001</v>
      </c>
      <c r="G909">
        <v>94010</v>
      </c>
    </row>
    <row r="910" spans="4:7" x14ac:dyDescent="0.25">
      <c r="D910">
        <v>4.2483621141291801</v>
      </c>
      <c r="E910">
        <v>4.3868905068013699</v>
      </c>
      <c r="F910">
        <v>-2.5668697571700001</v>
      </c>
      <c r="G910">
        <v>94011</v>
      </c>
    </row>
    <row r="911" spans="4:7" x14ac:dyDescent="0.25">
      <c r="D911">
        <v>4.2483621141291801</v>
      </c>
      <c r="E911">
        <v>4.3868905068013699</v>
      </c>
      <c r="F911">
        <v>-2.5668697571700001</v>
      </c>
      <c r="G911">
        <v>94012</v>
      </c>
    </row>
    <row r="912" spans="4:7" x14ac:dyDescent="0.25">
      <c r="D912">
        <v>4.2483621141291801</v>
      </c>
      <c r="E912">
        <v>4.3868905068013699</v>
      </c>
      <c r="F912">
        <v>-2.5668697571700001</v>
      </c>
      <c r="G912">
        <v>94013</v>
      </c>
    </row>
    <row r="913" spans="4:7" x14ac:dyDescent="0.25">
      <c r="D913">
        <v>4.2483621141291801</v>
      </c>
      <c r="E913">
        <v>4.3868905068013699</v>
      </c>
      <c r="F913">
        <v>-2.5668697571700001</v>
      </c>
      <c r="G913">
        <v>94014</v>
      </c>
    </row>
    <row r="914" spans="4:7" x14ac:dyDescent="0.25">
      <c r="D914">
        <v>4.2483621141291801</v>
      </c>
      <c r="E914">
        <v>4.3868905068013699</v>
      </c>
      <c r="F914">
        <v>-2.5668697571700001</v>
      </c>
      <c r="G914">
        <v>94015</v>
      </c>
    </row>
    <row r="915" spans="4:7" x14ac:dyDescent="0.25">
      <c r="D915">
        <v>4.2483621141291801</v>
      </c>
      <c r="E915">
        <v>4.3868905068013699</v>
      </c>
      <c r="F915">
        <v>-2.5668697571700001</v>
      </c>
      <c r="G915">
        <v>94016</v>
      </c>
    </row>
    <row r="916" spans="4:7" x14ac:dyDescent="0.25">
      <c r="D916">
        <v>4.2483621141291801</v>
      </c>
      <c r="E916">
        <v>4.3868905068013699</v>
      </c>
      <c r="F916">
        <v>-2.5668697571700001</v>
      </c>
      <c r="G916">
        <v>94017</v>
      </c>
    </row>
    <row r="917" spans="4:7" x14ac:dyDescent="0.25">
      <c r="D917">
        <v>4.2483621141291801</v>
      </c>
      <c r="E917">
        <v>4.3868905068013699</v>
      </c>
      <c r="F917">
        <v>-2.5668697571700001</v>
      </c>
      <c r="G917">
        <v>94018</v>
      </c>
    </row>
    <row r="918" spans="4:7" x14ac:dyDescent="0.25">
      <c r="D918">
        <v>4.2483621141291801</v>
      </c>
      <c r="E918">
        <v>4.3868905068013699</v>
      </c>
      <c r="F918">
        <v>-2.5668697571700001</v>
      </c>
      <c r="G918">
        <v>94019</v>
      </c>
    </row>
    <row r="919" spans="4:7" x14ac:dyDescent="0.25">
      <c r="D919">
        <v>4.2483621141291801</v>
      </c>
      <c r="E919">
        <v>4.3868905068013699</v>
      </c>
      <c r="F919">
        <v>-2.5668697571700001</v>
      </c>
      <c r="G919">
        <v>94020</v>
      </c>
    </row>
    <row r="920" spans="4:7" x14ac:dyDescent="0.25">
      <c r="D920">
        <v>4.2483621141291801</v>
      </c>
      <c r="E920">
        <v>4.3868905068013699</v>
      </c>
      <c r="F920">
        <v>-2.5668697571700001</v>
      </c>
      <c r="G920">
        <v>94021</v>
      </c>
    </row>
    <row r="921" spans="4:7" x14ac:dyDescent="0.25">
      <c r="D921">
        <v>4.2483621141291801</v>
      </c>
      <c r="E921">
        <v>4.3868905068013699</v>
      </c>
      <c r="F921">
        <v>-2.5668697571700001</v>
      </c>
      <c r="G921">
        <v>94022</v>
      </c>
    </row>
    <row r="922" spans="4:7" x14ac:dyDescent="0.25">
      <c r="D922">
        <v>4.2483621141291801</v>
      </c>
      <c r="E922">
        <v>4.3868905068013699</v>
      </c>
      <c r="F922">
        <v>-2.5668697571700001</v>
      </c>
      <c r="G922">
        <v>94023</v>
      </c>
    </row>
    <row r="923" spans="4:7" x14ac:dyDescent="0.25">
      <c r="D923">
        <v>4.2483621141291801</v>
      </c>
      <c r="E923">
        <v>4.3868905068013699</v>
      </c>
      <c r="F923">
        <v>-2.5668697571700001</v>
      </c>
      <c r="G923">
        <v>94024</v>
      </c>
    </row>
    <row r="924" spans="4:7" x14ac:dyDescent="0.25">
      <c r="D924">
        <v>4.2483621141291801</v>
      </c>
      <c r="E924">
        <v>4.3868905068013699</v>
      </c>
      <c r="F924">
        <v>-2.5668697571700001</v>
      </c>
      <c r="G924">
        <v>94025</v>
      </c>
    </row>
    <row r="925" spans="4:7" x14ac:dyDescent="0.25">
      <c r="D925">
        <v>4.2483621141291801</v>
      </c>
      <c r="E925">
        <v>4.3868905068013699</v>
      </c>
      <c r="F925">
        <v>-2.5668697571700001</v>
      </c>
      <c r="G925">
        <v>94026</v>
      </c>
    </row>
    <row r="926" spans="4:7" x14ac:dyDescent="0.25">
      <c r="D926">
        <v>4.2483621141291801</v>
      </c>
      <c r="E926">
        <v>4.3868905068013699</v>
      </c>
      <c r="F926">
        <v>-2.5668697571700001</v>
      </c>
      <c r="G926">
        <v>94027</v>
      </c>
    </row>
    <row r="927" spans="4:7" x14ac:dyDescent="0.25">
      <c r="D927">
        <v>4.2483621141291801</v>
      </c>
      <c r="E927">
        <v>4.3868905068013699</v>
      </c>
      <c r="F927">
        <v>-2.5668697571700001</v>
      </c>
      <c r="G927">
        <v>94028</v>
      </c>
    </row>
    <row r="928" spans="4:7" x14ac:dyDescent="0.25">
      <c r="D928">
        <v>4.2483621141291801</v>
      </c>
      <c r="E928">
        <v>4.3868905068013699</v>
      </c>
      <c r="F928">
        <v>-2.5668697571700001</v>
      </c>
      <c r="G928">
        <v>94029</v>
      </c>
    </row>
    <row r="929" spans="4:7" x14ac:dyDescent="0.25">
      <c r="D929">
        <v>4.2483621141291801</v>
      </c>
      <c r="E929">
        <v>4.3868905068013699</v>
      </c>
      <c r="F929">
        <v>-2.5668697571700001</v>
      </c>
      <c r="G929">
        <v>94030</v>
      </c>
    </row>
    <row r="930" spans="4:7" x14ac:dyDescent="0.25">
      <c r="D930">
        <v>4.2483621141291801</v>
      </c>
      <c r="E930">
        <v>4.3868905068013699</v>
      </c>
      <c r="F930">
        <v>-2.5668697571700001</v>
      </c>
      <c r="G930">
        <v>94031</v>
      </c>
    </row>
    <row r="931" spans="4:7" x14ac:dyDescent="0.25">
      <c r="D931">
        <v>4.2483621141291801</v>
      </c>
      <c r="E931">
        <v>4.3868905068013699</v>
      </c>
      <c r="F931">
        <v>-2.5668697571700001</v>
      </c>
      <c r="G931">
        <v>94032</v>
      </c>
    </row>
    <row r="932" spans="4:7" x14ac:dyDescent="0.25">
      <c r="D932">
        <v>4.2483621141291801</v>
      </c>
      <c r="E932">
        <v>4.3868905068013699</v>
      </c>
      <c r="F932">
        <v>-2.5668697571700001</v>
      </c>
      <c r="G932">
        <v>94033</v>
      </c>
    </row>
    <row r="933" spans="4:7" x14ac:dyDescent="0.25">
      <c r="D933">
        <v>4.2483621141291801</v>
      </c>
      <c r="E933">
        <v>4.3868905068013699</v>
      </c>
      <c r="F933">
        <v>-2.5668697571700001</v>
      </c>
      <c r="G933">
        <v>94034</v>
      </c>
    </row>
    <row r="934" spans="4:7" x14ac:dyDescent="0.25">
      <c r="D934">
        <v>4.2483621141291801</v>
      </c>
      <c r="E934">
        <v>4.3868905068013699</v>
      </c>
      <c r="F934">
        <v>-2.5668697571700001</v>
      </c>
      <c r="G934">
        <v>94035</v>
      </c>
    </row>
    <row r="935" spans="4:7" x14ac:dyDescent="0.25">
      <c r="D935">
        <v>4.2483621141291801</v>
      </c>
      <c r="E935">
        <v>4.3868905068013699</v>
      </c>
      <c r="F935">
        <v>-2.5668697571700001</v>
      </c>
      <c r="G935">
        <v>94036</v>
      </c>
    </row>
    <row r="936" spans="4:7" x14ac:dyDescent="0.25">
      <c r="D936">
        <v>4.2483621141291801</v>
      </c>
      <c r="E936">
        <v>4.3868905068013699</v>
      </c>
      <c r="F936">
        <v>-2.5668697571700001</v>
      </c>
      <c r="G936">
        <v>94037</v>
      </c>
    </row>
    <row r="937" spans="4:7" x14ac:dyDescent="0.25">
      <c r="D937">
        <v>4.2483621141291801</v>
      </c>
      <c r="E937">
        <v>4.3868905068013699</v>
      </c>
      <c r="F937">
        <v>-2.5668697571700001</v>
      </c>
      <c r="G937">
        <v>94038</v>
      </c>
    </row>
    <row r="938" spans="4:7" x14ac:dyDescent="0.25">
      <c r="D938">
        <v>4.2483621141291801</v>
      </c>
      <c r="E938">
        <v>4.3868905068013699</v>
      </c>
      <c r="F938">
        <v>-2.5668697571700001</v>
      </c>
      <c r="G938">
        <v>94039</v>
      </c>
    </row>
    <row r="939" spans="4:7" x14ac:dyDescent="0.25">
      <c r="D939">
        <v>4.2483621141291801</v>
      </c>
      <c r="E939">
        <v>4.3868905068013699</v>
      </c>
      <c r="F939">
        <v>-2.5668697571700001</v>
      </c>
      <c r="G939">
        <v>94040</v>
      </c>
    </row>
    <row r="940" spans="4:7" x14ac:dyDescent="0.25">
      <c r="D940">
        <v>4.2483621141291801</v>
      </c>
      <c r="E940">
        <v>4.3868905068013699</v>
      </c>
      <c r="F940">
        <v>-2.5668697571700001</v>
      </c>
      <c r="G940">
        <v>94041</v>
      </c>
    </row>
    <row r="941" spans="4:7" x14ac:dyDescent="0.25">
      <c r="D941">
        <v>4.2483621141291801</v>
      </c>
      <c r="E941">
        <v>4.3868905068013699</v>
      </c>
      <c r="F941">
        <v>-2.5668697571700001</v>
      </c>
      <c r="G941">
        <v>94042</v>
      </c>
    </row>
    <row r="942" spans="4:7" x14ac:dyDescent="0.25">
      <c r="D942">
        <v>4.2483621141291801</v>
      </c>
      <c r="E942">
        <v>4.3868905068013699</v>
      </c>
      <c r="F942">
        <v>-2.5668697571700001</v>
      </c>
      <c r="G942">
        <v>94043</v>
      </c>
    </row>
    <row r="943" spans="4:7" x14ac:dyDescent="0.25">
      <c r="D943">
        <v>4.2483621141291801</v>
      </c>
      <c r="E943">
        <v>4.3868905068013699</v>
      </c>
      <c r="F943">
        <v>-2.5668697571700001</v>
      </c>
      <c r="G943">
        <v>94044</v>
      </c>
    </row>
    <row r="944" spans="4:7" x14ac:dyDescent="0.25">
      <c r="D944">
        <v>4.2483621141291801</v>
      </c>
      <c r="E944">
        <v>4.3868905068013699</v>
      </c>
      <c r="F944">
        <v>-2.5668697571700001</v>
      </c>
      <c r="G944">
        <v>94045</v>
      </c>
    </row>
    <row r="945" spans="4:7" x14ac:dyDescent="0.25">
      <c r="D945">
        <v>4.2483621141291801</v>
      </c>
      <c r="E945">
        <v>4.3868905068013699</v>
      </c>
      <c r="F945">
        <v>-2.5668697571700001</v>
      </c>
      <c r="G945">
        <v>94046</v>
      </c>
    </row>
    <row r="946" spans="4:7" x14ac:dyDescent="0.25">
      <c r="D946">
        <v>4.2483621141291801</v>
      </c>
      <c r="E946">
        <v>4.3868905068013699</v>
      </c>
      <c r="F946">
        <v>-2.5668697571700001</v>
      </c>
      <c r="G946">
        <v>94047</v>
      </c>
    </row>
    <row r="947" spans="4:7" x14ac:dyDescent="0.25">
      <c r="D947">
        <v>4.2483621141291801</v>
      </c>
      <c r="E947">
        <v>4.3868905068013699</v>
      </c>
      <c r="F947">
        <v>-2.5668697571700001</v>
      </c>
      <c r="G947">
        <v>94048</v>
      </c>
    </row>
    <row r="948" spans="4:7" x14ac:dyDescent="0.25">
      <c r="D948">
        <v>4.2483621141291801</v>
      </c>
      <c r="E948">
        <v>4.3868905068013699</v>
      </c>
      <c r="F948">
        <v>-2.5668697571700001</v>
      </c>
      <c r="G948">
        <v>94049</v>
      </c>
    </row>
    <row r="949" spans="4:7" x14ac:dyDescent="0.25">
      <c r="D949">
        <v>4.2483621141291801</v>
      </c>
      <c r="E949">
        <v>4.3868905068013699</v>
      </c>
      <c r="F949">
        <v>-2.5668697571700001</v>
      </c>
      <c r="G949">
        <v>94050</v>
      </c>
    </row>
    <row r="950" spans="4:7" x14ac:dyDescent="0.25">
      <c r="D950">
        <v>4.2483621141291801</v>
      </c>
      <c r="E950">
        <v>4.3868905068013699</v>
      </c>
      <c r="F950">
        <v>-2.5668697571700001</v>
      </c>
      <c r="G950">
        <v>94051</v>
      </c>
    </row>
    <row r="951" spans="4:7" x14ac:dyDescent="0.25">
      <c r="D951">
        <v>4.2483621141291801</v>
      </c>
      <c r="E951">
        <v>4.3868905068013699</v>
      </c>
      <c r="F951">
        <v>-2.5668697571700001</v>
      </c>
      <c r="G951">
        <v>94052</v>
      </c>
    </row>
    <row r="952" spans="4:7" x14ac:dyDescent="0.25">
      <c r="D952">
        <v>4.2483621141291801</v>
      </c>
      <c r="E952">
        <v>4.3868905068013699</v>
      </c>
      <c r="F952">
        <v>-2.5668697571700001</v>
      </c>
      <c r="G952">
        <v>94053</v>
      </c>
    </row>
    <row r="953" spans="4:7" x14ac:dyDescent="0.25">
      <c r="D953">
        <v>4.2483621141291801</v>
      </c>
      <c r="E953">
        <v>4.3868905068013699</v>
      </c>
      <c r="F953">
        <v>-2.5668697571700001</v>
      </c>
      <c r="G953">
        <v>94054</v>
      </c>
    </row>
    <row r="954" spans="4:7" x14ac:dyDescent="0.25">
      <c r="D954">
        <v>4.2483621141291801</v>
      </c>
      <c r="E954">
        <v>4.3868905068013699</v>
      </c>
      <c r="F954">
        <v>-2.5668697571700001</v>
      </c>
      <c r="G954">
        <v>94055</v>
      </c>
    </row>
    <row r="955" spans="4:7" x14ac:dyDescent="0.25">
      <c r="D955">
        <v>4.2483621141291801</v>
      </c>
      <c r="E955">
        <v>4.3868905068013699</v>
      </c>
      <c r="F955">
        <v>-2.5668697571700001</v>
      </c>
      <c r="G955">
        <v>94056</v>
      </c>
    </row>
    <row r="956" spans="4:7" x14ac:dyDescent="0.25">
      <c r="D956">
        <v>4.2483621141291801</v>
      </c>
      <c r="E956">
        <v>4.3868905068013699</v>
      </c>
      <c r="F956">
        <v>-2.5668697571700001</v>
      </c>
      <c r="G956">
        <v>94057</v>
      </c>
    </row>
    <row r="957" spans="4:7" x14ac:dyDescent="0.25">
      <c r="D957">
        <v>4.2483621141291801</v>
      </c>
      <c r="E957">
        <v>4.3868905068013699</v>
      </c>
      <c r="F957">
        <v>-2.5668697571700001</v>
      </c>
      <c r="G957">
        <v>94058</v>
      </c>
    </row>
    <row r="958" spans="4:7" x14ac:dyDescent="0.25">
      <c r="D958">
        <v>4.2483621141291801</v>
      </c>
      <c r="E958">
        <v>4.3868905068013699</v>
      </c>
      <c r="F958">
        <v>-2.5668697571700001</v>
      </c>
      <c r="G958">
        <v>94059</v>
      </c>
    </row>
    <row r="959" spans="4:7" x14ac:dyDescent="0.25">
      <c r="D959">
        <v>4.2483621141291801</v>
      </c>
      <c r="E959">
        <v>4.3868905068013699</v>
      </c>
      <c r="F959">
        <v>-2.5668697571700001</v>
      </c>
      <c r="G959">
        <v>94100</v>
      </c>
    </row>
    <row r="960" spans="4:7" x14ac:dyDescent="0.25">
      <c r="D960">
        <v>4.2483621141291801</v>
      </c>
      <c r="E960">
        <v>4.3868905068013699</v>
      </c>
      <c r="F960">
        <v>-2.5668697571700001</v>
      </c>
      <c r="G960">
        <v>94101</v>
      </c>
    </row>
    <row r="961" spans="4:7" x14ac:dyDescent="0.25">
      <c r="D961">
        <v>4.2483621141291801</v>
      </c>
      <c r="E961">
        <v>4.3868905068013699</v>
      </c>
      <c r="F961">
        <v>-2.5668697571700001</v>
      </c>
      <c r="G961">
        <v>94102</v>
      </c>
    </row>
    <row r="962" spans="4:7" x14ac:dyDescent="0.25">
      <c r="D962">
        <v>4.2483621141291801</v>
      </c>
      <c r="E962">
        <v>4.3868905068013699</v>
      </c>
      <c r="F962">
        <v>-2.5668697571700001</v>
      </c>
      <c r="G962">
        <v>94103</v>
      </c>
    </row>
    <row r="963" spans="4:7" x14ac:dyDescent="0.25">
      <c r="D963">
        <v>4.2483621141291801</v>
      </c>
      <c r="E963">
        <v>4.3868905068013699</v>
      </c>
      <c r="F963">
        <v>-2.5668697571700001</v>
      </c>
      <c r="G963">
        <v>94104</v>
      </c>
    </row>
    <row r="964" spans="4:7" x14ac:dyDescent="0.25">
      <c r="D964">
        <v>4.2483621141291801</v>
      </c>
      <c r="E964">
        <v>4.3868905068013699</v>
      </c>
      <c r="F964">
        <v>-2.5668697571700001</v>
      </c>
      <c r="G964">
        <v>94105</v>
      </c>
    </row>
    <row r="965" spans="4:7" x14ac:dyDescent="0.25">
      <c r="D965">
        <v>4.2483621141291801</v>
      </c>
      <c r="E965">
        <v>4.3868905068013699</v>
      </c>
      <c r="F965">
        <v>-2.5668697571700001</v>
      </c>
      <c r="G965">
        <v>94106</v>
      </c>
    </row>
    <row r="966" spans="4:7" x14ac:dyDescent="0.25">
      <c r="D966">
        <v>4.2483621141291801</v>
      </c>
      <c r="E966">
        <v>4.3868905068013699</v>
      </c>
      <c r="F966">
        <v>-2.5668697571700001</v>
      </c>
      <c r="G966">
        <v>94107</v>
      </c>
    </row>
    <row r="967" spans="4:7" x14ac:dyDescent="0.25">
      <c r="D967">
        <v>4.2483621141291801</v>
      </c>
      <c r="E967">
        <v>4.3868905068013699</v>
      </c>
      <c r="F967">
        <v>-2.5668697571700001</v>
      </c>
      <c r="G967">
        <v>94108</v>
      </c>
    </row>
    <row r="968" spans="4:7" x14ac:dyDescent="0.25">
      <c r="D968">
        <v>4.2483621141291801</v>
      </c>
      <c r="E968">
        <v>4.3868905068013699</v>
      </c>
      <c r="F968">
        <v>-2.5668697571700001</v>
      </c>
      <c r="G968">
        <v>94109</v>
      </c>
    </row>
    <row r="969" spans="4:7" x14ac:dyDescent="0.25">
      <c r="D969">
        <v>4.2483621141291801</v>
      </c>
      <c r="E969">
        <v>4.3868905068013699</v>
      </c>
      <c r="F969">
        <v>-2.5668697571700001</v>
      </c>
      <c r="G969">
        <v>94110</v>
      </c>
    </row>
    <row r="970" spans="4:7" x14ac:dyDescent="0.25">
      <c r="D970">
        <v>4.2483621141291801</v>
      </c>
      <c r="E970">
        <v>4.3868905068013699</v>
      </c>
      <c r="F970">
        <v>-2.5668697571700001</v>
      </c>
      <c r="G970">
        <v>94111</v>
      </c>
    </row>
    <row r="971" spans="4:7" x14ac:dyDescent="0.25">
      <c r="D971">
        <v>4.2483621141291801</v>
      </c>
      <c r="E971">
        <v>4.3868905068013699</v>
      </c>
      <c r="F971">
        <v>-2.5668697571700001</v>
      </c>
      <c r="G971">
        <v>94112</v>
      </c>
    </row>
    <row r="972" spans="4:7" x14ac:dyDescent="0.25">
      <c r="D972">
        <v>4.2483621141291801</v>
      </c>
      <c r="E972">
        <v>4.3868905068013699</v>
      </c>
      <c r="F972">
        <v>-2.5668697571700001</v>
      </c>
      <c r="G972">
        <v>94113</v>
      </c>
    </row>
    <row r="973" spans="4:7" x14ac:dyDescent="0.25">
      <c r="D973">
        <v>4.2483621141291801</v>
      </c>
      <c r="E973">
        <v>4.3868905068013699</v>
      </c>
      <c r="F973">
        <v>-2.5668697571700001</v>
      </c>
      <c r="G973">
        <v>94114</v>
      </c>
    </row>
    <row r="974" spans="4:7" x14ac:dyDescent="0.25">
      <c r="D974">
        <v>4.2483621141291801</v>
      </c>
      <c r="E974">
        <v>4.3868905068013699</v>
      </c>
      <c r="F974">
        <v>-2.5668697571700001</v>
      </c>
      <c r="G974">
        <v>94115</v>
      </c>
    </row>
    <row r="975" spans="4:7" x14ac:dyDescent="0.25">
      <c r="D975">
        <v>4.2483621141291801</v>
      </c>
      <c r="E975">
        <v>4.3868905068013699</v>
      </c>
      <c r="F975">
        <v>-2.5668697571700001</v>
      </c>
      <c r="G975">
        <v>94116</v>
      </c>
    </row>
    <row r="976" spans="4:7" x14ac:dyDescent="0.25">
      <c r="D976">
        <v>4.2483621141291801</v>
      </c>
      <c r="E976">
        <v>4.3868905068013699</v>
      </c>
      <c r="F976">
        <v>-2.5668697571700001</v>
      </c>
      <c r="G976">
        <v>94117</v>
      </c>
    </row>
    <row r="977" spans="4:7" x14ac:dyDescent="0.25">
      <c r="D977">
        <v>4.2483621141291801</v>
      </c>
      <c r="E977">
        <v>4.3868905068013699</v>
      </c>
      <c r="F977">
        <v>-2.5668697571700001</v>
      </c>
      <c r="G977">
        <v>94118</v>
      </c>
    </row>
    <row r="978" spans="4:7" x14ac:dyDescent="0.25">
      <c r="D978">
        <v>4.2483621141291801</v>
      </c>
      <c r="E978">
        <v>4.3868905068013699</v>
      </c>
      <c r="F978">
        <v>-2.5668697571700001</v>
      </c>
      <c r="G978">
        <v>94119</v>
      </c>
    </row>
    <row r="979" spans="4:7" x14ac:dyDescent="0.25">
      <c r="D979">
        <v>4.2483621141291801</v>
      </c>
      <c r="E979">
        <v>4.3868905068013699</v>
      </c>
      <c r="F979">
        <v>-2.5668697571700001</v>
      </c>
      <c r="G979">
        <v>94120</v>
      </c>
    </row>
    <row r="980" spans="4:7" x14ac:dyDescent="0.25">
      <c r="D980">
        <v>4.2483621141291801</v>
      </c>
      <c r="E980">
        <v>4.3868905068013699</v>
      </c>
      <c r="F980">
        <v>-2.5668697571700001</v>
      </c>
      <c r="G980">
        <v>94121</v>
      </c>
    </row>
    <row r="981" spans="4:7" x14ac:dyDescent="0.25">
      <c r="D981">
        <v>4.2483621141291801</v>
      </c>
      <c r="E981">
        <v>4.3868905068013699</v>
      </c>
      <c r="F981">
        <v>-2.5668697571700001</v>
      </c>
      <c r="G981">
        <v>94122</v>
      </c>
    </row>
    <row r="982" spans="4:7" x14ac:dyDescent="0.25">
      <c r="D982">
        <v>4.2483621141291801</v>
      </c>
      <c r="E982">
        <v>4.3868905068013699</v>
      </c>
      <c r="F982">
        <v>-2.5668697571700001</v>
      </c>
      <c r="G982">
        <v>94123</v>
      </c>
    </row>
    <row r="983" spans="4:7" x14ac:dyDescent="0.25">
      <c r="D983">
        <v>4.2483621141291801</v>
      </c>
      <c r="E983">
        <v>4.3868905068013699</v>
      </c>
      <c r="F983">
        <v>-2.5668697571700001</v>
      </c>
      <c r="G983">
        <v>94124</v>
      </c>
    </row>
    <row r="984" spans="4:7" x14ac:dyDescent="0.25">
      <c r="D984">
        <v>4.2483621141291801</v>
      </c>
      <c r="E984">
        <v>4.3868905068013699</v>
      </c>
      <c r="F984">
        <v>-2.5668697571700001</v>
      </c>
      <c r="G984">
        <v>94125</v>
      </c>
    </row>
    <row r="985" spans="4:7" x14ac:dyDescent="0.25">
      <c r="D985">
        <v>4.2483621141291801</v>
      </c>
      <c r="E985">
        <v>4.3868905068013699</v>
      </c>
      <c r="F985">
        <v>-2.5668697571700001</v>
      </c>
      <c r="G985">
        <v>94126</v>
      </c>
    </row>
    <row r="986" spans="4:7" x14ac:dyDescent="0.25">
      <c r="D986">
        <v>4.2483621141291801</v>
      </c>
      <c r="E986">
        <v>4.3868905068013699</v>
      </c>
      <c r="F986">
        <v>-2.5668697571700001</v>
      </c>
      <c r="G986">
        <v>94127</v>
      </c>
    </row>
    <row r="987" spans="4:7" x14ac:dyDescent="0.25">
      <c r="D987">
        <v>4.2483621141291801</v>
      </c>
      <c r="E987">
        <v>4.3868905068013699</v>
      </c>
      <c r="F987">
        <v>-2.5668697571700001</v>
      </c>
      <c r="G987">
        <v>94128</v>
      </c>
    </row>
    <row r="988" spans="4:7" x14ac:dyDescent="0.25">
      <c r="D988">
        <v>4.2483621141291801</v>
      </c>
      <c r="E988">
        <v>4.3868905068013699</v>
      </c>
      <c r="F988">
        <v>-2.5668697571700001</v>
      </c>
      <c r="G988">
        <v>94129</v>
      </c>
    </row>
    <row r="989" spans="4:7" x14ac:dyDescent="0.25">
      <c r="D989">
        <v>4.2483621141291801</v>
      </c>
      <c r="E989">
        <v>4.3868905068013699</v>
      </c>
      <c r="F989">
        <v>-2.5668697571700001</v>
      </c>
      <c r="G989">
        <v>94130</v>
      </c>
    </row>
    <row r="990" spans="4:7" x14ac:dyDescent="0.25">
      <c r="D990">
        <v>4.2483621141291801</v>
      </c>
      <c r="E990">
        <v>4.3868905068013699</v>
      </c>
      <c r="F990">
        <v>-2.5668697571700001</v>
      </c>
      <c r="G990">
        <v>94131</v>
      </c>
    </row>
    <row r="991" spans="4:7" x14ac:dyDescent="0.25">
      <c r="D991">
        <v>4.2483621141291801</v>
      </c>
      <c r="E991">
        <v>4.3868905068013699</v>
      </c>
      <c r="F991">
        <v>-2.5668697571700001</v>
      </c>
      <c r="G991">
        <v>94132</v>
      </c>
    </row>
    <row r="992" spans="4:7" x14ac:dyDescent="0.25">
      <c r="D992">
        <v>4.2483621141291801</v>
      </c>
      <c r="E992">
        <v>4.3868905068013699</v>
      </c>
      <c r="F992">
        <v>-2.5668697571700001</v>
      </c>
      <c r="G992">
        <v>94133</v>
      </c>
    </row>
    <row r="993" spans="4:7" x14ac:dyDescent="0.25">
      <c r="D993">
        <v>4.2483621141291801</v>
      </c>
      <c r="E993">
        <v>4.3868905068013699</v>
      </c>
      <c r="F993">
        <v>-2.5668697571700001</v>
      </c>
      <c r="G993">
        <v>94134</v>
      </c>
    </row>
    <row r="994" spans="4:7" x14ac:dyDescent="0.25">
      <c r="D994">
        <v>4.2483621141291801</v>
      </c>
      <c r="E994">
        <v>4.3868905068013699</v>
      </c>
      <c r="F994">
        <v>-2.5668697571700001</v>
      </c>
      <c r="G994">
        <v>94135</v>
      </c>
    </row>
    <row r="995" spans="4:7" x14ac:dyDescent="0.25">
      <c r="D995">
        <v>4.2483621141291801</v>
      </c>
      <c r="E995">
        <v>4.3868905068013699</v>
      </c>
      <c r="F995">
        <v>-2.5668697571700001</v>
      </c>
      <c r="G995">
        <v>94136</v>
      </c>
    </row>
    <row r="996" spans="4:7" x14ac:dyDescent="0.25">
      <c r="D996">
        <v>4.2483621141291801</v>
      </c>
      <c r="E996">
        <v>4.3868905068013699</v>
      </c>
      <c r="F996">
        <v>-2.5668697571700001</v>
      </c>
      <c r="G996">
        <v>94137</v>
      </c>
    </row>
    <row r="997" spans="4:7" x14ac:dyDescent="0.25">
      <c r="D997">
        <v>4.2483621141291801</v>
      </c>
      <c r="E997">
        <v>4.3868905068013699</v>
      </c>
      <c r="F997">
        <v>-2.5668697571700001</v>
      </c>
      <c r="G997">
        <v>94138</v>
      </c>
    </row>
    <row r="998" spans="4:7" x14ac:dyDescent="0.25">
      <c r="D998">
        <v>4.2483621141291801</v>
      </c>
      <c r="E998">
        <v>4.3868905068013699</v>
      </c>
      <c r="F998">
        <v>-2.5668697571700001</v>
      </c>
      <c r="G998">
        <v>94139</v>
      </c>
    </row>
    <row r="999" spans="4:7" x14ac:dyDescent="0.25">
      <c r="D999">
        <v>4.2483621141291801</v>
      </c>
      <c r="E999">
        <v>4.3868905068013699</v>
      </c>
      <c r="F999">
        <v>-2.5668697571700001</v>
      </c>
      <c r="G999">
        <v>94140</v>
      </c>
    </row>
    <row r="1000" spans="4:7" x14ac:dyDescent="0.25">
      <c r="D1000">
        <v>4.2483621141291801</v>
      </c>
      <c r="E1000">
        <v>4.3868905068013699</v>
      </c>
      <c r="F1000">
        <v>-2.5668697571700001</v>
      </c>
      <c r="G1000">
        <v>94141</v>
      </c>
    </row>
    <row r="1001" spans="4:7" x14ac:dyDescent="0.25">
      <c r="D1001">
        <v>4.2483621141291801</v>
      </c>
      <c r="E1001">
        <v>4.3868905068013699</v>
      </c>
      <c r="F1001">
        <v>-2.5668697571700001</v>
      </c>
      <c r="G1001">
        <v>94142</v>
      </c>
    </row>
    <row r="1002" spans="4:7" x14ac:dyDescent="0.25">
      <c r="D1002">
        <v>4.2483621141291801</v>
      </c>
      <c r="E1002">
        <v>4.3868905068013699</v>
      </c>
      <c r="F1002">
        <v>-2.5668697571700001</v>
      </c>
      <c r="G1002">
        <v>94143</v>
      </c>
    </row>
    <row r="1003" spans="4:7" x14ac:dyDescent="0.25">
      <c r="D1003">
        <v>4.2483621141291801</v>
      </c>
      <c r="E1003">
        <v>4.3868905068013699</v>
      </c>
      <c r="F1003">
        <v>-2.5668697571700001</v>
      </c>
      <c r="G1003">
        <v>94144</v>
      </c>
    </row>
    <row r="1004" spans="4:7" x14ac:dyDescent="0.25">
      <c r="D1004">
        <v>4.2483621141291801</v>
      </c>
      <c r="E1004">
        <v>4.3868905068013699</v>
      </c>
      <c r="F1004">
        <v>-2.5668697571700001</v>
      </c>
      <c r="G1004">
        <v>94145</v>
      </c>
    </row>
    <row r="1005" spans="4:7" x14ac:dyDescent="0.25">
      <c r="D1005">
        <v>4.2483621141291801</v>
      </c>
      <c r="E1005">
        <v>4.3868905068013699</v>
      </c>
      <c r="F1005">
        <v>-2.5668697571700001</v>
      </c>
      <c r="G1005">
        <v>94146</v>
      </c>
    </row>
    <row r="1006" spans="4:7" x14ac:dyDescent="0.25">
      <c r="D1006">
        <v>4.2483621141291801</v>
      </c>
      <c r="E1006">
        <v>4.3868905068013699</v>
      </c>
      <c r="F1006">
        <v>-2.5668697571700001</v>
      </c>
      <c r="G1006">
        <v>94147</v>
      </c>
    </row>
    <row r="1007" spans="4:7" x14ac:dyDescent="0.25">
      <c r="D1007">
        <v>4.2483621141291801</v>
      </c>
      <c r="E1007">
        <v>4.3868905068013699</v>
      </c>
      <c r="F1007">
        <v>-2.5668697571700001</v>
      </c>
      <c r="G1007">
        <v>94148</v>
      </c>
    </row>
    <row r="1008" spans="4:7" x14ac:dyDescent="0.25">
      <c r="D1008">
        <v>4.2483621141291801</v>
      </c>
      <c r="E1008">
        <v>4.3868905068013699</v>
      </c>
      <c r="F1008">
        <v>-2.5668697571700001</v>
      </c>
      <c r="G1008">
        <v>94149</v>
      </c>
    </row>
    <row r="1009" spans="4:7" x14ac:dyDescent="0.25">
      <c r="D1009">
        <v>4.2483621141291801</v>
      </c>
      <c r="E1009">
        <v>4.3868905068013699</v>
      </c>
      <c r="F1009">
        <v>-2.5668697571700001</v>
      </c>
      <c r="G1009">
        <v>94150</v>
      </c>
    </row>
    <row r="1010" spans="4:7" x14ac:dyDescent="0.25">
      <c r="D1010">
        <v>4.2483621141291801</v>
      </c>
      <c r="E1010">
        <v>4.3868905068013699</v>
      </c>
      <c r="F1010">
        <v>-2.5668697571700001</v>
      </c>
      <c r="G1010">
        <v>94151</v>
      </c>
    </row>
    <row r="1011" spans="4:7" x14ac:dyDescent="0.25">
      <c r="D1011">
        <v>4.2483621141291801</v>
      </c>
      <c r="E1011">
        <v>4.3868905068013699</v>
      </c>
      <c r="F1011">
        <v>-2.5668697571700001</v>
      </c>
      <c r="G1011">
        <v>94152</v>
      </c>
    </row>
    <row r="1012" spans="4:7" x14ac:dyDescent="0.25">
      <c r="D1012">
        <v>4.2483621141291801</v>
      </c>
      <c r="E1012">
        <v>4.3868905068013699</v>
      </c>
      <c r="F1012">
        <v>-2.5668697571700001</v>
      </c>
      <c r="G1012">
        <v>94153</v>
      </c>
    </row>
    <row r="1013" spans="4:7" x14ac:dyDescent="0.25">
      <c r="D1013">
        <v>4.2483621141291801</v>
      </c>
      <c r="E1013">
        <v>4.3868905068013699</v>
      </c>
      <c r="F1013">
        <v>-2.5668697571700001</v>
      </c>
      <c r="G1013">
        <v>94154</v>
      </c>
    </row>
    <row r="1014" spans="4:7" x14ac:dyDescent="0.25">
      <c r="D1014">
        <v>4.2483621141291801</v>
      </c>
      <c r="E1014">
        <v>4.3868905068013699</v>
      </c>
      <c r="F1014">
        <v>-2.5668697571700001</v>
      </c>
      <c r="G1014">
        <v>94155</v>
      </c>
    </row>
    <row r="1015" spans="4:7" x14ac:dyDescent="0.25">
      <c r="D1015">
        <v>4.2483621141291801</v>
      </c>
      <c r="E1015">
        <v>4.3868905068013699</v>
      </c>
      <c r="F1015">
        <v>-2.5668697571700001</v>
      </c>
      <c r="G1015">
        <v>94156</v>
      </c>
    </row>
    <row r="1016" spans="4:7" x14ac:dyDescent="0.25">
      <c r="D1016">
        <v>4.2483621141291801</v>
      </c>
      <c r="E1016">
        <v>4.3868905068013699</v>
      </c>
      <c r="F1016">
        <v>-2.5668697571700001</v>
      </c>
      <c r="G1016">
        <v>94157</v>
      </c>
    </row>
    <row r="1017" spans="4:7" x14ac:dyDescent="0.25">
      <c r="D1017">
        <v>4.2483621141291801</v>
      </c>
      <c r="E1017">
        <v>4.3868905068013699</v>
      </c>
      <c r="F1017">
        <v>-2.5668697571700001</v>
      </c>
      <c r="G1017">
        <v>94158</v>
      </c>
    </row>
    <row r="1018" spans="4:7" x14ac:dyDescent="0.25">
      <c r="D1018">
        <v>4.2483621141291801</v>
      </c>
      <c r="E1018">
        <v>4.3868905068013699</v>
      </c>
      <c r="F1018">
        <v>-2.5668697571700001</v>
      </c>
      <c r="G1018">
        <v>94159</v>
      </c>
    </row>
    <row r="1019" spans="4:7" x14ac:dyDescent="0.25">
      <c r="D1019">
        <v>4.2483621141291801</v>
      </c>
      <c r="E1019">
        <v>4.3868905068013699</v>
      </c>
      <c r="F1019">
        <v>-2.5668697571700001</v>
      </c>
      <c r="G1019">
        <v>94200</v>
      </c>
    </row>
    <row r="1020" spans="4:7" x14ac:dyDescent="0.25">
      <c r="D1020">
        <v>4.2483621141291801</v>
      </c>
      <c r="E1020">
        <v>4.3868905068013699</v>
      </c>
      <c r="F1020">
        <v>-2.5668697571700001</v>
      </c>
      <c r="G1020">
        <v>94201</v>
      </c>
    </row>
    <row r="1021" spans="4:7" x14ac:dyDescent="0.25">
      <c r="D1021">
        <v>4.2483621141291801</v>
      </c>
      <c r="E1021">
        <v>4.3868905068013699</v>
      </c>
      <c r="F1021">
        <v>-2.5668697571700001</v>
      </c>
      <c r="G1021">
        <v>94202</v>
      </c>
    </row>
    <row r="1022" spans="4:7" x14ac:dyDescent="0.25">
      <c r="D1022">
        <v>4.2483621141291801</v>
      </c>
      <c r="E1022">
        <v>4.3868905068013699</v>
      </c>
      <c r="F1022">
        <v>-2.5668697571700001</v>
      </c>
      <c r="G1022">
        <v>94203</v>
      </c>
    </row>
    <row r="1023" spans="4:7" x14ac:dyDescent="0.25">
      <c r="D1023">
        <v>4.2483621141291801</v>
      </c>
      <c r="E1023">
        <v>4.3868905068013699</v>
      </c>
      <c r="F1023">
        <v>-2.5668697571700001</v>
      </c>
      <c r="G1023">
        <v>94204</v>
      </c>
    </row>
    <row r="1024" spans="4:7" x14ac:dyDescent="0.25">
      <c r="D1024">
        <v>4.2483621141291801</v>
      </c>
      <c r="E1024">
        <v>4.3868905068013699</v>
      </c>
      <c r="F1024">
        <v>-2.5668697571700001</v>
      </c>
      <c r="G1024">
        <v>94205</v>
      </c>
    </row>
    <row r="1025" spans="4:7" x14ac:dyDescent="0.25">
      <c r="D1025">
        <v>4.2483621141291801</v>
      </c>
      <c r="E1025">
        <v>4.3868905068013699</v>
      </c>
      <c r="F1025">
        <v>-2.5668697571700001</v>
      </c>
      <c r="G1025">
        <v>94206</v>
      </c>
    </row>
    <row r="1026" spans="4:7" x14ac:dyDescent="0.25">
      <c r="D1026">
        <v>4.2483621141291801</v>
      </c>
      <c r="E1026">
        <v>4.3868905068013699</v>
      </c>
      <c r="F1026">
        <v>-2.5668697571700001</v>
      </c>
      <c r="G1026">
        <v>94207</v>
      </c>
    </row>
    <row r="1027" spans="4:7" x14ac:dyDescent="0.25">
      <c r="D1027">
        <v>4.2483621141291801</v>
      </c>
      <c r="E1027">
        <v>4.3868905068013699</v>
      </c>
      <c r="F1027">
        <v>-2.5668697571700001</v>
      </c>
      <c r="G1027">
        <v>94208</v>
      </c>
    </row>
    <row r="1028" spans="4:7" x14ac:dyDescent="0.25">
      <c r="D1028">
        <v>4.2483621141291801</v>
      </c>
      <c r="E1028">
        <v>4.3868905068013699</v>
      </c>
      <c r="F1028">
        <v>-2.5668697571700001</v>
      </c>
      <c r="G1028">
        <v>94209</v>
      </c>
    </row>
    <row r="1029" spans="4:7" x14ac:dyDescent="0.25">
      <c r="D1029">
        <v>4.2483621141291801</v>
      </c>
      <c r="E1029">
        <v>4.3868905068013699</v>
      </c>
      <c r="F1029">
        <v>-2.5668697571700001</v>
      </c>
      <c r="G1029">
        <v>94210</v>
      </c>
    </row>
    <row r="1030" spans="4:7" x14ac:dyDescent="0.25">
      <c r="D1030">
        <v>4.2483621141291801</v>
      </c>
      <c r="E1030">
        <v>4.3868905068013699</v>
      </c>
      <c r="F1030">
        <v>-2.5668697571700001</v>
      </c>
      <c r="G1030">
        <v>94211</v>
      </c>
    </row>
    <row r="1031" spans="4:7" x14ac:dyDescent="0.25">
      <c r="D1031">
        <v>4.2483621141291801</v>
      </c>
      <c r="E1031">
        <v>4.3868905068013699</v>
      </c>
      <c r="F1031">
        <v>-2.5668697571700001</v>
      </c>
      <c r="G1031">
        <v>94212</v>
      </c>
    </row>
    <row r="1032" spans="4:7" x14ac:dyDescent="0.25">
      <c r="D1032">
        <v>4.2483621141291801</v>
      </c>
      <c r="E1032">
        <v>4.3868905068013699</v>
      </c>
      <c r="F1032">
        <v>-2.5668697571700001</v>
      </c>
      <c r="G1032">
        <v>94213</v>
      </c>
    </row>
    <row r="1033" spans="4:7" x14ac:dyDescent="0.25">
      <c r="D1033">
        <v>4.2483621141291801</v>
      </c>
      <c r="E1033">
        <v>4.3868905068013699</v>
      </c>
      <c r="F1033">
        <v>-2.5668697571700001</v>
      </c>
      <c r="G1033">
        <v>94214</v>
      </c>
    </row>
    <row r="1034" spans="4:7" x14ac:dyDescent="0.25">
      <c r="D1034">
        <v>4.2483621141291801</v>
      </c>
      <c r="E1034">
        <v>4.3868905068013699</v>
      </c>
      <c r="F1034">
        <v>-2.5668697571700001</v>
      </c>
      <c r="G1034">
        <v>94215</v>
      </c>
    </row>
    <row r="1035" spans="4:7" x14ac:dyDescent="0.25">
      <c r="D1035">
        <v>4.2483621141291801</v>
      </c>
      <c r="E1035">
        <v>4.3868905068013699</v>
      </c>
      <c r="F1035">
        <v>-2.5668697571700001</v>
      </c>
      <c r="G1035">
        <v>94216</v>
      </c>
    </row>
    <row r="1036" spans="4:7" x14ac:dyDescent="0.25">
      <c r="D1036">
        <v>4.2483621141291801</v>
      </c>
      <c r="E1036">
        <v>4.3868905068013699</v>
      </c>
      <c r="F1036">
        <v>-2.5668697571700001</v>
      </c>
      <c r="G1036">
        <v>94217</v>
      </c>
    </row>
    <row r="1037" spans="4:7" x14ac:dyDescent="0.25">
      <c r="D1037">
        <v>4.2483621141291801</v>
      </c>
      <c r="E1037">
        <v>4.3868905068013699</v>
      </c>
      <c r="F1037">
        <v>-2.5668697571700001</v>
      </c>
      <c r="G1037">
        <v>94218</v>
      </c>
    </row>
    <row r="1038" spans="4:7" x14ac:dyDescent="0.25">
      <c r="D1038">
        <v>4.2483621141291801</v>
      </c>
      <c r="E1038">
        <v>4.3868905068013699</v>
      </c>
      <c r="F1038">
        <v>-2.5668697571700001</v>
      </c>
      <c r="G1038">
        <v>94219</v>
      </c>
    </row>
    <row r="1039" spans="4:7" x14ac:dyDescent="0.25">
      <c r="D1039">
        <v>4.2483621141291801</v>
      </c>
      <c r="E1039">
        <v>4.3868905068013699</v>
      </c>
      <c r="F1039">
        <v>-2.5668697571700001</v>
      </c>
      <c r="G1039">
        <v>94220</v>
      </c>
    </row>
    <row r="1040" spans="4:7" x14ac:dyDescent="0.25">
      <c r="D1040">
        <v>4.2483621141291801</v>
      </c>
      <c r="E1040">
        <v>4.3868905068013699</v>
      </c>
      <c r="F1040">
        <v>-2.5668697571700001</v>
      </c>
      <c r="G1040">
        <v>94221</v>
      </c>
    </row>
    <row r="1041" spans="4:7" x14ac:dyDescent="0.25">
      <c r="D1041">
        <v>4.2483621141291801</v>
      </c>
      <c r="E1041">
        <v>4.3868905068013699</v>
      </c>
      <c r="F1041">
        <v>-2.5668697571700001</v>
      </c>
      <c r="G1041">
        <v>94222</v>
      </c>
    </row>
    <row r="1042" spans="4:7" x14ac:dyDescent="0.25">
      <c r="D1042">
        <v>4.2483621141291801</v>
      </c>
      <c r="E1042">
        <v>4.3868905068013699</v>
      </c>
      <c r="F1042">
        <v>-2.5668697571700001</v>
      </c>
      <c r="G1042">
        <v>94223</v>
      </c>
    </row>
    <row r="1043" spans="4:7" x14ac:dyDescent="0.25">
      <c r="D1043">
        <v>4.2483621141291801</v>
      </c>
      <c r="E1043">
        <v>4.3868905068013699</v>
      </c>
      <c r="F1043">
        <v>-2.5668697571700001</v>
      </c>
      <c r="G1043">
        <v>94224</v>
      </c>
    </row>
    <row r="1044" spans="4:7" x14ac:dyDescent="0.25">
      <c r="D1044">
        <v>4.2483621141291801</v>
      </c>
      <c r="E1044">
        <v>4.3868905068013699</v>
      </c>
      <c r="F1044">
        <v>-2.5668697571700001</v>
      </c>
      <c r="G1044">
        <v>94225</v>
      </c>
    </row>
    <row r="1045" spans="4:7" x14ac:dyDescent="0.25">
      <c r="D1045">
        <v>4.2483621141291801</v>
      </c>
      <c r="E1045">
        <v>4.3868905068013699</v>
      </c>
      <c r="F1045">
        <v>-2.5668697571700001</v>
      </c>
      <c r="G1045">
        <v>94226</v>
      </c>
    </row>
    <row r="1046" spans="4:7" x14ac:dyDescent="0.25">
      <c r="D1046">
        <v>4.2483621141291801</v>
      </c>
      <c r="E1046">
        <v>4.3868905068013699</v>
      </c>
      <c r="F1046">
        <v>-2.5668697571700001</v>
      </c>
      <c r="G1046">
        <v>94227</v>
      </c>
    </row>
    <row r="1047" spans="4:7" x14ac:dyDescent="0.25">
      <c r="D1047">
        <v>4.2483621141291801</v>
      </c>
      <c r="E1047">
        <v>4.3868905068013699</v>
      </c>
      <c r="F1047">
        <v>-2.5668697571700001</v>
      </c>
      <c r="G1047">
        <v>94228</v>
      </c>
    </row>
    <row r="1048" spans="4:7" x14ac:dyDescent="0.25">
      <c r="D1048">
        <v>4.2483621141291801</v>
      </c>
      <c r="E1048">
        <v>4.3868905068013699</v>
      </c>
      <c r="F1048">
        <v>-2.5668697571700001</v>
      </c>
      <c r="G1048">
        <v>94229</v>
      </c>
    </row>
    <row r="1049" spans="4:7" x14ac:dyDescent="0.25">
      <c r="D1049">
        <v>4.2483621141291801</v>
      </c>
      <c r="E1049">
        <v>4.3868905068013699</v>
      </c>
      <c r="F1049">
        <v>-2.5668697571700001</v>
      </c>
      <c r="G1049">
        <v>94230</v>
      </c>
    </row>
    <row r="1050" spans="4:7" x14ac:dyDescent="0.25">
      <c r="D1050">
        <v>4.2483621141291801</v>
      </c>
      <c r="E1050">
        <v>4.3868905068013699</v>
      </c>
      <c r="F1050">
        <v>-2.5668697571700001</v>
      </c>
      <c r="G1050">
        <v>94231</v>
      </c>
    </row>
    <row r="1051" spans="4:7" x14ac:dyDescent="0.25">
      <c r="D1051">
        <v>4.2483621141291801</v>
      </c>
      <c r="E1051">
        <v>4.3868905068013699</v>
      </c>
      <c r="F1051">
        <v>-2.5668697571700001</v>
      </c>
      <c r="G1051">
        <v>94232</v>
      </c>
    </row>
    <row r="1052" spans="4:7" x14ac:dyDescent="0.25">
      <c r="D1052">
        <v>4.2483621141291801</v>
      </c>
      <c r="E1052">
        <v>4.3868905068013699</v>
      </c>
      <c r="F1052">
        <v>-2.5668697571700001</v>
      </c>
      <c r="G1052">
        <v>94233</v>
      </c>
    </row>
    <row r="1053" spans="4:7" x14ac:dyDescent="0.25">
      <c r="D1053">
        <v>4.2483621141291801</v>
      </c>
      <c r="E1053">
        <v>4.3868905068013699</v>
      </c>
      <c r="F1053">
        <v>-2.5668697571700001</v>
      </c>
      <c r="G1053">
        <v>94234</v>
      </c>
    </row>
    <row r="1054" spans="4:7" x14ac:dyDescent="0.25">
      <c r="D1054">
        <v>4.2483621141291801</v>
      </c>
      <c r="E1054">
        <v>4.3868905068013699</v>
      </c>
      <c r="F1054">
        <v>-2.5668697571700001</v>
      </c>
      <c r="G1054">
        <v>94235</v>
      </c>
    </row>
    <row r="1055" spans="4:7" x14ac:dyDescent="0.25">
      <c r="D1055">
        <v>4.2483621141291801</v>
      </c>
      <c r="E1055">
        <v>4.3868905068013699</v>
      </c>
      <c r="F1055">
        <v>-2.5668697571700001</v>
      </c>
      <c r="G1055">
        <v>94236</v>
      </c>
    </row>
    <row r="1056" spans="4:7" x14ac:dyDescent="0.25">
      <c r="D1056">
        <v>4.2483621141291801</v>
      </c>
      <c r="E1056">
        <v>4.3868905068013699</v>
      </c>
      <c r="F1056">
        <v>-2.5668697571700001</v>
      </c>
      <c r="G1056">
        <v>94237</v>
      </c>
    </row>
    <row r="1057" spans="4:7" x14ac:dyDescent="0.25">
      <c r="D1057">
        <v>4.2483621141291801</v>
      </c>
      <c r="E1057">
        <v>4.3868905068013699</v>
      </c>
      <c r="F1057">
        <v>-2.5668697571700001</v>
      </c>
      <c r="G1057">
        <v>94238</v>
      </c>
    </row>
    <row r="1058" spans="4:7" x14ac:dyDescent="0.25">
      <c r="D1058">
        <v>4.2483621141291801</v>
      </c>
      <c r="E1058">
        <v>4.3868905068013699</v>
      </c>
      <c r="F1058">
        <v>-2.5668697571700001</v>
      </c>
      <c r="G1058">
        <v>94239</v>
      </c>
    </row>
    <row r="1059" spans="4:7" x14ac:dyDescent="0.25">
      <c r="D1059">
        <v>4.2483621141291801</v>
      </c>
      <c r="E1059">
        <v>4.3868905068013699</v>
      </c>
      <c r="F1059">
        <v>-2.5668697571700001</v>
      </c>
      <c r="G1059">
        <v>94240</v>
      </c>
    </row>
    <row r="1060" spans="4:7" x14ac:dyDescent="0.25">
      <c r="D1060">
        <v>4.2483621141291801</v>
      </c>
      <c r="E1060">
        <v>4.3868905068013699</v>
      </c>
      <c r="F1060">
        <v>-2.5668697571700001</v>
      </c>
      <c r="G1060">
        <v>94241</v>
      </c>
    </row>
    <row r="1061" spans="4:7" x14ac:dyDescent="0.25">
      <c r="D1061">
        <v>4.2483621141291801</v>
      </c>
      <c r="E1061">
        <v>4.3868905068013699</v>
      </c>
      <c r="F1061">
        <v>-2.5668697571700001</v>
      </c>
      <c r="G1061">
        <v>94242</v>
      </c>
    </row>
    <row r="1062" spans="4:7" x14ac:dyDescent="0.25">
      <c r="D1062">
        <v>4.2483621141291801</v>
      </c>
      <c r="E1062">
        <v>4.3868905068013699</v>
      </c>
      <c r="F1062">
        <v>-2.5668697571700001</v>
      </c>
      <c r="G1062">
        <v>94243</v>
      </c>
    </row>
    <row r="1063" spans="4:7" x14ac:dyDescent="0.25">
      <c r="D1063">
        <v>4.2483621141291801</v>
      </c>
      <c r="E1063">
        <v>4.3868905068013699</v>
      </c>
      <c r="F1063">
        <v>-2.5668697571700001</v>
      </c>
      <c r="G1063">
        <v>94244</v>
      </c>
    </row>
    <row r="1064" spans="4:7" x14ac:dyDescent="0.25">
      <c r="D1064">
        <v>4.2483621141291801</v>
      </c>
      <c r="E1064">
        <v>4.3868905068013699</v>
      </c>
      <c r="F1064">
        <v>-2.5668697571700001</v>
      </c>
      <c r="G1064">
        <v>94245</v>
      </c>
    </row>
    <row r="1065" spans="4:7" x14ac:dyDescent="0.25">
      <c r="D1065">
        <v>4.2483621141291801</v>
      </c>
      <c r="E1065">
        <v>4.3868905068013699</v>
      </c>
      <c r="F1065">
        <v>-2.5668697571700001</v>
      </c>
      <c r="G1065">
        <v>94246</v>
      </c>
    </row>
    <row r="1066" spans="4:7" x14ac:dyDescent="0.25">
      <c r="D1066">
        <v>4.2483621141291801</v>
      </c>
      <c r="E1066">
        <v>4.3868905068013699</v>
      </c>
      <c r="F1066">
        <v>-2.5668697571700001</v>
      </c>
      <c r="G1066">
        <v>94247</v>
      </c>
    </row>
    <row r="1067" spans="4:7" x14ac:dyDescent="0.25">
      <c r="D1067">
        <v>4.2483621141291801</v>
      </c>
      <c r="E1067">
        <v>4.3868905068013699</v>
      </c>
      <c r="F1067">
        <v>-2.5668697571700001</v>
      </c>
      <c r="G1067">
        <v>94248</v>
      </c>
    </row>
    <row r="1068" spans="4:7" x14ac:dyDescent="0.25">
      <c r="D1068">
        <v>4.2483621141291801</v>
      </c>
      <c r="E1068">
        <v>4.3868905068013699</v>
      </c>
      <c r="F1068">
        <v>-2.5668697571700001</v>
      </c>
      <c r="G1068">
        <v>94249</v>
      </c>
    </row>
    <row r="1069" spans="4:7" x14ac:dyDescent="0.25">
      <c r="D1069">
        <v>4.2483621141291801</v>
      </c>
      <c r="E1069">
        <v>4.3868905068013699</v>
      </c>
      <c r="F1069">
        <v>-2.5668697571700001</v>
      </c>
      <c r="G1069">
        <v>94250</v>
      </c>
    </row>
    <row r="1070" spans="4:7" x14ac:dyDescent="0.25">
      <c r="D1070">
        <v>4.2483621141291801</v>
      </c>
      <c r="E1070">
        <v>4.3868905068013699</v>
      </c>
      <c r="F1070">
        <v>-2.5668697571700001</v>
      </c>
      <c r="G1070">
        <v>94251</v>
      </c>
    </row>
    <row r="1071" spans="4:7" x14ac:dyDescent="0.25">
      <c r="D1071">
        <v>4.2483621141291801</v>
      </c>
      <c r="E1071">
        <v>4.3868905068013699</v>
      </c>
      <c r="F1071">
        <v>-2.5668697571700001</v>
      </c>
      <c r="G1071">
        <v>94252</v>
      </c>
    </row>
    <row r="1072" spans="4:7" x14ac:dyDescent="0.25">
      <c r="D1072">
        <v>4.2483621141291801</v>
      </c>
      <c r="E1072">
        <v>4.3868905068013699</v>
      </c>
      <c r="F1072">
        <v>-2.5668697571700001</v>
      </c>
      <c r="G1072">
        <v>94253</v>
      </c>
    </row>
    <row r="1073" spans="4:7" x14ac:dyDescent="0.25">
      <c r="D1073">
        <v>4.2483621141291801</v>
      </c>
      <c r="E1073">
        <v>4.3868905068013699</v>
      </c>
      <c r="F1073">
        <v>-2.5668697571700001</v>
      </c>
      <c r="G1073">
        <v>94254</v>
      </c>
    </row>
    <row r="1074" spans="4:7" x14ac:dyDescent="0.25">
      <c r="D1074">
        <v>4.2483621141291801</v>
      </c>
      <c r="E1074">
        <v>4.3868905068013699</v>
      </c>
      <c r="F1074">
        <v>-2.5668697571700001</v>
      </c>
      <c r="G1074">
        <v>94255</v>
      </c>
    </row>
    <row r="1075" spans="4:7" x14ac:dyDescent="0.25">
      <c r="D1075">
        <v>4.2483621141291801</v>
      </c>
      <c r="E1075">
        <v>4.3868905068013699</v>
      </c>
      <c r="F1075">
        <v>-2.5668697571700001</v>
      </c>
      <c r="G1075">
        <v>94256</v>
      </c>
    </row>
    <row r="1076" spans="4:7" x14ac:dyDescent="0.25">
      <c r="D1076">
        <v>4.2483621141291801</v>
      </c>
      <c r="E1076">
        <v>4.3868905068013699</v>
      </c>
      <c r="F1076">
        <v>-2.5668697571700001</v>
      </c>
      <c r="G1076">
        <v>94257</v>
      </c>
    </row>
    <row r="1077" spans="4:7" x14ac:dyDescent="0.25">
      <c r="D1077">
        <v>4.2483621141291801</v>
      </c>
      <c r="E1077">
        <v>4.3868905068013699</v>
      </c>
      <c r="F1077">
        <v>-2.5668697571700001</v>
      </c>
      <c r="G1077">
        <v>94258</v>
      </c>
    </row>
    <row r="1078" spans="4:7" x14ac:dyDescent="0.25">
      <c r="D1078">
        <v>4.2483621141291801</v>
      </c>
      <c r="E1078">
        <v>4.3868905068013699</v>
      </c>
      <c r="F1078">
        <v>-2.5668697571700001</v>
      </c>
      <c r="G1078">
        <v>94259</v>
      </c>
    </row>
    <row r="1079" spans="4:7" x14ac:dyDescent="0.25">
      <c r="D1079">
        <v>4.2483621141291801</v>
      </c>
      <c r="E1079">
        <v>4.3868905068013699</v>
      </c>
      <c r="F1079">
        <v>-2.5668697571700001</v>
      </c>
      <c r="G1079">
        <v>94300</v>
      </c>
    </row>
    <row r="1080" spans="4:7" x14ac:dyDescent="0.25">
      <c r="D1080">
        <v>4.2483621141291801</v>
      </c>
      <c r="E1080">
        <v>4.3868905068013699</v>
      </c>
      <c r="F1080">
        <v>-2.5668697571700001</v>
      </c>
      <c r="G1080">
        <v>94301</v>
      </c>
    </row>
    <row r="1081" spans="4:7" x14ac:dyDescent="0.25">
      <c r="D1081">
        <v>4.2483621141291801</v>
      </c>
      <c r="E1081">
        <v>4.3868905068013699</v>
      </c>
      <c r="F1081">
        <v>-2.5668697571700001</v>
      </c>
      <c r="G1081">
        <v>94302</v>
      </c>
    </row>
    <row r="1082" spans="4:7" x14ac:dyDescent="0.25">
      <c r="D1082">
        <v>4.2483621141291801</v>
      </c>
      <c r="E1082">
        <v>4.3868905068013699</v>
      </c>
      <c r="F1082">
        <v>-2.5668697571700001</v>
      </c>
      <c r="G1082">
        <v>94303</v>
      </c>
    </row>
    <row r="1083" spans="4:7" x14ac:dyDescent="0.25">
      <c r="D1083">
        <v>4.2483621141291801</v>
      </c>
      <c r="E1083">
        <v>4.3868905068013699</v>
      </c>
      <c r="F1083">
        <v>-2.5668697571700001</v>
      </c>
      <c r="G1083">
        <v>94304</v>
      </c>
    </row>
    <row r="1084" spans="4:7" x14ac:dyDescent="0.25">
      <c r="D1084">
        <v>4.2483621141291801</v>
      </c>
      <c r="E1084">
        <v>4.3868905068013699</v>
      </c>
      <c r="F1084">
        <v>-2.5668697571700001</v>
      </c>
      <c r="G1084">
        <v>94305</v>
      </c>
    </row>
    <row r="1085" spans="4:7" x14ac:dyDescent="0.25">
      <c r="D1085">
        <v>4.2483621141291801</v>
      </c>
      <c r="E1085">
        <v>4.3868905068013699</v>
      </c>
      <c r="F1085">
        <v>-2.5668697571700001</v>
      </c>
      <c r="G1085">
        <v>94306</v>
      </c>
    </row>
    <row r="1086" spans="4:7" x14ac:dyDescent="0.25">
      <c r="D1086">
        <v>4.2483621141291801</v>
      </c>
      <c r="E1086">
        <v>4.3868905068013699</v>
      </c>
      <c r="F1086">
        <v>-2.5668697571700001</v>
      </c>
      <c r="G1086">
        <v>94307</v>
      </c>
    </row>
    <row r="1087" spans="4:7" x14ac:dyDescent="0.25">
      <c r="D1087">
        <v>4.2483621141291801</v>
      </c>
      <c r="E1087">
        <v>4.3868905068013699</v>
      </c>
      <c r="F1087">
        <v>-2.5668697571700001</v>
      </c>
      <c r="G1087">
        <v>94308</v>
      </c>
    </row>
    <row r="1088" spans="4:7" x14ac:dyDescent="0.25">
      <c r="D1088">
        <v>4.2483621141291801</v>
      </c>
      <c r="E1088">
        <v>4.3868905068013699</v>
      </c>
      <c r="F1088">
        <v>-2.5668697571700001</v>
      </c>
      <c r="G1088">
        <v>94309</v>
      </c>
    </row>
    <row r="1089" spans="4:7" x14ac:dyDescent="0.25">
      <c r="D1089">
        <v>4.2483621141291801</v>
      </c>
      <c r="E1089">
        <v>4.3868905068013699</v>
      </c>
      <c r="F1089">
        <v>-2.5668697571700001</v>
      </c>
      <c r="G1089">
        <v>94310</v>
      </c>
    </row>
    <row r="1090" spans="4:7" x14ac:dyDescent="0.25">
      <c r="D1090">
        <v>4.2483621141291801</v>
      </c>
      <c r="E1090">
        <v>4.3868905068013699</v>
      </c>
      <c r="F1090">
        <v>-2.5668697571700001</v>
      </c>
      <c r="G1090">
        <v>94311</v>
      </c>
    </row>
    <row r="1091" spans="4:7" x14ac:dyDescent="0.25">
      <c r="D1091">
        <v>4.2483621141291801</v>
      </c>
      <c r="E1091">
        <v>4.3868905068013699</v>
      </c>
      <c r="F1091">
        <v>-2.5668697571700001</v>
      </c>
      <c r="G1091">
        <v>94312</v>
      </c>
    </row>
    <row r="1092" spans="4:7" x14ac:dyDescent="0.25">
      <c r="D1092">
        <v>4.2483621141291801</v>
      </c>
      <c r="E1092">
        <v>4.3868905068013699</v>
      </c>
      <c r="F1092">
        <v>-2.5668697571700001</v>
      </c>
      <c r="G1092">
        <v>94313</v>
      </c>
    </row>
    <row r="1093" spans="4:7" x14ac:dyDescent="0.25">
      <c r="D1093">
        <v>4.2483621141291801</v>
      </c>
      <c r="E1093">
        <v>4.3868905068013699</v>
      </c>
      <c r="F1093">
        <v>-2.5668697571700001</v>
      </c>
      <c r="G1093">
        <v>94314</v>
      </c>
    </row>
    <row r="1094" spans="4:7" x14ac:dyDescent="0.25">
      <c r="D1094">
        <v>4.2483621141291801</v>
      </c>
      <c r="E1094">
        <v>4.3868905068013699</v>
      </c>
      <c r="F1094">
        <v>-2.5668697571700001</v>
      </c>
      <c r="G1094">
        <v>94315</v>
      </c>
    </row>
    <row r="1095" spans="4:7" x14ac:dyDescent="0.25">
      <c r="D1095">
        <v>4.2483621141291801</v>
      </c>
      <c r="E1095">
        <v>4.3868905068013699</v>
      </c>
      <c r="F1095">
        <v>-2.5668697571700001</v>
      </c>
      <c r="G1095">
        <v>94316</v>
      </c>
    </row>
    <row r="1096" spans="4:7" x14ac:dyDescent="0.25">
      <c r="D1096">
        <v>4.2483621141291801</v>
      </c>
      <c r="E1096">
        <v>4.3868905068013699</v>
      </c>
      <c r="F1096">
        <v>-2.5668697571700001</v>
      </c>
      <c r="G1096">
        <v>94317</v>
      </c>
    </row>
    <row r="1097" spans="4:7" x14ac:dyDescent="0.25">
      <c r="D1097">
        <v>4.2483621141291801</v>
      </c>
      <c r="E1097">
        <v>4.3868905068013699</v>
      </c>
      <c r="F1097">
        <v>-2.5668697571700001</v>
      </c>
      <c r="G1097">
        <v>94318</v>
      </c>
    </row>
    <row r="1098" spans="4:7" x14ac:dyDescent="0.25">
      <c r="D1098">
        <v>4.2483621141291801</v>
      </c>
      <c r="E1098">
        <v>4.3868905068013699</v>
      </c>
      <c r="F1098">
        <v>-2.5668697571700001</v>
      </c>
      <c r="G1098">
        <v>94319</v>
      </c>
    </row>
    <row r="1099" spans="4:7" x14ac:dyDescent="0.25">
      <c r="D1099">
        <v>4.2483621141291801</v>
      </c>
      <c r="E1099">
        <v>4.3868905068013699</v>
      </c>
      <c r="F1099">
        <v>-2.5668697571700001</v>
      </c>
      <c r="G1099">
        <v>94320</v>
      </c>
    </row>
    <row r="1100" spans="4:7" x14ac:dyDescent="0.25">
      <c r="D1100">
        <v>4.2483621141291801</v>
      </c>
      <c r="E1100">
        <v>4.3868905068013699</v>
      </c>
      <c r="F1100">
        <v>-2.5668697571700001</v>
      </c>
      <c r="G1100">
        <v>94321</v>
      </c>
    </row>
    <row r="1101" spans="4:7" x14ac:dyDescent="0.25">
      <c r="D1101">
        <v>4.2483621141291801</v>
      </c>
      <c r="E1101">
        <v>4.3868905068013699</v>
      </c>
      <c r="F1101">
        <v>-2.5668697571700001</v>
      </c>
      <c r="G1101">
        <v>94322</v>
      </c>
    </row>
    <row r="1102" spans="4:7" x14ac:dyDescent="0.25">
      <c r="D1102">
        <v>4.2483621141291801</v>
      </c>
      <c r="E1102">
        <v>4.3868905068013699</v>
      </c>
      <c r="F1102">
        <v>-2.5668697571700001</v>
      </c>
      <c r="G1102">
        <v>94323</v>
      </c>
    </row>
    <row r="1103" spans="4:7" x14ac:dyDescent="0.25">
      <c r="D1103">
        <v>4.2483621141291801</v>
      </c>
      <c r="E1103">
        <v>4.3868905068013699</v>
      </c>
      <c r="F1103">
        <v>-2.5668697571700001</v>
      </c>
      <c r="G1103">
        <v>94324</v>
      </c>
    </row>
    <row r="1104" spans="4:7" x14ac:dyDescent="0.25">
      <c r="D1104">
        <v>4.2483621141291801</v>
      </c>
      <c r="E1104">
        <v>4.3868905068013699</v>
      </c>
      <c r="F1104">
        <v>-2.5668697571700001</v>
      </c>
      <c r="G1104">
        <v>94325</v>
      </c>
    </row>
    <row r="1105" spans="4:7" x14ac:dyDescent="0.25">
      <c r="D1105">
        <v>4.2483621141291801</v>
      </c>
      <c r="E1105">
        <v>4.3868905068013699</v>
      </c>
      <c r="F1105">
        <v>-2.5668697571700001</v>
      </c>
      <c r="G1105">
        <v>94326</v>
      </c>
    </row>
    <row r="1106" spans="4:7" x14ac:dyDescent="0.25">
      <c r="D1106">
        <v>4.2483621141291801</v>
      </c>
      <c r="E1106">
        <v>4.3868905068013699</v>
      </c>
      <c r="F1106">
        <v>-2.5668697571700001</v>
      </c>
      <c r="G1106">
        <v>94327</v>
      </c>
    </row>
    <row r="1107" spans="4:7" x14ac:dyDescent="0.25">
      <c r="D1107">
        <v>4.2483621141291801</v>
      </c>
      <c r="E1107">
        <v>4.3868905068013699</v>
      </c>
      <c r="F1107">
        <v>-2.5668697571700001</v>
      </c>
      <c r="G1107">
        <v>94328</v>
      </c>
    </row>
    <row r="1108" spans="4:7" x14ac:dyDescent="0.25">
      <c r="D1108">
        <v>4.2483621141291801</v>
      </c>
      <c r="E1108">
        <v>4.3868905068013699</v>
      </c>
      <c r="F1108">
        <v>-2.5668697571700001</v>
      </c>
      <c r="G1108">
        <v>94329</v>
      </c>
    </row>
    <row r="1109" spans="4:7" x14ac:dyDescent="0.25">
      <c r="D1109">
        <v>4.2483621141291801</v>
      </c>
      <c r="E1109">
        <v>4.3868905068013699</v>
      </c>
      <c r="F1109">
        <v>-2.5668697571700001</v>
      </c>
      <c r="G1109">
        <v>94330</v>
      </c>
    </row>
    <row r="1110" spans="4:7" x14ac:dyDescent="0.25">
      <c r="D1110">
        <v>4.2483621141291801</v>
      </c>
      <c r="E1110">
        <v>4.3868905068013699</v>
      </c>
      <c r="F1110">
        <v>-2.5668697571700001</v>
      </c>
      <c r="G1110">
        <v>94331</v>
      </c>
    </row>
    <row r="1111" spans="4:7" x14ac:dyDescent="0.25">
      <c r="D1111">
        <v>4.2483621141291801</v>
      </c>
      <c r="E1111">
        <v>4.3868905068013699</v>
      </c>
      <c r="F1111">
        <v>-2.5668697571700001</v>
      </c>
      <c r="G1111">
        <v>94332</v>
      </c>
    </row>
    <row r="1112" spans="4:7" x14ac:dyDescent="0.25">
      <c r="D1112">
        <v>4.2483621141291801</v>
      </c>
      <c r="E1112">
        <v>4.3868905068013699</v>
      </c>
      <c r="F1112">
        <v>-2.5668697571700001</v>
      </c>
      <c r="G1112">
        <v>94333</v>
      </c>
    </row>
    <row r="1113" spans="4:7" x14ac:dyDescent="0.25">
      <c r="D1113">
        <v>4.2483621141291801</v>
      </c>
      <c r="E1113">
        <v>4.3868905068013699</v>
      </c>
      <c r="F1113">
        <v>-2.5668697571700001</v>
      </c>
      <c r="G1113">
        <v>94334</v>
      </c>
    </row>
    <row r="1114" spans="4:7" x14ac:dyDescent="0.25">
      <c r="D1114">
        <v>4.2483621141291801</v>
      </c>
      <c r="E1114">
        <v>4.3868905068013699</v>
      </c>
      <c r="F1114">
        <v>-2.5668697571700001</v>
      </c>
      <c r="G1114">
        <v>94335</v>
      </c>
    </row>
    <row r="1115" spans="4:7" x14ac:dyDescent="0.25">
      <c r="D1115">
        <v>4.2483621141291801</v>
      </c>
      <c r="E1115">
        <v>4.3868905068013699</v>
      </c>
      <c r="F1115">
        <v>-2.5668697571700001</v>
      </c>
      <c r="G1115">
        <v>94336</v>
      </c>
    </row>
    <row r="1116" spans="4:7" x14ac:dyDescent="0.25">
      <c r="D1116">
        <v>4.2483621141291801</v>
      </c>
      <c r="E1116">
        <v>4.3868905068013699</v>
      </c>
      <c r="F1116">
        <v>-2.5668697571700001</v>
      </c>
      <c r="G1116">
        <v>94337</v>
      </c>
    </row>
    <row r="1117" spans="4:7" x14ac:dyDescent="0.25">
      <c r="D1117">
        <v>4.2483621141291801</v>
      </c>
      <c r="E1117">
        <v>4.3868905068013699</v>
      </c>
      <c r="F1117">
        <v>-2.5668697571700001</v>
      </c>
      <c r="G1117">
        <v>94338</v>
      </c>
    </row>
    <row r="1118" spans="4:7" x14ac:dyDescent="0.25">
      <c r="D1118">
        <v>4.2483621141291801</v>
      </c>
      <c r="E1118">
        <v>4.3868905068013699</v>
      </c>
      <c r="F1118">
        <v>-2.5668697571700001</v>
      </c>
      <c r="G1118">
        <v>94339</v>
      </c>
    </row>
    <row r="1119" spans="4:7" x14ac:dyDescent="0.25">
      <c r="D1119">
        <v>4.2483621141291801</v>
      </c>
      <c r="E1119">
        <v>4.3868905068013699</v>
      </c>
      <c r="F1119">
        <v>-2.5668697571700001</v>
      </c>
      <c r="G1119">
        <v>94340</v>
      </c>
    </row>
    <row r="1120" spans="4:7" x14ac:dyDescent="0.25">
      <c r="D1120">
        <v>4.2483621141291801</v>
      </c>
      <c r="E1120">
        <v>4.3868905068013699</v>
      </c>
      <c r="F1120">
        <v>-2.5668697571700001</v>
      </c>
      <c r="G1120">
        <v>94341</v>
      </c>
    </row>
    <row r="1121" spans="4:7" x14ac:dyDescent="0.25">
      <c r="D1121">
        <v>4.2483621141291801</v>
      </c>
      <c r="E1121">
        <v>4.3868905068013699</v>
      </c>
      <c r="F1121">
        <v>-2.5668697571700001</v>
      </c>
      <c r="G1121">
        <v>94342</v>
      </c>
    </row>
    <row r="1122" spans="4:7" x14ac:dyDescent="0.25">
      <c r="D1122">
        <v>4.2483621141291801</v>
      </c>
      <c r="E1122">
        <v>4.3868905068013699</v>
      </c>
      <c r="F1122">
        <v>-2.5668697571700001</v>
      </c>
      <c r="G1122">
        <v>94343</v>
      </c>
    </row>
    <row r="1123" spans="4:7" x14ac:dyDescent="0.25">
      <c r="D1123">
        <v>4.2483621141291801</v>
      </c>
      <c r="E1123">
        <v>4.3868905068013699</v>
      </c>
      <c r="F1123">
        <v>-2.5668697571700001</v>
      </c>
      <c r="G1123">
        <v>94344</v>
      </c>
    </row>
    <row r="1124" spans="4:7" x14ac:dyDescent="0.25">
      <c r="D1124">
        <v>4.2483621141291801</v>
      </c>
      <c r="E1124">
        <v>4.3868905068013699</v>
      </c>
      <c r="F1124">
        <v>-2.5668697571700001</v>
      </c>
      <c r="G1124">
        <v>94345</v>
      </c>
    </row>
    <row r="1125" spans="4:7" x14ac:dyDescent="0.25">
      <c r="D1125">
        <v>4.2483621141291801</v>
      </c>
      <c r="E1125">
        <v>4.3868905068013699</v>
      </c>
      <c r="F1125">
        <v>-2.5668697571700001</v>
      </c>
      <c r="G1125">
        <v>94346</v>
      </c>
    </row>
    <row r="1126" spans="4:7" x14ac:dyDescent="0.25">
      <c r="D1126">
        <v>4.2483621141291801</v>
      </c>
      <c r="E1126">
        <v>4.3868905068013699</v>
      </c>
      <c r="F1126">
        <v>-2.5668697571700001</v>
      </c>
      <c r="G1126">
        <v>94347</v>
      </c>
    </row>
    <row r="1127" spans="4:7" x14ac:dyDescent="0.25">
      <c r="D1127">
        <v>4.2483621141291801</v>
      </c>
      <c r="E1127">
        <v>4.3868905068013699</v>
      </c>
      <c r="F1127">
        <v>-2.5668697571700001</v>
      </c>
      <c r="G1127">
        <v>94348</v>
      </c>
    </row>
    <row r="1128" spans="4:7" x14ac:dyDescent="0.25">
      <c r="D1128">
        <v>4.2483621141291801</v>
      </c>
      <c r="E1128">
        <v>4.3868905068013699</v>
      </c>
      <c r="F1128">
        <v>-2.5668697571700001</v>
      </c>
      <c r="G1128">
        <v>94349</v>
      </c>
    </row>
    <row r="1129" spans="4:7" x14ac:dyDescent="0.25">
      <c r="D1129">
        <v>4.2483621141291801</v>
      </c>
      <c r="E1129">
        <v>4.3868905068013699</v>
      </c>
      <c r="F1129">
        <v>-2.5668697571700001</v>
      </c>
      <c r="G1129">
        <v>94350</v>
      </c>
    </row>
    <row r="1130" spans="4:7" x14ac:dyDescent="0.25">
      <c r="D1130">
        <v>4.2483621141291801</v>
      </c>
      <c r="E1130">
        <v>4.3868905068013699</v>
      </c>
      <c r="F1130">
        <v>-2.5668697571700001</v>
      </c>
      <c r="G1130">
        <v>94351</v>
      </c>
    </row>
    <row r="1131" spans="4:7" x14ac:dyDescent="0.25">
      <c r="D1131">
        <v>4.2483621141291801</v>
      </c>
      <c r="E1131">
        <v>4.3868905068013699</v>
      </c>
      <c r="F1131">
        <v>-2.5668697571700001</v>
      </c>
      <c r="G1131">
        <v>94352</v>
      </c>
    </row>
    <row r="1132" spans="4:7" x14ac:dyDescent="0.25">
      <c r="D1132">
        <v>4.2483621141291801</v>
      </c>
      <c r="E1132">
        <v>4.3868905068013699</v>
      </c>
      <c r="F1132">
        <v>-2.5668697571700001</v>
      </c>
      <c r="G1132">
        <v>94353</v>
      </c>
    </row>
    <row r="1133" spans="4:7" x14ac:dyDescent="0.25">
      <c r="D1133">
        <v>4.2483621141291801</v>
      </c>
      <c r="E1133">
        <v>4.3868905068013699</v>
      </c>
      <c r="F1133">
        <v>-2.5668697571700001</v>
      </c>
      <c r="G1133">
        <v>94354</v>
      </c>
    </row>
    <row r="1134" spans="4:7" x14ac:dyDescent="0.25">
      <c r="D1134">
        <v>4.2483621141291801</v>
      </c>
      <c r="E1134">
        <v>4.3868905068013699</v>
      </c>
      <c r="F1134">
        <v>-2.5668697571700001</v>
      </c>
      <c r="G1134">
        <v>94355</v>
      </c>
    </row>
    <row r="1135" spans="4:7" x14ac:dyDescent="0.25">
      <c r="D1135">
        <v>4.2483621141291801</v>
      </c>
      <c r="E1135">
        <v>4.3868905068013699</v>
      </c>
      <c r="F1135">
        <v>-2.5668697571700001</v>
      </c>
      <c r="G1135">
        <v>94356</v>
      </c>
    </row>
    <row r="1136" spans="4:7" x14ac:dyDescent="0.25">
      <c r="D1136">
        <v>4.2483621141291801</v>
      </c>
      <c r="E1136">
        <v>4.3868905068013699</v>
      </c>
      <c r="F1136">
        <v>-2.5668697571700001</v>
      </c>
      <c r="G1136">
        <v>94357</v>
      </c>
    </row>
    <row r="1137" spans="4:7" x14ac:dyDescent="0.25">
      <c r="D1137">
        <v>4.2483621141291801</v>
      </c>
      <c r="E1137">
        <v>4.3868905068013699</v>
      </c>
      <c r="F1137">
        <v>-2.5668697571700001</v>
      </c>
      <c r="G1137">
        <v>94358</v>
      </c>
    </row>
    <row r="1138" spans="4:7" x14ac:dyDescent="0.25">
      <c r="D1138">
        <v>4.2483621141291801</v>
      </c>
      <c r="E1138">
        <v>4.3868905068013699</v>
      </c>
      <c r="F1138">
        <v>-2.5668697571700001</v>
      </c>
      <c r="G1138">
        <v>94359</v>
      </c>
    </row>
    <row r="1139" spans="4:7" x14ac:dyDescent="0.25">
      <c r="D1139">
        <v>4.2483621141291801</v>
      </c>
      <c r="E1139">
        <v>4.3868905068013699</v>
      </c>
      <c r="F1139">
        <v>-2.5668697571700001</v>
      </c>
      <c r="G1139">
        <v>94400</v>
      </c>
    </row>
    <row r="1140" spans="4:7" x14ac:dyDescent="0.25">
      <c r="D1140">
        <v>4.2483621141291801</v>
      </c>
      <c r="E1140">
        <v>4.3868905068013699</v>
      </c>
      <c r="F1140">
        <v>-2.5668697571700001</v>
      </c>
      <c r="G1140">
        <v>94401</v>
      </c>
    </row>
    <row r="1141" spans="4:7" x14ac:dyDescent="0.25">
      <c r="D1141">
        <v>4.2483621141291801</v>
      </c>
      <c r="E1141">
        <v>4.3868905068013699</v>
      </c>
      <c r="F1141">
        <v>-2.5668697571700001</v>
      </c>
      <c r="G1141">
        <v>94402</v>
      </c>
    </row>
    <row r="1142" spans="4:7" x14ac:dyDescent="0.25">
      <c r="D1142">
        <v>4.2483621141291801</v>
      </c>
      <c r="E1142">
        <v>4.3868905068013699</v>
      </c>
      <c r="F1142">
        <v>-2.5668697571700001</v>
      </c>
      <c r="G1142">
        <v>94403</v>
      </c>
    </row>
    <row r="1143" spans="4:7" x14ac:dyDescent="0.25">
      <c r="D1143">
        <v>4.2483621141291801</v>
      </c>
      <c r="E1143">
        <v>4.3868905068013699</v>
      </c>
      <c r="F1143">
        <v>-2.5668697571700001</v>
      </c>
      <c r="G1143">
        <v>94404</v>
      </c>
    </row>
    <row r="1144" spans="4:7" x14ac:dyDescent="0.25">
      <c r="D1144">
        <v>4.2483621141291801</v>
      </c>
      <c r="E1144">
        <v>4.3868905068013699</v>
      </c>
      <c r="F1144">
        <v>-2.5668697571700001</v>
      </c>
      <c r="G1144">
        <v>94405</v>
      </c>
    </row>
    <row r="1145" spans="4:7" x14ac:dyDescent="0.25">
      <c r="D1145">
        <v>4.2483621141291801</v>
      </c>
      <c r="E1145">
        <v>4.3868905068013699</v>
      </c>
      <c r="F1145">
        <v>-2.5668697571700001</v>
      </c>
      <c r="G1145">
        <v>94406</v>
      </c>
    </row>
    <row r="1146" spans="4:7" x14ac:dyDescent="0.25">
      <c r="D1146">
        <v>4.2483621141291801</v>
      </c>
      <c r="E1146">
        <v>4.3868905068013699</v>
      </c>
      <c r="F1146">
        <v>-2.5668697571700001</v>
      </c>
      <c r="G1146">
        <v>94407</v>
      </c>
    </row>
    <row r="1147" spans="4:7" x14ac:dyDescent="0.25">
      <c r="D1147">
        <v>4.2483621141291801</v>
      </c>
      <c r="E1147">
        <v>4.3868905068013699</v>
      </c>
      <c r="F1147">
        <v>-2.5668697571700001</v>
      </c>
      <c r="G1147">
        <v>94408</v>
      </c>
    </row>
    <row r="1148" spans="4:7" x14ac:dyDescent="0.25">
      <c r="D1148">
        <v>4.2483621141291801</v>
      </c>
      <c r="E1148">
        <v>4.3868905068013699</v>
      </c>
      <c r="F1148">
        <v>-2.5668697571700001</v>
      </c>
      <c r="G1148">
        <v>94409</v>
      </c>
    </row>
    <row r="1149" spans="4:7" x14ac:dyDescent="0.25">
      <c r="D1149">
        <v>4.2483621141291801</v>
      </c>
      <c r="E1149">
        <v>4.3868905068013699</v>
      </c>
      <c r="F1149">
        <v>-2.5668697571700001</v>
      </c>
      <c r="G1149">
        <v>94410</v>
      </c>
    </row>
    <row r="1150" spans="4:7" x14ac:dyDescent="0.25">
      <c r="D1150">
        <v>4.2483621141291801</v>
      </c>
      <c r="E1150">
        <v>4.3868905068013699</v>
      </c>
      <c r="F1150">
        <v>-2.5668697571700001</v>
      </c>
      <c r="G1150">
        <v>94411</v>
      </c>
    </row>
    <row r="1151" spans="4:7" x14ac:dyDescent="0.25">
      <c r="D1151">
        <v>4.2483621141291801</v>
      </c>
      <c r="E1151">
        <v>4.3868905068013699</v>
      </c>
      <c r="F1151">
        <v>-2.5668697571700001</v>
      </c>
      <c r="G1151">
        <v>94412</v>
      </c>
    </row>
    <row r="1152" spans="4:7" x14ac:dyDescent="0.25">
      <c r="D1152">
        <v>4.2483621141291801</v>
      </c>
      <c r="E1152">
        <v>4.3868905068013699</v>
      </c>
      <c r="F1152">
        <v>-2.5668697571700001</v>
      </c>
      <c r="G1152">
        <v>94413</v>
      </c>
    </row>
    <row r="1153" spans="4:7" x14ac:dyDescent="0.25">
      <c r="D1153">
        <v>4.2483621141291801</v>
      </c>
      <c r="E1153">
        <v>4.3868905068013699</v>
      </c>
      <c r="F1153">
        <v>-2.5668697571700001</v>
      </c>
      <c r="G1153">
        <v>94414</v>
      </c>
    </row>
    <row r="1154" spans="4:7" x14ac:dyDescent="0.25">
      <c r="D1154">
        <v>4.2483621141291801</v>
      </c>
      <c r="E1154">
        <v>4.3868905068013699</v>
      </c>
      <c r="F1154">
        <v>-2.5668697571700001</v>
      </c>
      <c r="G1154">
        <v>94415</v>
      </c>
    </row>
    <row r="1155" spans="4:7" x14ac:dyDescent="0.25">
      <c r="D1155">
        <v>4.2483621141291801</v>
      </c>
      <c r="E1155">
        <v>4.3868905068013699</v>
      </c>
      <c r="F1155">
        <v>-2.5668697571700001</v>
      </c>
      <c r="G1155">
        <v>94416</v>
      </c>
    </row>
    <row r="1156" spans="4:7" x14ac:dyDescent="0.25">
      <c r="D1156">
        <v>4.2483621141291801</v>
      </c>
      <c r="E1156">
        <v>4.3868905068013699</v>
      </c>
      <c r="F1156">
        <v>-2.5668697571700001</v>
      </c>
      <c r="G1156">
        <v>94417</v>
      </c>
    </row>
    <row r="1157" spans="4:7" x14ac:dyDescent="0.25">
      <c r="D1157">
        <v>4.2483621141291801</v>
      </c>
      <c r="E1157">
        <v>4.3868905068013699</v>
      </c>
      <c r="F1157">
        <v>-2.5668697571700001</v>
      </c>
      <c r="G1157">
        <v>94418</v>
      </c>
    </row>
    <row r="1158" spans="4:7" x14ac:dyDescent="0.25">
      <c r="D1158">
        <v>4.2483621141291801</v>
      </c>
      <c r="E1158">
        <v>4.3868905068013699</v>
      </c>
      <c r="F1158">
        <v>-2.5668697571700001</v>
      </c>
      <c r="G1158">
        <v>94419</v>
      </c>
    </row>
    <row r="1159" spans="4:7" x14ac:dyDescent="0.25">
      <c r="D1159">
        <v>4.2483621141291801</v>
      </c>
      <c r="E1159">
        <v>4.3868905068013699</v>
      </c>
      <c r="F1159">
        <v>-2.5668697571700001</v>
      </c>
      <c r="G1159">
        <v>94420</v>
      </c>
    </row>
    <row r="1160" spans="4:7" x14ac:dyDescent="0.25">
      <c r="D1160">
        <v>4.2483621141291801</v>
      </c>
      <c r="E1160">
        <v>4.3868905068013699</v>
      </c>
      <c r="F1160">
        <v>-2.5668697571700001</v>
      </c>
      <c r="G1160">
        <v>94421</v>
      </c>
    </row>
    <row r="1161" spans="4:7" x14ac:dyDescent="0.25">
      <c r="D1161">
        <v>4.2483621141291801</v>
      </c>
      <c r="E1161">
        <v>4.3868905068013699</v>
      </c>
      <c r="F1161">
        <v>-2.5668697571700001</v>
      </c>
      <c r="G1161">
        <v>94422</v>
      </c>
    </row>
    <row r="1162" spans="4:7" x14ac:dyDescent="0.25">
      <c r="D1162">
        <v>4.2483621141291801</v>
      </c>
      <c r="E1162">
        <v>4.3868905068013699</v>
      </c>
      <c r="F1162">
        <v>-2.5668697571700001</v>
      </c>
      <c r="G1162">
        <v>94423</v>
      </c>
    </row>
    <row r="1163" spans="4:7" x14ac:dyDescent="0.25">
      <c r="D1163">
        <v>4.2483621141291801</v>
      </c>
      <c r="E1163">
        <v>4.3868905068013699</v>
      </c>
      <c r="F1163">
        <v>-2.5668697571700001</v>
      </c>
      <c r="G1163">
        <v>94424</v>
      </c>
    </row>
    <row r="1164" spans="4:7" x14ac:dyDescent="0.25">
      <c r="D1164">
        <v>4.2483621141291801</v>
      </c>
      <c r="E1164">
        <v>4.3868905068013699</v>
      </c>
      <c r="F1164">
        <v>-2.5668697571700001</v>
      </c>
      <c r="G1164">
        <v>94425</v>
      </c>
    </row>
    <row r="1165" spans="4:7" x14ac:dyDescent="0.25">
      <c r="D1165">
        <v>4.2483621141291801</v>
      </c>
      <c r="E1165">
        <v>4.3868905068013699</v>
      </c>
      <c r="F1165">
        <v>-2.5668697571700001</v>
      </c>
      <c r="G1165">
        <v>94426</v>
      </c>
    </row>
    <row r="1166" spans="4:7" x14ac:dyDescent="0.25">
      <c r="D1166">
        <v>4.2483621141291801</v>
      </c>
      <c r="E1166">
        <v>4.3868905068013699</v>
      </c>
      <c r="F1166">
        <v>-2.5668697571700001</v>
      </c>
      <c r="G1166">
        <v>94427</v>
      </c>
    </row>
    <row r="1167" spans="4:7" x14ac:dyDescent="0.25">
      <c r="D1167">
        <v>4.2483621141291801</v>
      </c>
      <c r="E1167">
        <v>4.3868905068013699</v>
      </c>
      <c r="F1167">
        <v>-2.5668697571700001</v>
      </c>
      <c r="G1167">
        <v>94428</v>
      </c>
    </row>
    <row r="1168" spans="4:7" x14ac:dyDescent="0.25">
      <c r="D1168">
        <v>4.2483621141291801</v>
      </c>
      <c r="E1168">
        <v>4.3868905068013699</v>
      </c>
      <c r="F1168">
        <v>-2.5668697571700001</v>
      </c>
      <c r="G1168">
        <v>94429</v>
      </c>
    </row>
    <row r="1169" spans="4:7" x14ac:dyDescent="0.25">
      <c r="D1169">
        <v>4.2483621141291801</v>
      </c>
      <c r="E1169">
        <v>4.3868905068013699</v>
      </c>
      <c r="F1169">
        <v>-2.5668697571700001</v>
      </c>
      <c r="G1169">
        <v>94430</v>
      </c>
    </row>
    <row r="1170" spans="4:7" x14ac:dyDescent="0.25">
      <c r="D1170">
        <v>4.2483621141291801</v>
      </c>
      <c r="E1170">
        <v>4.3868905068013699</v>
      </c>
      <c r="F1170">
        <v>-2.5668697571700001</v>
      </c>
      <c r="G1170">
        <v>94431</v>
      </c>
    </row>
    <row r="1171" spans="4:7" x14ac:dyDescent="0.25">
      <c r="D1171">
        <v>4.2483621141291801</v>
      </c>
      <c r="E1171">
        <v>4.3868905068013699</v>
      </c>
      <c r="F1171">
        <v>-2.5668697571700001</v>
      </c>
      <c r="G1171">
        <v>94432</v>
      </c>
    </row>
    <row r="1172" spans="4:7" x14ac:dyDescent="0.25">
      <c r="D1172">
        <v>4.2483621141291801</v>
      </c>
      <c r="E1172">
        <v>4.3868905068013699</v>
      </c>
      <c r="F1172">
        <v>-2.5668697571700001</v>
      </c>
      <c r="G1172">
        <v>94433</v>
      </c>
    </row>
    <row r="1173" spans="4:7" x14ac:dyDescent="0.25">
      <c r="D1173">
        <v>4.2483621141291801</v>
      </c>
      <c r="E1173">
        <v>4.3868905068013699</v>
      </c>
      <c r="F1173">
        <v>-2.5668697571700001</v>
      </c>
      <c r="G1173">
        <v>94434</v>
      </c>
    </row>
    <row r="1174" spans="4:7" x14ac:dyDescent="0.25">
      <c r="D1174">
        <v>4.2483621141291801</v>
      </c>
      <c r="E1174">
        <v>4.3868905068013699</v>
      </c>
      <c r="F1174">
        <v>-2.5668697571700001</v>
      </c>
      <c r="G1174">
        <v>94435</v>
      </c>
    </row>
    <row r="1175" spans="4:7" x14ac:dyDescent="0.25">
      <c r="D1175">
        <v>4.2483621141291801</v>
      </c>
      <c r="E1175">
        <v>4.3868905068013699</v>
      </c>
      <c r="F1175">
        <v>-2.5668697571700001</v>
      </c>
      <c r="G1175">
        <v>94436</v>
      </c>
    </row>
    <row r="1176" spans="4:7" x14ac:dyDescent="0.25">
      <c r="D1176">
        <v>4.2483621141291801</v>
      </c>
      <c r="E1176">
        <v>4.3868905068013699</v>
      </c>
      <c r="F1176">
        <v>-2.5668697571700001</v>
      </c>
      <c r="G1176">
        <v>94437</v>
      </c>
    </row>
    <row r="1177" spans="4:7" x14ac:dyDescent="0.25">
      <c r="D1177">
        <v>4.2483621141291801</v>
      </c>
      <c r="E1177">
        <v>4.3868905068013699</v>
      </c>
      <c r="F1177">
        <v>-2.5668697571700001</v>
      </c>
      <c r="G1177">
        <v>94438</v>
      </c>
    </row>
    <row r="1178" spans="4:7" x14ac:dyDescent="0.25">
      <c r="D1178">
        <v>4.2483621141291801</v>
      </c>
      <c r="E1178">
        <v>4.3868905068013699</v>
      </c>
      <c r="F1178">
        <v>-2.5668697571700001</v>
      </c>
      <c r="G1178">
        <v>94439</v>
      </c>
    </row>
    <row r="1179" spans="4:7" x14ac:dyDescent="0.25">
      <c r="D1179">
        <v>4.2483621141291801</v>
      </c>
      <c r="E1179">
        <v>4.3868905068013699</v>
      </c>
      <c r="F1179">
        <v>-2.5668697571700001</v>
      </c>
      <c r="G1179">
        <v>94440</v>
      </c>
    </row>
    <row r="1180" spans="4:7" x14ac:dyDescent="0.25">
      <c r="D1180">
        <v>4.2483621141291801</v>
      </c>
      <c r="E1180">
        <v>4.3868905068013699</v>
      </c>
      <c r="F1180">
        <v>-2.5668697571700001</v>
      </c>
      <c r="G1180">
        <v>94441</v>
      </c>
    </row>
    <row r="1181" spans="4:7" x14ac:dyDescent="0.25">
      <c r="D1181">
        <v>4.2483621141291801</v>
      </c>
      <c r="E1181">
        <v>4.3868905068013699</v>
      </c>
      <c r="F1181">
        <v>-2.5668697571700001</v>
      </c>
      <c r="G1181">
        <v>94442</v>
      </c>
    </row>
    <row r="1182" spans="4:7" x14ac:dyDescent="0.25">
      <c r="D1182">
        <v>4.2483621141291801</v>
      </c>
      <c r="E1182">
        <v>4.3868905068013699</v>
      </c>
      <c r="F1182">
        <v>-2.5668697571700001</v>
      </c>
      <c r="G1182">
        <v>94443</v>
      </c>
    </row>
    <row r="1183" spans="4:7" x14ac:dyDescent="0.25">
      <c r="D1183">
        <v>4.2483621141291801</v>
      </c>
      <c r="E1183">
        <v>4.3868905068013699</v>
      </c>
      <c r="F1183">
        <v>-2.5668697571700001</v>
      </c>
      <c r="G1183">
        <v>94444</v>
      </c>
    </row>
    <row r="1184" spans="4:7" x14ac:dyDescent="0.25">
      <c r="D1184">
        <v>4.2483621141291801</v>
      </c>
      <c r="E1184">
        <v>4.3868905068013699</v>
      </c>
      <c r="F1184">
        <v>-2.5668697571700001</v>
      </c>
      <c r="G1184">
        <v>94445</v>
      </c>
    </row>
    <row r="1185" spans="4:7" x14ac:dyDescent="0.25">
      <c r="D1185">
        <v>4.2483621141291801</v>
      </c>
      <c r="E1185">
        <v>4.3868905068013699</v>
      </c>
      <c r="F1185">
        <v>-2.5668697571700001</v>
      </c>
      <c r="G1185">
        <v>94446</v>
      </c>
    </row>
    <row r="1186" spans="4:7" x14ac:dyDescent="0.25">
      <c r="D1186">
        <v>4.2483621141291801</v>
      </c>
      <c r="E1186">
        <v>4.3868905068013699</v>
      </c>
      <c r="F1186">
        <v>-2.5668697571700001</v>
      </c>
      <c r="G1186">
        <v>94447</v>
      </c>
    </row>
    <row r="1187" spans="4:7" x14ac:dyDescent="0.25">
      <c r="D1187">
        <v>4.2483621141291801</v>
      </c>
      <c r="E1187">
        <v>4.3868905068013699</v>
      </c>
      <c r="F1187">
        <v>-2.5668697571700001</v>
      </c>
      <c r="G1187">
        <v>94448</v>
      </c>
    </row>
    <row r="1188" spans="4:7" x14ac:dyDescent="0.25">
      <c r="D1188">
        <v>4.2483621141291801</v>
      </c>
      <c r="E1188">
        <v>4.3868905068013699</v>
      </c>
      <c r="F1188">
        <v>-2.5668697571700001</v>
      </c>
      <c r="G1188">
        <v>94449</v>
      </c>
    </row>
    <row r="1189" spans="4:7" x14ac:dyDescent="0.25">
      <c r="D1189">
        <v>4.2483621141291801</v>
      </c>
      <c r="E1189">
        <v>4.3868905068013699</v>
      </c>
      <c r="F1189">
        <v>-2.5668697571700001</v>
      </c>
      <c r="G1189">
        <v>94450</v>
      </c>
    </row>
    <row r="1190" spans="4:7" x14ac:dyDescent="0.25">
      <c r="D1190">
        <v>4.2483621141291801</v>
      </c>
      <c r="E1190">
        <v>4.3868905068013699</v>
      </c>
      <c r="F1190">
        <v>-2.5668697571700001</v>
      </c>
      <c r="G1190">
        <v>94451</v>
      </c>
    </row>
    <row r="1191" spans="4:7" x14ac:dyDescent="0.25">
      <c r="D1191">
        <v>4.2483621141291801</v>
      </c>
      <c r="E1191">
        <v>4.3868905068013699</v>
      </c>
      <c r="F1191">
        <v>-2.5668697571700001</v>
      </c>
      <c r="G1191">
        <v>94452</v>
      </c>
    </row>
    <row r="1192" spans="4:7" x14ac:dyDescent="0.25">
      <c r="D1192">
        <v>4.2483621141291801</v>
      </c>
      <c r="E1192">
        <v>4.3868905068013699</v>
      </c>
      <c r="F1192">
        <v>-2.5668697571700001</v>
      </c>
      <c r="G1192">
        <v>94453</v>
      </c>
    </row>
    <row r="1193" spans="4:7" x14ac:dyDescent="0.25">
      <c r="D1193">
        <v>4.2483621141291801</v>
      </c>
      <c r="E1193">
        <v>4.3868905068013699</v>
      </c>
      <c r="F1193">
        <v>-2.5668697571700001</v>
      </c>
      <c r="G1193">
        <v>94454</v>
      </c>
    </row>
    <row r="1194" spans="4:7" x14ac:dyDescent="0.25">
      <c r="D1194">
        <v>4.2483621141291801</v>
      </c>
      <c r="E1194">
        <v>4.3868905068013699</v>
      </c>
      <c r="F1194">
        <v>-2.5668697571700001</v>
      </c>
      <c r="G1194">
        <v>94455</v>
      </c>
    </row>
    <row r="1195" spans="4:7" x14ac:dyDescent="0.25">
      <c r="D1195">
        <v>4.2483621141291801</v>
      </c>
      <c r="E1195">
        <v>4.3868905068013699</v>
      </c>
      <c r="F1195">
        <v>-2.5668697571700001</v>
      </c>
      <c r="G1195">
        <v>94456</v>
      </c>
    </row>
    <row r="1196" spans="4:7" x14ac:dyDescent="0.25">
      <c r="D1196">
        <v>4.2483621141291801</v>
      </c>
      <c r="E1196">
        <v>4.3868905068013699</v>
      </c>
      <c r="F1196">
        <v>-2.5668697571700001</v>
      </c>
      <c r="G1196">
        <v>94457</v>
      </c>
    </row>
    <row r="1197" spans="4:7" x14ac:dyDescent="0.25">
      <c r="D1197">
        <v>4.2483621141291801</v>
      </c>
      <c r="E1197">
        <v>4.3868905068013699</v>
      </c>
      <c r="F1197">
        <v>-2.5668697571700001</v>
      </c>
      <c r="G1197">
        <v>94458</v>
      </c>
    </row>
    <row r="1198" spans="4:7" x14ac:dyDescent="0.25">
      <c r="D1198">
        <v>4.2483621141291801</v>
      </c>
      <c r="E1198">
        <v>4.3868905068013699</v>
      </c>
      <c r="F1198">
        <v>-2.5668697571700001</v>
      </c>
      <c r="G1198">
        <v>94459</v>
      </c>
    </row>
    <row r="1199" spans="4:7" x14ac:dyDescent="0.25">
      <c r="D1199">
        <v>4.2483621141291801</v>
      </c>
      <c r="E1199">
        <v>4.3868905068013699</v>
      </c>
      <c r="F1199">
        <v>-2.5668697571700001</v>
      </c>
      <c r="G1199">
        <v>94500</v>
      </c>
    </row>
    <row r="1200" spans="4:7" x14ac:dyDescent="0.25">
      <c r="D1200">
        <v>4.2483621141291801</v>
      </c>
      <c r="E1200">
        <v>4.3868905068013699</v>
      </c>
      <c r="F1200">
        <v>-2.5668697571700001</v>
      </c>
      <c r="G1200">
        <v>94501</v>
      </c>
    </row>
    <row r="1201" spans="4:7" x14ac:dyDescent="0.25">
      <c r="D1201">
        <v>4.2483621141291801</v>
      </c>
      <c r="E1201">
        <v>4.3868905068013699</v>
      </c>
      <c r="F1201">
        <v>-2.5668697571700001</v>
      </c>
      <c r="G1201">
        <v>94502</v>
      </c>
    </row>
    <row r="1202" spans="4:7" x14ac:dyDescent="0.25">
      <c r="D1202">
        <v>4.2483621141291801</v>
      </c>
      <c r="E1202">
        <v>4.3868905068013699</v>
      </c>
      <c r="F1202">
        <v>-2.5668697571700001</v>
      </c>
      <c r="G1202">
        <v>94503</v>
      </c>
    </row>
    <row r="1203" spans="4:7" x14ac:dyDescent="0.25">
      <c r="D1203">
        <v>4.2483621141291801</v>
      </c>
      <c r="E1203">
        <v>4.3868905068013699</v>
      </c>
      <c r="F1203">
        <v>-2.5668697571700001</v>
      </c>
      <c r="G1203">
        <v>94504</v>
      </c>
    </row>
    <row r="1204" spans="4:7" x14ac:dyDescent="0.25">
      <c r="D1204">
        <v>4.2483621141291801</v>
      </c>
      <c r="E1204">
        <v>4.3868905068013699</v>
      </c>
      <c r="F1204">
        <v>-2.5668697571700001</v>
      </c>
      <c r="G1204">
        <v>94505</v>
      </c>
    </row>
    <row r="1205" spans="4:7" x14ac:dyDescent="0.25">
      <c r="D1205">
        <v>4.2483621141291801</v>
      </c>
      <c r="E1205">
        <v>4.3868905068013699</v>
      </c>
      <c r="F1205">
        <v>-2.5668697571700001</v>
      </c>
      <c r="G1205">
        <v>94506</v>
      </c>
    </row>
    <row r="1206" spans="4:7" x14ac:dyDescent="0.25">
      <c r="D1206">
        <v>4.2483621141291801</v>
      </c>
      <c r="E1206">
        <v>4.3868905068013699</v>
      </c>
      <c r="F1206">
        <v>-2.5668697571700001</v>
      </c>
      <c r="G1206">
        <v>94507</v>
      </c>
    </row>
    <row r="1207" spans="4:7" x14ac:dyDescent="0.25">
      <c r="D1207">
        <v>4.2483621141291801</v>
      </c>
      <c r="E1207">
        <v>4.3868905068013699</v>
      </c>
      <c r="F1207">
        <v>-2.5668697571700001</v>
      </c>
      <c r="G1207">
        <v>94508</v>
      </c>
    </row>
    <row r="1208" spans="4:7" x14ac:dyDescent="0.25">
      <c r="D1208">
        <v>4.2483621141291801</v>
      </c>
      <c r="E1208">
        <v>4.3868905068013699</v>
      </c>
      <c r="F1208">
        <v>-2.5668697571700001</v>
      </c>
      <c r="G1208">
        <v>94509</v>
      </c>
    </row>
    <row r="1209" spans="4:7" x14ac:dyDescent="0.25">
      <c r="D1209">
        <v>4.2483621141291801</v>
      </c>
      <c r="E1209">
        <v>4.3868905068013699</v>
      </c>
      <c r="F1209">
        <v>-2.5668697571700001</v>
      </c>
      <c r="G1209">
        <v>94510</v>
      </c>
    </row>
    <row r="1210" spans="4:7" x14ac:dyDescent="0.25">
      <c r="D1210">
        <v>4.2483621141291801</v>
      </c>
      <c r="E1210">
        <v>4.3868905068013699</v>
      </c>
      <c r="F1210">
        <v>-2.5668697571700001</v>
      </c>
      <c r="G1210">
        <v>94511</v>
      </c>
    </row>
    <row r="1211" spans="4:7" x14ac:dyDescent="0.25">
      <c r="D1211">
        <v>4.2483621141291801</v>
      </c>
      <c r="E1211">
        <v>4.3868905068013699</v>
      </c>
      <c r="F1211">
        <v>-2.5668697571700001</v>
      </c>
      <c r="G1211">
        <v>94512</v>
      </c>
    </row>
    <row r="1212" spans="4:7" x14ac:dyDescent="0.25">
      <c r="D1212">
        <v>4.2483621141291801</v>
      </c>
      <c r="E1212">
        <v>4.3868905068013699</v>
      </c>
      <c r="F1212">
        <v>-2.5668697571700001</v>
      </c>
      <c r="G1212">
        <v>94513</v>
      </c>
    </row>
    <row r="1213" spans="4:7" x14ac:dyDescent="0.25">
      <c r="D1213">
        <v>4.2483621141291801</v>
      </c>
      <c r="E1213">
        <v>4.3868905068013699</v>
      </c>
      <c r="F1213">
        <v>-2.5668697571700001</v>
      </c>
      <c r="G1213">
        <v>94514</v>
      </c>
    </row>
    <row r="1214" spans="4:7" x14ac:dyDescent="0.25">
      <c r="D1214">
        <v>4.2483621141291801</v>
      </c>
      <c r="E1214">
        <v>4.3868905068013699</v>
      </c>
      <c r="F1214">
        <v>-2.5668697571700001</v>
      </c>
      <c r="G1214">
        <v>94515</v>
      </c>
    </row>
    <row r="1215" spans="4:7" x14ac:dyDescent="0.25">
      <c r="D1215">
        <v>4.2483621141291801</v>
      </c>
      <c r="E1215">
        <v>4.3868905068013699</v>
      </c>
      <c r="F1215">
        <v>-2.5668697571700001</v>
      </c>
      <c r="G1215">
        <v>94516</v>
      </c>
    </row>
    <row r="1216" spans="4:7" x14ac:dyDescent="0.25">
      <c r="D1216">
        <v>4.2483621141291801</v>
      </c>
      <c r="E1216">
        <v>4.3868905068013699</v>
      </c>
      <c r="F1216">
        <v>-2.5668697571700001</v>
      </c>
      <c r="G1216">
        <v>94517</v>
      </c>
    </row>
    <row r="1217" spans="4:7" x14ac:dyDescent="0.25">
      <c r="D1217">
        <v>4.2483621141291801</v>
      </c>
      <c r="E1217">
        <v>4.3868905068013699</v>
      </c>
      <c r="F1217">
        <v>-2.5668697571700001</v>
      </c>
      <c r="G1217">
        <v>94518</v>
      </c>
    </row>
    <row r="1218" spans="4:7" x14ac:dyDescent="0.25">
      <c r="D1218">
        <v>4.2483621141291801</v>
      </c>
      <c r="E1218">
        <v>4.3868905068013699</v>
      </c>
      <c r="F1218">
        <v>-2.5668697571700001</v>
      </c>
      <c r="G1218">
        <v>94519</v>
      </c>
    </row>
    <row r="1219" spans="4:7" x14ac:dyDescent="0.25">
      <c r="D1219">
        <v>4.2483621141291801</v>
      </c>
      <c r="E1219">
        <v>4.3868905068013699</v>
      </c>
      <c r="F1219">
        <v>-2.5668697571700001</v>
      </c>
      <c r="G1219">
        <v>94520</v>
      </c>
    </row>
    <row r="1220" spans="4:7" x14ac:dyDescent="0.25">
      <c r="D1220">
        <v>4.2483621141291801</v>
      </c>
      <c r="E1220">
        <v>4.3868905068013699</v>
      </c>
      <c r="F1220">
        <v>-2.5668697571700001</v>
      </c>
      <c r="G1220">
        <v>94521</v>
      </c>
    </row>
    <row r="1221" spans="4:7" x14ac:dyDescent="0.25">
      <c r="D1221">
        <v>4.2483621141291801</v>
      </c>
      <c r="E1221">
        <v>4.3868905068013699</v>
      </c>
      <c r="F1221">
        <v>-2.5668697571700001</v>
      </c>
      <c r="G1221">
        <v>94522</v>
      </c>
    </row>
    <row r="1222" spans="4:7" x14ac:dyDescent="0.25">
      <c r="D1222">
        <v>4.2483621141291801</v>
      </c>
      <c r="E1222">
        <v>4.3868905068013699</v>
      </c>
      <c r="F1222">
        <v>-2.5668697571700001</v>
      </c>
      <c r="G1222">
        <v>94523</v>
      </c>
    </row>
    <row r="1223" spans="4:7" x14ac:dyDescent="0.25">
      <c r="D1223">
        <v>4.2483621141291801</v>
      </c>
      <c r="E1223">
        <v>4.3868905068013699</v>
      </c>
      <c r="F1223">
        <v>-2.5668697571700001</v>
      </c>
      <c r="G1223">
        <v>94524</v>
      </c>
    </row>
    <row r="1224" spans="4:7" x14ac:dyDescent="0.25">
      <c r="D1224">
        <v>4.2483621141291801</v>
      </c>
      <c r="E1224">
        <v>4.3868905068013699</v>
      </c>
      <c r="F1224">
        <v>-2.5668697571700001</v>
      </c>
      <c r="G1224">
        <v>94525</v>
      </c>
    </row>
    <row r="1225" spans="4:7" x14ac:dyDescent="0.25">
      <c r="D1225">
        <v>4.2483621141291801</v>
      </c>
      <c r="E1225">
        <v>4.3868905068013699</v>
      </c>
      <c r="F1225">
        <v>-2.5668697571700001</v>
      </c>
      <c r="G1225">
        <v>94526</v>
      </c>
    </row>
    <row r="1226" spans="4:7" x14ac:dyDescent="0.25">
      <c r="D1226">
        <v>4.2483621141291801</v>
      </c>
      <c r="E1226">
        <v>4.3868905068013699</v>
      </c>
      <c r="F1226">
        <v>-2.5668697571700001</v>
      </c>
      <c r="G1226">
        <v>94527</v>
      </c>
    </row>
    <row r="1227" spans="4:7" x14ac:dyDescent="0.25">
      <c r="D1227">
        <v>4.2483621141291801</v>
      </c>
      <c r="E1227">
        <v>4.3868905068013699</v>
      </c>
      <c r="F1227">
        <v>-2.5668697571700001</v>
      </c>
      <c r="G1227">
        <v>94528</v>
      </c>
    </row>
    <row r="1228" spans="4:7" x14ac:dyDescent="0.25">
      <c r="D1228">
        <v>4.2483621141291801</v>
      </c>
      <c r="E1228">
        <v>4.3868905068013699</v>
      </c>
      <c r="F1228">
        <v>-2.5668697571700001</v>
      </c>
      <c r="G1228">
        <v>94529</v>
      </c>
    </row>
    <row r="1229" spans="4:7" x14ac:dyDescent="0.25">
      <c r="D1229">
        <v>4.2483621141291801</v>
      </c>
      <c r="E1229">
        <v>4.3868905068013699</v>
      </c>
      <c r="F1229">
        <v>-2.5668697571700001</v>
      </c>
      <c r="G1229">
        <v>94530</v>
      </c>
    </row>
    <row r="1230" spans="4:7" x14ac:dyDescent="0.25">
      <c r="D1230">
        <v>4.2483621141291801</v>
      </c>
      <c r="E1230">
        <v>4.3868905068013699</v>
      </c>
      <c r="F1230">
        <v>-2.5668697571700001</v>
      </c>
      <c r="G1230">
        <v>94531</v>
      </c>
    </row>
    <row r="1231" spans="4:7" x14ac:dyDescent="0.25">
      <c r="D1231">
        <v>4.2483621141291801</v>
      </c>
      <c r="E1231">
        <v>4.3868905068013699</v>
      </c>
      <c r="F1231">
        <v>-2.5668697571700001</v>
      </c>
      <c r="G1231">
        <v>94532</v>
      </c>
    </row>
    <row r="1232" spans="4:7" x14ac:dyDescent="0.25">
      <c r="D1232">
        <v>4.2483621141291801</v>
      </c>
      <c r="E1232">
        <v>4.3868905068013699</v>
      </c>
      <c r="F1232">
        <v>-2.5668697571700001</v>
      </c>
      <c r="G1232">
        <v>94533</v>
      </c>
    </row>
    <row r="1233" spans="4:7" x14ac:dyDescent="0.25">
      <c r="D1233">
        <v>4.2483621141291801</v>
      </c>
      <c r="E1233">
        <v>4.3868905068013699</v>
      </c>
      <c r="F1233">
        <v>-2.5668697571700001</v>
      </c>
      <c r="G1233">
        <v>94534</v>
      </c>
    </row>
    <row r="1234" spans="4:7" x14ac:dyDescent="0.25">
      <c r="D1234">
        <v>4.2483621141291801</v>
      </c>
      <c r="E1234">
        <v>4.3868905068013699</v>
      </c>
      <c r="F1234">
        <v>-2.5668697571700001</v>
      </c>
      <c r="G1234">
        <v>94535</v>
      </c>
    </row>
    <row r="1235" spans="4:7" x14ac:dyDescent="0.25">
      <c r="D1235">
        <v>4.2483621141291801</v>
      </c>
      <c r="E1235">
        <v>4.3868905068013699</v>
      </c>
      <c r="F1235">
        <v>-2.5668697571700001</v>
      </c>
      <c r="G1235">
        <v>94536</v>
      </c>
    </row>
    <row r="1236" spans="4:7" x14ac:dyDescent="0.25">
      <c r="D1236">
        <v>4.2483621141291801</v>
      </c>
      <c r="E1236">
        <v>4.3868905068013699</v>
      </c>
      <c r="F1236">
        <v>-2.5668697571700001</v>
      </c>
      <c r="G1236">
        <v>94537</v>
      </c>
    </row>
    <row r="1237" spans="4:7" x14ac:dyDescent="0.25">
      <c r="D1237">
        <v>4.2483621141291801</v>
      </c>
      <c r="E1237">
        <v>4.3868905068013699</v>
      </c>
      <c r="F1237">
        <v>-2.5668697571700001</v>
      </c>
      <c r="G1237">
        <v>94538</v>
      </c>
    </row>
    <row r="1238" spans="4:7" x14ac:dyDescent="0.25">
      <c r="D1238">
        <v>4.2483621141291801</v>
      </c>
      <c r="E1238">
        <v>4.3868905068013699</v>
      </c>
      <c r="F1238">
        <v>-2.5668697571700001</v>
      </c>
      <c r="G1238">
        <v>94539</v>
      </c>
    </row>
    <row r="1239" spans="4:7" x14ac:dyDescent="0.25">
      <c r="D1239">
        <v>4.2483621141291801</v>
      </c>
      <c r="E1239">
        <v>4.3868905068013699</v>
      </c>
      <c r="F1239">
        <v>-2.5668697571700001</v>
      </c>
      <c r="G1239">
        <v>94540</v>
      </c>
    </row>
    <row r="1240" spans="4:7" x14ac:dyDescent="0.25">
      <c r="D1240">
        <v>4.2483621141291801</v>
      </c>
      <c r="E1240">
        <v>4.3868905068013699</v>
      </c>
      <c r="F1240">
        <v>-2.5668697571700001</v>
      </c>
      <c r="G1240">
        <v>94541</v>
      </c>
    </row>
    <row r="1241" spans="4:7" x14ac:dyDescent="0.25">
      <c r="D1241">
        <v>4.2483621141291801</v>
      </c>
      <c r="E1241">
        <v>4.3868905068013699</v>
      </c>
      <c r="F1241">
        <v>-2.5668697571700001</v>
      </c>
      <c r="G1241">
        <v>94542</v>
      </c>
    </row>
    <row r="1242" spans="4:7" x14ac:dyDescent="0.25">
      <c r="D1242">
        <v>4.2483621141291801</v>
      </c>
      <c r="E1242">
        <v>4.3868905068013699</v>
      </c>
      <c r="F1242">
        <v>-2.5668697571700001</v>
      </c>
      <c r="G1242">
        <v>94543</v>
      </c>
    </row>
    <row r="1243" spans="4:7" x14ac:dyDescent="0.25">
      <c r="D1243">
        <v>4.2483621141291801</v>
      </c>
      <c r="E1243">
        <v>4.3868905068013699</v>
      </c>
      <c r="F1243">
        <v>-2.5668697571700001</v>
      </c>
      <c r="G1243">
        <v>94544</v>
      </c>
    </row>
    <row r="1244" spans="4:7" x14ac:dyDescent="0.25">
      <c r="D1244">
        <v>4.2483621141291801</v>
      </c>
      <c r="E1244">
        <v>4.3868905068013699</v>
      </c>
      <c r="F1244">
        <v>-2.5668697571700001</v>
      </c>
      <c r="G1244">
        <v>94545</v>
      </c>
    </row>
    <row r="1245" spans="4:7" x14ac:dyDescent="0.25">
      <c r="D1245">
        <v>4.2483621141291801</v>
      </c>
      <c r="E1245">
        <v>4.3868905068013699</v>
      </c>
      <c r="F1245">
        <v>-2.5668697571700001</v>
      </c>
      <c r="G1245">
        <v>94546</v>
      </c>
    </row>
    <row r="1246" spans="4:7" x14ac:dyDescent="0.25">
      <c r="D1246">
        <v>4.2483621141291801</v>
      </c>
      <c r="E1246">
        <v>4.3868905068013699</v>
      </c>
      <c r="F1246">
        <v>-2.5668697571700001</v>
      </c>
      <c r="G1246">
        <v>94547</v>
      </c>
    </row>
    <row r="1247" spans="4:7" x14ac:dyDescent="0.25">
      <c r="D1247">
        <v>4.2483621141291801</v>
      </c>
      <c r="E1247">
        <v>4.3868905068013699</v>
      </c>
      <c r="F1247">
        <v>-2.5668697571700001</v>
      </c>
      <c r="G1247">
        <v>94548</v>
      </c>
    </row>
    <row r="1248" spans="4:7" x14ac:dyDescent="0.25">
      <c r="D1248">
        <v>4.2483621141291801</v>
      </c>
      <c r="E1248">
        <v>4.3868905068013699</v>
      </c>
      <c r="F1248">
        <v>-2.5668697571700001</v>
      </c>
      <c r="G1248">
        <v>94549</v>
      </c>
    </row>
    <row r="1249" spans="4:7" x14ac:dyDescent="0.25">
      <c r="D1249">
        <v>4.2483621141291801</v>
      </c>
      <c r="E1249">
        <v>4.3868905068013699</v>
      </c>
      <c r="F1249">
        <v>-2.5668697571700001</v>
      </c>
      <c r="G1249">
        <v>94550</v>
      </c>
    </row>
    <row r="1250" spans="4:7" x14ac:dyDescent="0.25">
      <c r="D1250">
        <v>4.2483621141291801</v>
      </c>
      <c r="E1250">
        <v>4.3868905068013699</v>
      </c>
      <c r="F1250">
        <v>-2.5668697571700001</v>
      </c>
      <c r="G1250">
        <v>94551</v>
      </c>
    </row>
    <row r="1251" spans="4:7" x14ac:dyDescent="0.25">
      <c r="D1251">
        <v>4.2483621141291801</v>
      </c>
      <c r="E1251">
        <v>4.3868905068013699</v>
      </c>
      <c r="F1251">
        <v>-2.5668697571700001</v>
      </c>
      <c r="G1251">
        <v>94552</v>
      </c>
    </row>
    <row r="1252" spans="4:7" x14ac:dyDescent="0.25">
      <c r="D1252">
        <v>4.2483621141291801</v>
      </c>
      <c r="E1252">
        <v>4.3868905068013699</v>
      </c>
      <c r="F1252">
        <v>-2.5668697571700001</v>
      </c>
      <c r="G1252">
        <v>94553</v>
      </c>
    </row>
    <row r="1253" spans="4:7" x14ac:dyDescent="0.25">
      <c r="D1253">
        <v>4.2483621141291801</v>
      </c>
      <c r="E1253">
        <v>4.3868905068013699</v>
      </c>
      <c r="F1253">
        <v>-2.5668697571700001</v>
      </c>
      <c r="G1253">
        <v>94554</v>
      </c>
    </row>
    <row r="1254" spans="4:7" x14ac:dyDescent="0.25">
      <c r="D1254">
        <v>4.2483621141291801</v>
      </c>
      <c r="E1254">
        <v>4.3868905068013699</v>
      </c>
      <c r="F1254">
        <v>-2.5668697571700001</v>
      </c>
      <c r="G1254">
        <v>94555</v>
      </c>
    </row>
    <row r="1255" spans="4:7" x14ac:dyDescent="0.25">
      <c r="D1255">
        <v>4.2483621141291801</v>
      </c>
      <c r="E1255">
        <v>4.3868905068013699</v>
      </c>
      <c r="F1255">
        <v>-2.5668697571700001</v>
      </c>
      <c r="G1255">
        <v>94556</v>
      </c>
    </row>
    <row r="1256" spans="4:7" x14ac:dyDescent="0.25">
      <c r="D1256">
        <v>4.2483621141291801</v>
      </c>
      <c r="E1256">
        <v>4.3868905068013699</v>
      </c>
      <c r="F1256">
        <v>-2.5668697571700001</v>
      </c>
      <c r="G1256">
        <v>94557</v>
      </c>
    </row>
    <row r="1257" spans="4:7" x14ac:dyDescent="0.25">
      <c r="D1257">
        <v>4.2483621141291801</v>
      </c>
      <c r="E1257">
        <v>4.3868905068013699</v>
      </c>
      <c r="F1257">
        <v>-2.5668697571700001</v>
      </c>
      <c r="G1257">
        <v>94558</v>
      </c>
    </row>
    <row r="1258" spans="4:7" x14ac:dyDescent="0.25">
      <c r="D1258">
        <v>4.2483621141291801</v>
      </c>
      <c r="E1258">
        <v>4.3868905068013699</v>
      </c>
      <c r="F1258">
        <v>-2.5668697571700001</v>
      </c>
      <c r="G1258">
        <v>94559</v>
      </c>
    </row>
    <row r="1259" spans="4:7" x14ac:dyDescent="0.25">
      <c r="D1259">
        <v>4.2483621141291801</v>
      </c>
      <c r="E1259">
        <v>4.3868905068013699</v>
      </c>
      <c r="F1259">
        <v>-2.5668697571700001</v>
      </c>
      <c r="G1259">
        <v>94600</v>
      </c>
    </row>
    <row r="1260" spans="4:7" x14ac:dyDescent="0.25">
      <c r="D1260">
        <v>4.2483621141291801</v>
      </c>
      <c r="E1260">
        <v>4.3868905068013699</v>
      </c>
      <c r="F1260">
        <v>-2.5668697571700001</v>
      </c>
      <c r="G1260">
        <v>94601</v>
      </c>
    </row>
    <row r="1261" spans="4:7" x14ac:dyDescent="0.25">
      <c r="D1261">
        <v>4.2483621141291801</v>
      </c>
      <c r="E1261">
        <v>4.3868905068013699</v>
      </c>
      <c r="F1261">
        <v>-2.5668697571700001</v>
      </c>
      <c r="G1261">
        <v>94602</v>
      </c>
    </row>
    <row r="1262" spans="4:7" x14ac:dyDescent="0.25">
      <c r="D1262">
        <v>4.2483621141291801</v>
      </c>
      <c r="E1262">
        <v>4.3868905068013699</v>
      </c>
      <c r="F1262">
        <v>-2.5668697571700001</v>
      </c>
      <c r="G1262">
        <v>94603</v>
      </c>
    </row>
    <row r="1263" spans="4:7" x14ac:dyDescent="0.25">
      <c r="D1263">
        <v>4.2483621141291801</v>
      </c>
      <c r="E1263">
        <v>4.3868905068013699</v>
      </c>
      <c r="F1263">
        <v>-2.5668697571700001</v>
      </c>
      <c r="G1263">
        <v>94604</v>
      </c>
    </row>
    <row r="1264" spans="4:7" x14ac:dyDescent="0.25">
      <c r="D1264">
        <v>4.2483621141291801</v>
      </c>
      <c r="E1264">
        <v>4.3868905068013699</v>
      </c>
      <c r="F1264">
        <v>-2.5668697571700001</v>
      </c>
      <c r="G1264">
        <v>94605</v>
      </c>
    </row>
    <row r="1265" spans="4:7" x14ac:dyDescent="0.25">
      <c r="D1265">
        <v>4.2483621141291801</v>
      </c>
      <c r="E1265">
        <v>4.3868905068013699</v>
      </c>
      <c r="F1265">
        <v>-2.5668697571700001</v>
      </c>
      <c r="G1265">
        <v>94606</v>
      </c>
    </row>
    <row r="1266" spans="4:7" x14ac:dyDescent="0.25">
      <c r="D1266">
        <v>4.2483621141291801</v>
      </c>
      <c r="E1266">
        <v>4.3868905068013699</v>
      </c>
      <c r="F1266">
        <v>-2.5668697571700001</v>
      </c>
      <c r="G1266">
        <v>94607</v>
      </c>
    </row>
    <row r="1267" spans="4:7" x14ac:dyDescent="0.25">
      <c r="D1267">
        <v>4.2483621141291801</v>
      </c>
      <c r="E1267">
        <v>4.3868905068013699</v>
      </c>
      <c r="F1267">
        <v>-2.5668697571700001</v>
      </c>
      <c r="G1267">
        <v>94608</v>
      </c>
    </row>
    <row r="1268" spans="4:7" x14ac:dyDescent="0.25">
      <c r="D1268">
        <v>4.2483621141291801</v>
      </c>
      <c r="E1268">
        <v>4.3868905068013699</v>
      </c>
      <c r="F1268">
        <v>-2.5668697571700001</v>
      </c>
      <c r="G1268">
        <v>94609</v>
      </c>
    </row>
    <row r="1269" spans="4:7" x14ac:dyDescent="0.25">
      <c r="D1269">
        <v>4.2483621141291801</v>
      </c>
      <c r="E1269">
        <v>4.3868905068013699</v>
      </c>
      <c r="F1269">
        <v>-2.5668697571700001</v>
      </c>
      <c r="G1269">
        <v>94610</v>
      </c>
    </row>
    <row r="1270" spans="4:7" x14ac:dyDescent="0.25">
      <c r="D1270">
        <v>4.2483621141291801</v>
      </c>
      <c r="E1270">
        <v>4.3868905068013699</v>
      </c>
      <c r="F1270">
        <v>-2.5668697571700001</v>
      </c>
      <c r="G1270">
        <v>94611</v>
      </c>
    </row>
    <row r="1271" spans="4:7" x14ac:dyDescent="0.25">
      <c r="D1271">
        <v>4.2483621141291801</v>
      </c>
      <c r="E1271">
        <v>4.3868905068013699</v>
      </c>
      <c r="F1271">
        <v>-2.5668697571700001</v>
      </c>
      <c r="G1271">
        <v>94612</v>
      </c>
    </row>
    <row r="1272" spans="4:7" x14ac:dyDescent="0.25">
      <c r="D1272">
        <v>4.2483621141291801</v>
      </c>
      <c r="E1272">
        <v>4.3868905068013699</v>
      </c>
      <c r="F1272">
        <v>-2.5668697571700001</v>
      </c>
      <c r="G1272">
        <v>94613</v>
      </c>
    </row>
    <row r="1273" spans="4:7" x14ac:dyDescent="0.25">
      <c r="D1273">
        <v>4.2483621141291801</v>
      </c>
      <c r="E1273">
        <v>4.3868905068013699</v>
      </c>
      <c r="F1273">
        <v>-2.5668697571700001</v>
      </c>
      <c r="G1273">
        <v>94614</v>
      </c>
    </row>
    <row r="1274" spans="4:7" x14ac:dyDescent="0.25">
      <c r="D1274">
        <v>4.2483621141291801</v>
      </c>
      <c r="E1274">
        <v>4.3868905068013699</v>
      </c>
      <c r="F1274">
        <v>-2.5668697571700001</v>
      </c>
      <c r="G1274">
        <v>94615</v>
      </c>
    </row>
    <row r="1275" spans="4:7" x14ac:dyDescent="0.25">
      <c r="D1275">
        <v>4.2483621141291801</v>
      </c>
      <c r="E1275">
        <v>4.3868905068013699</v>
      </c>
      <c r="F1275">
        <v>-2.5668697571700001</v>
      </c>
      <c r="G1275">
        <v>94616</v>
      </c>
    </row>
    <row r="1276" spans="4:7" x14ac:dyDescent="0.25">
      <c r="D1276">
        <v>4.2483621141291801</v>
      </c>
      <c r="E1276">
        <v>4.3868905068013699</v>
      </c>
      <c r="F1276">
        <v>-2.5668697571700001</v>
      </c>
      <c r="G1276">
        <v>94617</v>
      </c>
    </row>
    <row r="1277" spans="4:7" x14ac:dyDescent="0.25">
      <c r="D1277">
        <v>4.2483621141291801</v>
      </c>
      <c r="E1277">
        <v>4.3868905068013699</v>
      </c>
      <c r="F1277">
        <v>-2.5668697571700001</v>
      </c>
      <c r="G1277">
        <v>94618</v>
      </c>
    </row>
    <row r="1278" spans="4:7" x14ac:dyDescent="0.25">
      <c r="D1278">
        <v>4.2483621141291801</v>
      </c>
      <c r="E1278">
        <v>4.3868905068013699</v>
      </c>
      <c r="F1278">
        <v>-2.5668697571700001</v>
      </c>
      <c r="G1278">
        <v>94619</v>
      </c>
    </row>
    <row r="1279" spans="4:7" x14ac:dyDescent="0.25">
      <c r="D1279">
        <v>4.2483621141291801</v>
      </c>
      <c r="E1279">
        <v>4.3868905068013699</v>
      </c>
      <c r="F1279">
        <v>-2.5668697571700001</v>
      </c>
      <c r="G1279">
        <v>94620</v>
      </c>
    </row>
    <row r="1280" spans="4:7" x14ac:dyDescent="0.25">
      <c r="D1280">
        <v>4.2483621141291801</v>
      </c>
      <c r="E1280">
        <v>4.3868905068013699</v>
      </c>
      <c r="F1280">
        <v>-2.5668697571700001</v>
      </c>
      <c r="G1280">
        <v>94621</v>
      </c>
    </row>
    <row r="1281" spans="4:7" x14ac:dyDescent="0.25">
      <c r="D1281">
        <v>4.2483621141291801</v>
      </c>
      <c r="E1281">
        <v>4.3868905068013699</v>
      </c>
      <c r="F1281">
        <v>-2.5668697571700001</v>
      </c>
      <c r="G1281">
        <v>94622</v>
      </c>
    </row>
    <row r="1282" spans="4:7" x14ac:dyDescent="0.25">
      <c r="D1282">
        <v>4.2483621141291801</v>
      </c>
      <c r="E1282">
        <v>4.3868905068013699</v>
      </c>
      <c r="F1282">
        <v>-2.5668697571700001</v>
      </c>
      <c r="G1282">
        <v>94623</v>
      </c>
    </row>
    <row r="1283" spans="4:7" x14ac:dyDescent="0.25">
      <c r="D1283">
        <v>4.2483621141291801</v>
      </c>
      <c r="E1283">
        <v>4.3868905068013699</v>
      </c>
      <c r="F1283">
        <v>-2.5668697571700001</v>
      </c>
      <c r="G1283">
        <v>94624</v>
      </c>
    </row>
    <row r="1284" spans="4:7" x14ac:dyDescent="0.25">
      <c r="D1284">
        <v>4.2483621141291801</v>
      </c>
      <c r="E1284">
        <v>4.3868905068013699</v>
      </c>
      <c r="F1284">
        <v>-2.5668697571700001</v>
      </c>
      <c r="G1284">
        <v>94625</v>
      </c>
    </row>
    <row r="1285" spans="4:7" x14ac:dyDescent="0.25">
      <c r="D1285">
        <v>4.2483621141291801</v>
      </c>
      <c r="E1285">
        <v>4.3868905068013699</v>
      </c>
      <c r="F1285">
        <v>-2.5668697571700001</v>
      </c>
      <c r="G1285">
        <v>94626</v>
      </c>
    </row>
    <row r="1286" spans="4:7" x14ac:dyDescent="0.25">
      <c r="D1286">
        <v>4.2483621141291801</v>
      </c>
      <c r="E1286">
        <v>4.3868905068013699</v>
      </c>
      <c r="F1286">
        <v>-2.5668697571700001</v>
      </c>
      <c r="G1286">
        <v>94627</v>
      </c>
    </row>
    <row r="1287" spans="4:7" x14ac:dyDescent="0.25">
      <c r="D1287">
        <v>4.2483621141291801</v>
      </c>
      <c r="E1287">
        <v>4.3868905068013699</v>
      </c>
      <c r="F1287">
        <v>-2.5668697571700001</v>
      </c>
      <c r="G1287">
        <v>94628</v>
      </c>
    </row>
    <row r="1288" spans="4:7" x14ac:dyDescent="0.25">
      <c r="D1288">
        <v>4.2483621141291801</v>
      </c>
      <c r="E1288">
        <v>4.3868905068013699</v>
      </c>
      <c r="F1288">
        <v>-2.5668697571700001</v>
      </c>
      <c r="G1288">
        <v>94629</v>
      </c>
    </row>
    <row r="1289" spans="4:7" x14ac:dyDescent="0.25">
      <c r="D1289">
        <v>4.2483621141291801</v>
      </c>
      <c r="E1289">
        <v>4.3868905068013699</v>
      </c>
      <c r="F1289">
        <v>-2.5668697571700001</v>
      </c>
      <c r="G1289">
        <v>94630</v>
      </c>
    </row>
    <row r="1290" spans="4:7" x14ac:dyDescent="0.25">
      <c r="D1290">
        <v>4.2483621141291801</v>
      </c>
      <c r="E1290">
        <v>4.3868905068013699</v>
      </c>
      <c r="F1290">
        <v>-2.5668697571700001</v>
      </c>
      <c r="G1290">
        <v>94631</v>
      </c>
    </row>
    <row r="1291" spans="4:7" x14ac:dyDescent="0.25">
      <c r="D1291">
        <v>4.2483621141291801</v>
      </c>
      <c r="E1291">
        <v>4.3868905068013699</v>
      </c>
      <c r="F1291">
        <v>-2.5668697571700001</v>
      </c>
      <c r="G1291">
        <v>94632</v>
      </c>
    </row>
    <row r="1292" spans="4:7" x14ac:dyDescent="0.25">
      <c r="D1292">
        <v>4.2483621141291801</v>
      </c>
      <c r="E1292">
        <v>4.3868905068013699</v>
      </c>
      <c r="F1292">
        <v>-2.5668697571700001</v>
      </c>
      <c r="G1292">
        <v>94633</v>
      </c>
    </row>
    <row r="1293" spans="4:7" x14ac:dyDescent="0.25">
      <c r="D1293">
        <v>4.2483621141291801</v>
      </c>
      <c r="E1293">
        <v>4.3868905068013699</v>
      </c>
      <c r="F1293">
        <v>-2.5668697571700001</v>
      </c>
      <c r="G1293">
        <v>94634</v>
      </c>
    </row>
    <row r="1294" spans="4:7" x14ac:dyDescent="0.25">
      <c r="D1294">
        <v>4.2483621141291801</v>
      </c>
      <c r="E1294">
        <v>4.3868905068013699</v>
      </c>
      <c r="F1294">
        <v>-2.5668697571700001</v>
      </c>
      <c r="G1294">
        <v>94635</v>
      </c>
    </row>
    <row r="1295" spans="4:7" x14ac:dyDescent="0.25">
      <c r="D1295">
        <v>4.2483621141291801</v>
      </c>
      <c r="E1295">
        <v>4.3868905068013699</v>
      </c>
      <c r="F1295">
        <v>-2.5668697571700001</v>
      </c>
      <c r="G1295">
        <v>94636</v>
      </c>
    </row>
    <row r="1296" spans="4:7" x14ac:dyDescent="0.25">
      <c r="D1296">
        <v>4.2483621141291801</v>
      </c>
      <c r="E1296">
        <v>4.3868905068013699</v>
      </c>
      <c r="F1296">
        <v>-2.5668697571700001</v>
      </c>
      <c r="G1296">
        <v>94637</v>
      </c>
    </row>
    <row r="1297" spans="4:7" x14ac:dyDescent="0.25">
      <c r="D1297">
        <v>4.2483621141291801</v>
      </c>
      <c r="E1297">
        <v>4.3868905068013699</v>
      </c>
      <c r="F1297">
        <v>-2.5668697571700001</v>
      </c>
      <c r="G1297">
        <v>94638</v>
      </c>
    </row>
    <row r="1298" spans="4:7" x14ac:dyDescent="0.25">
      <c r="D1298">
        <v>4.2483621141291801</v>
      </c>
      <c r="E1298">
        <v>4.3868905068013699</v>
      </c>
      <c r="F1298">
        <v>-2.5668697571700001</v>
      </c>
      <c r="G1298">
        <v>94639</v>
      </c>
    </row>
    <row r="1299" spans="4:7" x14ac:dyDescent="0.25">
      <c r="D1299">
        <v>4.2483621141291801</v>
      </c>
      <c r="E1299">
        <v>4.3868905068013699</v>
      </c>
      <c r="F1299">
        <v>-2.5668697571700001</v>
      </c>
      <c r="G1299">
        <v>94640</v>
      </c>
    </row>
    <row r="1300" spans="4:7" x14ac:dyDescent="0.25">
      <c r="D1300">
        <v>4.2483621141291801</v>
      </c>
      <c r="E1300">
        <v>4.3868905068013699</v>
      </c>
      <c r="F1300">
        <v>-2.5668697571700001</v>
      </c>
      <c r="G1300">
        <v>94641</v>
      </c>
    </row>
    <row r="1301" spans="4:7" x14ac:dyDescent="0.25">
      <c r="D1301">
        <v>4.2483621141291801</v>
      </c>
      <c r="E1301">
        <v>4.3868905068013699</v>
      </c>
      <c r="F1301">
        <v>-2.5668697571700001</v>
      </c>
      <c r="G1301">
        <v>94642</v>
      </c>
    </row>
    <row r="1302" spans="4:7" x14ac:dyDescent="0.25">
      <c r="D1302">
        <v>4.2483621141291801</v>
      </c>
      <c r="E1302">
        <v>4.3868905068013699</v>
      </c>
      <c r="F1302">
        <v>-2.5668697571700001</v>
      </c>
      <c r="G1302">
        <v>94643</v>
      </c>
    </row>
    <row r="1303" spans="4:7" x14ac:dyDescent="0.25">
      <c r="D1303">
        <v>4.2483621141291801</v>
      </c>
      <c r="E1303">
        <v>4.3868905068013699</v>
      </c>
      <c r="F1303">
        <v>-2.5668697571700001</v>
      </c>
      <c r="G1303">
        <v>94644</v>
      </c>
    </row>
    <row r="1304" spans="4:7" x14ac:dyDescent="0.25">
      <c r="D1304">
        <v>4.2483621141291801</v>
      </c>
      <c r="E1304">
        <v>4.3868905068013699</v>
      </c>
      <c r="F1304">
        <v>-2.5668697571700001</v>
      </c>
      <c r="G1304">
        <v>94645</v>
      </c>
    </row>
    <row r="1305" spans="4:7" x14ac:dyDescent="0.25">
      <c r="D1305">
        <v>4.2483621141291801</v>
      </c>
      <c r="E1305">
        <v>4.3868905068013699</v>
      </c>
      <c r="F1305">
        <v>-2.5668697571700001</v>
      </c>
      <c r="G1305">
        <v>94646</v>
      </c>
    </row>
    <row r="1306" spans="4:7" x14ac:dyDescent="0.25">
      <c r="D1306">
        <v>4.2483621141291801</v>
      </c>
      <c r="E1306">
        <v>4.3868905068013699</v>
      </c>
      <c r="F1306">
        <v>-2.5668697571700001</v>
      </c>
      <c r="G1306">
        <v>94647</v>
      </c>
    </row>
    <row r="1307" spans="4:7" x14ac:dyDescent="0.25">
      <c r="D1307">
        <v>4.2483621141291801</v>
      </c>
      <c r="E1307">
        <v>4.3868905068013699</v>
      </c>
      <c r="F1307">
        <v>-2.5668697571700001</v>
      </c>
      <c r="G1307">
        <v>94648</v>
      </c>
    </row>
    <row r="1308" spans="4:7" x14ac:dyDescent="0.25">
      <c r="D1308">
        <v>4.2483621141291801</v>
      </c>
      <c r="E1308">
        <v>4.3868905068013699</v>
      </c>
      <c r="F1308">
        <v>-2.5668697571700001</v>
      </c>
      <c r="G1308">
        <v>94649</v>
      </c>
    </row>
    <row r="1309" spans="4:7" x14ac:dyDescent="0.25">
      <c r="D1309">
        <v>4.2483621141291801</v>
      </c>
      <c r="E1309">
        <v>4.3868905068013699</v>
      </c>
      <c r="F1309">
        <v>-2.5668697571700001</v>
      </c>
      <c r="G1309">
        <v>94650</v>
      </c>
    </row>
    <row r="1310" spans="4:7" x14ac:dyDescent="0.25">
      <c r="D1310">
        <v>4.2483621141291801</v>
      </c>
      <c r="E1310">
        <v>4.3868905068013699</v>
      </c>
      <c r="F1310">
        <v>-2.5668697571700001</v>
      </c>
      <c r="G1310">
        <v>94651</v>
      </c>
    </row>
    <row r="1311" spans="4:7" x14ac:dyDescent="0.25">
      <c r="D1311">
        <v>4.2483621141291801</v>
      </c>
      <c r="E1311">
        <v>4.3868905068013699</v>
      </c>
      <c r="F1311">
        <v>-2.5668697571700001</v>
      </c>
      <c r="G1311">
        <v>94652</v>
      </c>
    </row>
    <row r="1312" spans="4:7" x14ac:dyDescent="0.25">
      <c r="D1312">
        <v>4.2483621141291801</v>
      </c>
      <c r="E1312">
        <v>4.3868905068013699</v>
      </c>
      <c r="F1312">
        <v>-2.5668697571700001</v>
      </c>
      <c r="G1312">
        <v>94653</v>
      </c>
    </row>
    <row r="1313" spans="4:7" x14ac:dyDescent="0.25">
      <c r="D1313">
        <v>4.2483621141291801</v>
      </c>
      <c r="E1313">
        <v>4.3868905068013699</v>
      </c>
      <c r="F1313">
        <v>-2.5668697571700001</v>
      </c>
      <c r="G1313">
        <v>94654</v>
      </c>
    </row>
    <row r="1314" spans="4:7" x14ac:dyDescent="0.25">
      <c r="D1314">
        <v>4.2483621141291801</v>
      </c>
      <c r="E1314">
        <v>4.3868905068013699</v>
      </c>
      <c r="F1314">
        <v>-2.5668697571700001</v>
      </c>
      <c r="G1314">
        <v>94655</v>
      </c>
    </row>
    <row r="1315" spans="4:7" x14ac:dyDescent="0.25">
      <c r="D1315">
        <v>4.2483621141291801</v>
      </c>
      <c r="E1315">
        <v>4.3868905068013699</v>
      </c>
      <c r="F1315">
        <v>-2.5668697571700001</v>
      </c>
      <c r="G1315">
        <v>94656</v>
      </c>
    </row>
    <row r="1316" spans="4:7" x14ac:dyDescent="0.25">
      <c r="D1316">
        <v>4.2483621141291801</v>
      </c>
      <c r="E1316">
        <v>4.3868905068013699</v>
      </c>
      <c r="F1316">
        <v>-2.5668697571700001</v>
      </c>
      <c r="G1316">
        <v>94657</v>
      </c>
    </row>
    <row r="1317" spans="4:7" x14ac:dyDescent="0.25">
      <c r="D1317">
        <v>4.2483621141291801</v>
      </c>
      <c r="E1317">
        <v>4.3868905068013699</v>
      </c>
      <c r="F1317">
        <v>-2.5668697571700001</v>
      </c>
      <c r="G1317">
        <v>94658</v>
      </c>
    </row>
    <row r="1318" spans="4:7" x14ac:dyDescent="0.25">
      <c r="D1318">
        <v>4.2483621141291801</v>
      </c>
      <c r="E1318">
        <v>4.3868905068013699</v>
      </c>
      <c r="F1318">
        <v>-2.5668697571700001</v>
      </c>
      <c r="G1318">
        <v>94659</v>
      </c>
    </row>
    <row r="1319" spans="4:7" x14ac:dyDescent="0.25">
      <c r="D1319">
        <v>4.2483621141291801</v>
      </c>
      <c r="E1319">
        <v>4.3868905068013699</v>
      </c>
      <c r="F1319">
        <v>-2.5668697571700001</v>
      </c>
      <c r="G1319">
        <v>94700</v>
      </c>
    </row>
    <row r="1320" spans="4:7" x14ac:dyDescent="0.25">
      <c r="D1320">
        <v>4.2483621141291801</v>
      </c>
      <c r="E1320">
        <v>4.3868905068013699</v>
      </c>
      <c r="F1320">
        <v>-2.5668697571700001</v>
      </c>
      <c r="G1320">
        <v>94701</v>
      </c>
    </row>
    <row r="1321" spans="4:7" x14ac:dyDescent="0.25">
      <c r="D1321">
        <v>4.2483621141291801</v>
      </c>
      <c r="E1321">
        <v>4.3868905068013699</v>
      </c>
      <c r="F1321">
        <v>-2.5668697571700001</v>
      </c>
      <c r="G1321">
        <v>94702</v>
      </c>
    </row>
    <row r="1322" spans="4:7" x14ac:dyDescent="0.25">
      <c r="D1322">
        <v>4.2483621141291801</v>
      </c>
      <c r="E1322">
        <v>4.3868905068013699</v>
      </c>
      <c r="F1322">
        <v>-2.5668697571700001</v>
      </c>
      <c r="G1322">
        <v>94703</v>
      </c>
    </row>
    <row r="1323" spans="4:7" x14ac:dyDescent="0.25">
      <c r="D1323">
        <v>4.2483621141291801</v>
      </c>
      <c r="E1323">
        <v>4.3868905068013699</v>
      </c>
      <c r="F1323">
        <v>-2.5668697571700001</v>
      </c>
      <c r="G1323">
        <v>94704</v>
      </c>
    </row>
    <row r="1324" spans="4:7" x14ac:dyDescent="0.25">
      <c r="D1324">
        <v>4.2483621141291801</v>
      </c>
      <c r="E1324">
        <v>4.3868905068013699</v>
      </c>
      <c r="F1324">
        <v>-2.5668697571700001</v>
      </c>
      <c r="G1324">
        <v>94705</v>
      </c>
    </row>
    <row r="1325" spans="4:7" x14ac:dyDescent="0.25">
      <c r="D1325">
        <v>4.2483621141291801</v>
      </c>
      <c r="E1325">
        <v>4.3868905068013699</v>
      </c>
      <c r="F1325">
        <v>-2.5668697571700001</v>
      </c>
      <c r="G1325">
        <v>94706</v>
      </c>
    </row>
    <row r="1326" spans="4:7" x14ac:dyDescent="0.25">
      <c r="D1326">
        <v>4.2483621141291801</v>
      </c>
      <c r="E1326">
        <v>4.3868905068013699</v>
      </c>
      <c r="F1326">
        <v>-2.5668697571700001</v>
      </c>
      <c r="G1326">
        <v>94707</v>
      </c>
    </row>
    <row r="1327" spans="4:7" x14ac:dyDescent="0.25">
      <c r="D1327">
        <v>4.2483621141291801</v>
      </c>
      <c r="E1327">
        <v>4.3868905068013699</v>
      </c>
      <c r="F1327">
        <v>-2.5668697571700001</v>
      </c>
      <c r="G1327">
        <v>94708</v>
      </c>
    </row>
    <row r="1328" spans="4:7" x14ac:dyDescent="0.25">
      <c r="D1328">
        <v>4.2483621141291801</v>
      </c>
      <c r="E1328">
        <v>4.3868905068013699</v>
      </c>
      <c r="F1328">
        <v>-2.5668697571700001</v>
      </c>
      <c r="G1328">
        <v>94709</v>
      </c>
    </row>
    <row r="1329" spans="4:7" x14ac:dyDescent="0.25">
      <c r="D1329">
        <v>4.2483621141291801</v>
      </c>
      <c r="E1329">
        <v>4.3868905068013699</v>
      </c>
      <c r="F1329">
        <v>-2.5668697571700001</v>
      </c>
      <c r="G1329">
        <v>94710</v>
      </c>
    </row>
    <row r="1330" spans="4:7" x14ac:dyDescent="0.25">
      <c r="D1330">
        <v>4.2483621141291801</v>
      </c>
      <c r="E1330">
        <v>4.3868905068013699</v>
      </c>
      <c r="F1330">
        <v>-2.5668697571700001</v>
      </c>
      <c r="G1330">
        <v>94711</v>
      </c>
    </row>
    <row r="1331" spans="4:7" x14ac:dyDescent="0.25">
      <c r="D1331">
        <v>4.2483621141291801</v>
      </c>
      <c r="E1331">
        <v>4.3868905068013699</v>
      </c>
      <c r="F1331">
        <v>-2.5668697571700001</v>
      </c>
      <c r="G1331">
        <v>94712</v>
      </c>
    </row>
    <row r="1332" spans="4:7" x14ac:dyDescent="0.25">
      <c r="D1332">
        <v>4.2483621141291801</v>
      </c>
      <c r="E1332">
        <v>4.3868905068013699</v>
      </c>
      <c r="F1332">
        <v>-2.5668697571700001</v>
      </c>
      <c r="G1332">
        <v>94713</v>
      </c>
    </row>
    <row r="1333" spans="4:7" x14ac:dyDescent="0.25">
      <c r="D1333">
        <v>4.2483621141291801</v>
      </c>
      <c r="E1333">
        <v>4.3868905068013699</v>
      </c>
      <c r="F1333">
        <v>-2.5668697571700001</v>
      </c>
      <c r="G1333">
        <v>94714</v>
      </c>
    </row>
    <row r="1334" spans="4:7" x14ac:dyDescent="0.25">
      <c r="D1334">
        <v>4.2483621141291801</v>
      </c>
      <c r="E1334">
        <v>4.3868905068013699</v>
      </c>
      <c r="F1334">
        <v>-2.5668697571700001</v>
      </c>
      <c r="G1334">
        <v>94715</v>
      </c>
    </row>
    <row r="1335" spans="4:7" x14ac:dyDescent="0.25">
      <c r="D1335">
        <v>4.2483621141291801</v>
      </c>
      <c r="E1335">
        <v>4.3868905068013699</v>
      </c>
      <c r="F1335">
        <v>-2.5668697571700001</v>
      </c>
      <c r="G1335">
        <v>94716</v>
      </c>
    </row>
    <row r="1336" spans="4:7" x14ac:dyDescent="0.25">
      <c r="D1336">
        <v>4.2483621141291801</v>
      </c>
      <c r="E1336">
        <v>4.3868905068013699</v>
      </c>
      <c r="F1336">
        <v>-2.5668697571700001</v>
      </c>
      <c r="G1336">
        <v>94717</v>
      </c>
    </row>
    <row r="1337" spans="4:7" x14ac:dyDescent="0.25">
      <c r="D1337">
        <v>4.2483621141291801</v>
      </c>
      <c r="E1337">
        <v>4.3868905068013699</v>
      </c>
      <c r="F1337">
        <v>-2.5668697571700001</v>
      </c>
      <c r="G1337">
        <v>94718</v>
      </c>
    </row>
    <row r="1338" spans="4:7" x14ac:dyDescent="0.25">
      <c r="D1338">
        <v>4.2483621141291801</v>
      </c>
      <c r="E1338">
        <v>4.3868905068013699</v>
      </c>
      <c r="F1338">
        <v>-2.5668697571700001</v>
      </c>
      <c r="G1338">
        <v>94719</v>
      </c>
    </row>
    <row r="1339" spans="4:7" x14ac:dyDescent="0.25">
      <c r="D1339">
        <v>4.2483621141291801</v>
      </c>
      <c r="E1339">
        <v>4.3868905068013699</v>
      </c>
      <c r="F1339">
        <v>-2.5668697571700001</v>
      </c>
      <c r="G1339">
        <v>94720</v>
      </c>
    </row>
    <row r="1340" spans="4:7" x14ac:dyDescent="0.25">
      <c r="D1340">
        <v>4.2483621141291801</v>
      </c>
      <c r="E1340">
        <v>4.3868905068013699</v>
      </c>
      <c r="F1340">
        <v>-2.5668697571700001</v>
      </c>
      <c r="G1340">
        <v>94721</v>
      </c>
    </row>
    <row r="1341" spans="4:7" x14ac:dyDescent="0.25">
      <c r="D1341">
        <v>4.2483621141291801</v>
      </c>
      <c r="E1341">
        <v>4.3868905068013699</v>
      </c>
      <c r="F1341">
        <v>-2.5668697571700001</v>
      </c>
      <c r="G1341">
        <v>94722</v>
      </c>
    </row>
    <row r="1342" spans="4:7" x14ac:dyDescent="0.25">
      <c r="D1342">
        <v>4.2483621141291801</v>
      </c>
      <c r="E1342">
        <v>4.3868905068013699</v>
      </c>
      <c r="F1342">
        <v>-2.5668697571700001</v>
      </c>
      <c r="G1342">
        <v>94723</v>
      </c>
    </row>
    <row r="1343" spans="4:7" x14ac:dyDescent="0.25">
      <c r="D1343">
        <v>4.2483621141291801</v>
      </c>
      <c r="E1343">
        <v>4.3868905068013699</v>
      </c>
      <c r="F1343">
        <v>-2.5668697571700001</v>
      </c>
      <c r="G1343">
        <v>94724</v>
      </c>
    </row>
    <row r="1344" spans="4:7" x14ac:dyDescent="0.25">
      <c r="D1344">
        <v>4.2483621141291801</v>
      </c>
      <c r="E1344">
        <v>4.3868905068013699</v>
      </c>
      <c r="F1344">
        <v>-2.5668697571700001</v>
      </c>
      <c r="G1344">
        <v>94725</v>
      </c>
    </row>
    <row r="1345" spans="4:7" x14ac:dyDescent="0.25">
      <c r="D1345">
        <v>4.2483621141291801</v>
      </c>
      <c r="E1345">
        <v>4.3868905068013699</v>
      </c>
      <c r="F1345">
        <v>-2.5668697571700001</v>
      </c>
      <c r="G1345">
        <v>94726</v>
      </c>
    </row>
    <row r="1346" spans="4:7" x14ac:dyDescent="0.25">
      <c r="D1346">
        <v>4.2483621141291801</v>
      </c>
      <c r="E1346">
        <v>4.3868905068013699</v>
      </c>
      <c r="F1346">
        <v>-2.5668697571700001</v>
      </c>
      <c r="G1346">
        <v>94727</v>
      </c>
    </row>
    <row r="1347" spans="4:7" x14ac:dyDescent="0.25">
      <c r="D1347">
        <v>4.2483621141291801</v>
      </c>
      <c r="E1347">
        <v>4.3868905068013699</v>
      </c>
      <c r="F1347">
        <v>-2.5668697571700001</v>
      </c>
      <c r="G1347">
        <v>94728</v>
      </c>
    </row>
    <row r="1348" spans="4:7" x14ac:dyDescent="0.25">
      <c r="D1348">
        <v>4.2483621141291801</v>
      </c>
      <c r="E1348">
        <v>4.3868905068013699</v>
      </c>
      <c r="F1348">
        <v>-2.5668697571700001</v>
      </c>
      <c r="G1348">
        <v>94729</v>
      </c>
    </row>
    <row r="1349" spans="4:7" x14ac:dyDescent="0.25">
      <c r="D1349">
        <v>4.2483621141291801</v>
      </c>
      <c r="E1349">
        <v>4.3868905068013699</v>
      </c>
      <c r="F1349">
        <v>-2.5668697571700001</v>
      </c>
      <c r="G1349">
        <v>94730</v>
      </c>
    </row>
    <row r="1350" spans="4:7" x14ac:dyDescent="0.25">
      <c r="D1350">
        <v>4.2483621141291801</v>
      </c>
      <c r="E1350">
        <v>4.3868905068013699</v>
      </c>
      <c r="F1350">
        <v>-2.5668697571700001</v>
      </c>
      <c r="G1350">
        <v>94731</v>
      </c>
    </row>
    <row r="1351" spans="4:7" x14ac:dyDescent="0.25">
      <c r="D1351">
        <v>4.2483621141291801</v>
      </c>
      <c r="E1351">
        <v>4.3868905068013699</v>
      </c>
      <c r="F1351">
        <v>-2.5668697571700001</v>
      </c>
      <c r="G1351">
        <v>94732</v>
      </c>
    </row>
    <row r="1352" spans="4:7" x14ac:dyDescent="0.25">
      <c r="D1352">
        <v>4.2483621141291801</v>
      </c>
      <c r="E1352">
        <v>4.3868905068013699</v>
      </c>
      <c r="F1352">
        <v>-2.5668697571700001</v>
      </c>
      <c r="G1352">
        <v>94733</v>
      </c>
    </row>
    <row r="1353" spans="4:7" x14ac:dyDescent="0.25">
      <c r="D1353">
        <v>4.2483621141291801</v>
      </c>
      <c r="E1353">
        <v>4.3868905068013699</v>
      </c>
      <c r="F1353">
        <v>-2.5668697571700001</v>
      </c>
      <c r="G1353">
        <v>94734</v>
      </c>
    </row>
    <row r="1354" spans="4:7" x14ac:dyDescent="0.25">
      <c r="D1354">
        <v>4.2483621141291801</v>
      </c>
      <c r="E1354">
        <v>4.3868905068013699</v>
      </c>
      <c r="F1354">
        <v>-2.5668697571700001</v>
      </c>
      <c r="G1354">
        <v>94735</v>
      </c>
    </row>
    <row r="1355" spans="4:7" x14ac:dyDescent="0.25">
      <c r="D1355">
        <v>4.2483621141291801</v>
      </c>
      <c r="E1355">
        <v>4.3868905068013699</v>
      </c>
      <c r="F1355">
        <v>-2.5668697571700001</v>
      </c>
      <c r="G1355">
        <v>94736</v>
      </c>
    </row>
    <row r="1356" spans="4:7" x14ac:dyDescent="0.25">
      <c r="D1356">
        <v>4.2483621141291801</v>
      </c>
      <c r="E1356">
        <v>4.3868905068013699</v>
      </c>
      <c r="F1356">
        <v>-2.5668697571700001</v>
      </c>
      <c r="G1356">
        <v>94737</v>
      </c>
    </row>
    <row r="1357" spans="4:7" x14ac:dyDescent="0.25">
      <c r="D1357">
        <v>4.2483621141291801</v>
      </c>
      <c r="E1357">
        <v>4.3868905068013699</v>
      </c>
      <c r="F1357">
        <v>-2.5668697571700001</v>
      </c>
      <c r="G1357">
        <v>94738</v>
      </c>
    </row>
    <row r="1358" spans="4:7" x14ac:dyDescent="0.25">
      <c r="D1358">
        <v>4.2483621141291801</v>
      </c>
      <c r="E1358">
        <v>4.3868905068013699</v>
      </c>
      <c r="F1358">
        <v>-2.5668697571700001</v>
      </c>
      <c r="G1358">
        <v>94739</v>
      </c>
    </row>
    <row r="1359" spans="4:7" x14ac:dyDescent="0.25">
      <c r="D1359">
        <v>4.2483621141291801</v>
      </c>
      <c r="E1359">
        <v>4.3868905068013699</v>
      </c>
      <c r="F1359">
        <v>-2.5668697571700001</v>
      </c>
      <c r="G1359">
        <v>94740</v>
      </c>
    </row>
    <row r="1360" spans="4:7" x14ac:dyDescent="0.25">
      <c r="D1360">
        <v>4.2483621141291801</v>
      </c>
      <c r="E1360">
        <v>4.3868905068013699</v>
      </c>
      <c r="F1360">
        <v>-2.5668697571700001</v>
      </c>
      <c r="G1360">
        <v>94741</v>
      </c>
    </row>
    <row r="1361" spans="4:7" x14ac:dyDescent="0.25">
      <c r="D1361">
        <v>4.2483621141291801</v>
      </c>
      <c r="E1361">
        <v>4.3868905068013699</v>
      </c>
      <c r="F1361">
        <v>-2.5668697571700001</v>
      </c>
      <c r="G1361">
        <v>94742</v>
      </c>
    </row>
    <row r="1362" spans="4:7" x14ac:dyDescent="0.25">
      <c r="D1362">
        <v>4.2483621141291801</v>
      </c>
      <c r="E1362">
        <v>4.3868905068013699</v>
      </c>
      <c r="F1362">
        <v>-2.5668697571700001</v>
      </c>
      <c r="G1362">
        <v>94743</v>
      </c>
    </row>
    <row r="1363" spans="4:7" x14ac:dyDescent="0.25">
      <c r="D1363">
        <v>4.2483621141291801</v>
      </c>
      <c r="E1363">
        <v>4.3868905068013699</v>
      </c>
      <c r="F1363">
        <v>-2.5668697571700001</v>
      </c>
      <c r="G1363">
        <v>94744</v>
      </c>
    </row>
    <row r="1364" spans="4:7" x14ac:dyDescent="0.25">
      <c r="D1364">
        <v>4.2483621141291801</v>
      </c>
      <c r="E1364">
        <v>4.3868905068013699</v>
      </c>
      <c r="F1364">
        <v>-2.5668697571700001</v>
      </c>
      <c r="G1364">
        <v>94745</v>
      </c>
    </row>
    <row r="1365" spans="4:7" x14ac:dyDescent="0.25">
      <c r="D1365">
        <v>4.2483621141291801</v>
      </c>
      <c r="E1365">
        <v>4.3868905068013699</v>
      </c>
      <c r="F1365">
        <v>-2.5668697571700001</v>
      </c>
      <c r="G1365">
        <v>94746</v>
      </c>
    </row>
    <row r="1366" spans="4:7" x14ac:dyDescent="0.25">
      <c r="D1366">
        <v>4.2483621141291801</v>
      </c>
      <c r="E1366">
        <v>4.3868905068013699</v>
      </c>
      <c r="F1366">
        <v>-2.5668697571700001</v>
      </c>
      <c r="G1366">
        <v>94747</v>
      </c>
    </row>
    <row r="1367" spans="4:7" x14ac:dyDescent="0.25">
      <c r="D1367">
        <v>4.2483621141291801</v>
      </c>
      <c r="E1367">
        <v>4.3868905068013699</v>
      </c>
      <c r="F1367">
        <v>-2.5668697571700001</v>
      </c>
      <c r="G1367">
        <v>94748</v>
      </c>
    </row>
    <row r="1368" spans="4:7" x14ac:dyDescent="0.25">
      <c r="D1368">
        <v>4.2483621141291801</v>
      </c>
      <c r="E1368">
        <v>4.3868905068013699</v>
      </c>
      <c r="F1368">
        <v>-2.5668697571700001</v>
      </c>
      <c r="G1368">
        <v>94749</v>
      </c>
    </row>
    <row r="1369" spans="4:7" x14ac:dyDescent="0.25">
      <c r="D1369">
        <v>4.2483621141291801</v>
      </c>
      <c r="E1369">
        <v>4.3868905068013699</v>
      </c>
      <c r="F1369">
        <v>-2.5668697571700001</v>
      </c>
      <c r="G1369">
        <v>94750</v>
      </c>
    </row>
    <row r="1370" spans="4:7" x14ac:dyDescent="0.25">
      <c r="D1370">
        <v>4.2483621141291801</v>
      </c>
      <c r="E1370">
        <v>4.3868905068013699</v>
      </c>
      <c r="F1370">
        <v>-2.5668697571700001</v>
      </c>
      <c r="G1370">
        <v>94751</v>
      </c>
    </row>
    <row r="1371" spans="4:7" x14ac:dyDescent="0.25">
      <c r="D1371">
        <v>4.2483621141291801</v>
      </c>
      <c r="E1371">
        <v>4.3868905068013699</v>
      </c>
      <c r="F1371">
        <v>-2.5668697571700001</v>
      </c>
      <c r="G1371">
        <v>94752</v>
      </c>
    </row>
    <row r="1372" spans="4:7" x14ac:dyDescent="0.25">
      <c r="D1372">
        <v>4.2483621141291801</v>
      </c>
      <c r="E1372">
        <v>4.3868905068013699</v>
      </c>
      <c r="F1372">
        <v>-2.5668697571700001</v>
      </c>
      <c r="G1372">
        <v>94753</v>
      </c>
    </row>
    <row r="1373" spans="4:7" x14ac:dyDescent="0.25">
      <c r="D1373">
        <v>4.2483621141291801</v>
      </c>
      <c r="E1373">
        <v>4.3868905068013699</v>
      </c>
      <c r="F1373">
        <v>-2.5668697571700001</v>
      </c>
      <c r="G1373">
        <v>94754</v>
      </c>
    </row>
    <row r="1374" spans="4:7" x14ac:dyDescent="0.25">
      <c r="D1374">
        <v>4.2483621141291801</v>
      </c>
      <c r="E1374">
        <v>4.3868905068013699</v>
      </c>
      <c r="F1374">
        <v>-2.5668697571700001</v>
      </c>
      <c r="G1374">
        <v>94755</v>
      </c>
    </row>
    <row r="1375" spans="4:7" x14ac:dyDescent="0.25">
      <c r="D1375">
        <v>4.2483621141291801</v>
      </c>
      <c r="E1375">
        <v>4.3868905068013699</v>
      </c>
      <c r="F1375">
        <v>-2.5668697571700001</v>
      </c>
      <c r="G1375">
        <v>94756</v>
      </c>
    </row>
    <row r="1376" spans="4:7" x14ac:dyDescent="0.25">
      <c r="D1376">
        <v>4.2483621141291801</v>
      </c>
      <c r="E1376">
        <v>4.3868905068013699</v>
      </c>
      <c r="F1376">
        <v>-2.5668697571700001</v>
      </c>
      <c r="G1376">
        <v>94757</v>
      </c>
    </row>
    <row r="1377" spans="4:7" x14ac:dyDescent="0.25">
      <c r="D1377">
        <v>4.2483621141291801</v>
      </c>
      <c r="E1377">
        <v>4.3868905068013699</v>
      </c>
      <c r="F1377">
        <v>-2.5668697571700001</v>
      </c>
      <c r="G1377">
        <v>94758</v>
      </c>
    </row>
    <row r="1378" spans="4:7" x14ac:dyDescent="0.25">
      <c r="D1378">
        <v>4.2483621141291801</v>
      </c>
      <c r="E1378">
        <v>4.3868905068013699</v>
      </c>
      <c r="F1378">
        <v>-2.5668697571700001</v>
      </c>
      <c r="G1378">
        <v>94759</v>
      </c>
    </row>
    <row r="1379" spans="4:7" x14ac:dyDescent="0.25">
      <c r="D1379">
        <v>4.2483621141291801</v>
      </c>
      <c r="E1379">
        <v>4.3868905068013699</v>
      </c>
      <c r="F1379">
        <v>-2.5668697571700001</v>
      </c>
      <c r="G1379">
        <v>94800</v>
      </c>
    </row>
    <row r="1380" spans="4:7" x14ac:dyDescent="0.25">
      <c r="D1380">
        <v>4.2483621141291801</v>
      </c>
      <c r="E1380">
        <v>4.3868905068013699</v>
      </c>
      <c r="F1380">
        <v>-2.5668697571700001</v>
      </c>
      <c r="G1380">
        <v>94801</v>
      </c>
    </row>
    <row r="1381" spans="4:7" x14ac:dyDescent="0.25">
      <c r="D1381">
        <v>4.2483621141291801</v>
      </c>
      <c r="E1381">
        <v>4.3868905068013699</v>
      </c>
      <c r="F1381">
        <v>-2.5668697571700001</v>
      </c>
      <c r="G1381">
        <v>94802</v>
      </c>
    </row>
    <row r="1382" spans="4:7" x14ac:dyDescent="0.25">
      <c r="D1382">
        <v>4.2483621141291801</v>
      </c>
      <c r="E1382">
        <v>4.3868905068013699</v>
      </c>
      <c r="F1382">
        <v>-2.5668697571700001</v>
      </c>
      <c r="G1382">
        <v>94803</v>
      </c>
    </row>
    <row r="1383" spans="4:7" x14ac:dyDescent="0.25">
      <c r="D1383">
        <v>4.2483621141291801</v>
      </c>
      <c r="E1383">
        <v>4.3868905068013699</v>
      </c>
      <c r="F1383">
        <v>-2.5668697571700001</v>
      </c>
      <c r="G1383">
        <v>94804</v>
      </c>
    </row>
    <row r="1384" spans="4:7" x14ac:dyDescent="0.25">
      <c r="D1384">
        <v>4.2483621141291801</v>
      </c>
      <c r="E1384">
        <v>4.3868905068013699</v>
      </c>
      <c r="F1384">
        <v>-2.5668697571700001</v>
      </c>
      <c r="G1384">
        <v>94805</v>
      </c>
    </row>
    <row r="1385" spans="4:7" x14ac:dyDescent="0.25">
      <c r="D1385">
        <v>4.2483621141291801</v>
      </c>
      <c r="E1385">
        <v>4.3868905068013699</v>
      </c>
      <c r="F1385">
        <v>-2.5668697571700001</v>
      </c>
      <c r="G1385">
        <v>94806</v>
      </c>
    </row>
    <row r="1386" spans="4:7" x14ac:dyDescent="0.25">
      <c r="D1386">
        <v>4.2483621141291801</v>
      </c>
      <c r="E1386">
        <v>4.3868905068013699</v>
      </c>
      <c r="F1386">
        <v>-2.5668697571700001</v>
      </c>
      <c r="G1386">
        <v>94807</v>
      </c>
    </row>
    <row r="1387" spans="4:7" x14ac:dyDescent="0.25">
      <c r="D1387">
        <v>4.2483621141291801</v>
      </c>
      <c r="E1387">
        <v>4.3868905068013699</v>
      </c>
      <c r="F1387">
        <v>-2.5668697571700001</v>
      </c>
      <c r="G1387">
        <v>94808</v>
      </c>
    </row>
    <row r="1388" spans="4:7" x14ac:dyDescent="0.25">
      <c r="D1388">
        <v>4.2483621141291801</v>
      </c>
      <c r="E1388">
        <v>4.3868905068013699</v>
      </c>
      <c r="F1388">
        <v>-2.5668697571700001</v>
      </c>
      <c r="G1388">
        <v>94809</v>
      </c>
    </row>
    <row r="1389" spans="4:7" x14ac:dyDescent="0.25">
      <c r="D1389">
        <v>4.2483621141291801</v>
      </c>
      <c r="E1389">
        <v>4.3868905068013699</v>
      </c>
      <c r="F1389">
        <v>-2.5668697571700001</v>
      </c>
      <c r="G1389">
        <v>94810</v>
      </c>
    </row>
    <row r="1390" spans="4:7" x14ac:dyDescent="0.25">
      <c r="D1390">
        <v>4.2483621141291801</v>
      </c>
      <c r="E1390">
        <v>4.3868905068013699</v>
      </c>
      <c r="F1390">
        <v>-2.5668697571700001</v>
      </c>
      <c r="G1390">
        <v>94811</v>
      </c>
    </row>
    <row r="1391" spans="4:7" x14ac:dyDescent="0.25">
      <c r="D1391">
        <v>4.2483621141291801</v>
      </c>
      <c r="E1391">
        <v>4.3868905068013699</v>
      </c>
      <c r="F1391">
        <v>-2.5668697571700001</v>
      </c>
      <c r="G1391">
        <v>94812</v>
      </c>
    </row>
    <row r="1392" spans="4:7" x14ac:dyDescent="0.25">
      <c r="D1392">
        <v>4.2483621141291801</v>
      </c>
      <c r="E1392">
        <v>4.3868905068013699</v>
      </c>
      <c r="F1392">
        <v>-2.5668697571700001</v>
      </c>
      <c r="G1392">
        <v>94813</v>
      </c>
    </row>
    <row r="1393" spans="4:7" x14ac:dyDescent="0.25">
      <c r="D1393">
        <v>4.2483621141291801</v>
      </c>
      <c r="E1393">
        <v>4.3868905068013699</v>
      </c>
      <c r="F1393">
        <v>-2.5668697571700001</v>
      </c>
      <c r="G1393">
        <v>94814</v>
      </c>
    </row>
    <row r="1394" spans="4:7" x14ac:dyDescent="0.25">
      <c r="D1394">
        <v>4.2483621141291801</v>
      </c>
      <c r="E1394">
        <v>4.3868905068013699</v>
      </c>
      <c r="F1394">
        <v>-2.5668697571700001</v>
      </c>
      <c r="G1394">
        <v>94815</v>
      </c>
    </row>
    <row r="1395" spans="4:7" x14ac:dyDescent="0.25">
      <c r="D1395">
        <v>4.2483621141291801</v>
      </c>
      <c r="E1395">
        <v>4.3868905068013699</v>
      </c>
      <c r="F1395">
        <v>-2.5668697571700001</v>
      </c>
      <c r="G1395">
        <v>94816</v>
      </c>
    </row>
    <row r="1396" spans="4:7" x14ac:dyDescent="0.25">
      <c r="D1396">
        <v>4.2483621141291801</v>
      </c>
      <c r="E1396">
        <v>4.3868905068013699</v>
      </c>
      <c r="F1396">
        <v>-2.5668697571700001</v>
      </c>
      <c r="G1396">
        <v>94817</v>
      </c>
    </row>
    <row r="1397" spans="4:7" x14ac:dyDescent="0.25">
      <c r="D1397">
        <v>4.2483621141291801</v>
      </c>
      <c r="E1397">
        <v>4.3868905068013699</v>
      </c>
      <c r="F1397">
        <v>-2.5668697571700001</v>
      </c>
      <c r="G1397">
        <v>94818</v>
      </c>
    </row>
    <row r="1398" spans="4:7" x14ac:dyDescent="0.25">
      <c r="D1398">
        <v>4.2483621141291801</v>
      </c>
      <c r="E1398">
        <v>4.3868905068013699</v>
      </c>
      <c r="F1398">
        <v>-2.5668697571700001</v>
      </c>
      <c r="G1398">
        <v>94819</v>
      </c>
    </row>
    <row r="1399" spans="4:7" x14ac:dyDescent="0.25">
      <c r="D1399">
        <v>4.2483621141291801</v>
      </c>
      <c r="E1399">
        <v>4.3868905068013699</v>
      </c>
      <c r="F1399">
        <v>-2.5668697571700001</v>
      </c>
      <c r="G1399">
        <v>94820</v>
      </c>
    </row>
    <row r="1400" spans="4:7" x14ac:dyDescent="0.25">
      <c r="D1400">
        <v>4.2483621141291801</v>
      </c>
      <c r="E1400">
        <v>4.3868905068013699</v>
      </c>
      <c r="F1400">
        <v>-2.5668697571700001</v>
      </c>
      <c r="G1400">
        <v>94821</v>
      </c>
    </row>
    <row r="1401" spans="4:7" x14ac:dyDescent="0.25">
      <c r="D1401">
        <v>4.2483621141291801</v>
      </c>
      <c r="E1401">
        <v>4.3868905068013699</v>
      </c>
      <c r="F1401">
        <v>-2.5668697571700001</v>
      </c>
      <c r="G1401">
        <v>94822</v>
      </c>
    </row>
    <row r="1402" spans="4:7" x14ac:dyDescent="0.25">
      <c r="D1402">
        <v>4.2483621141291801</v>
      </c>
      <c r="E1402">
        <v>4.3868905068013699</v>
      </c>
      <c r="F1402">
        <v>-2.5668697571700001</v>
      </c>
      <c r="G1402">
        <v>94823</v>
      </c>
    </row>
    <row r="1403" spans="4:7" x14ac:dyDescent="0.25">
      <c r="D1403">
        <v>4.2483621141291801</v>
      </c>
      <c r="E1403">
        <v>4.3868905068013699</v>
      </c>
      <c r="F1403">
        <v>-2.5668697571700001</v>
      </c>
      <c r="G1403">
        <v>94824</v>
      </c>
    </row>
    <row r="1404" spans="4:7" x14ac:dyDescent="0.25">
      <c r="D1404">
        <v>4.2483621141291801</v>
      </c>
      <c r="E1404">
        <v>4.3868905068013699</v>
      </c>
      <c r="F1404">
        <v>-2.5668697571700001</v>
      </c>
      <c r="G1404">
        <v>94825</v>
      </c>
    </row>
    <row r="1405" spans="4:7" x14ac:dyDescent="0.25">
      <c r="D1405">
        <v>4.2483621141291801</v>
      </c>
      <c r="E1405">
        <v>4.3868905068013699</v>
      </c>
      <c r="F1405">
        <v>-2.5668697571700001</v>
      </c>
      <c r="G1405">
        <v>94826</v>
      </c>
    </row>
    <row r="1406" spans="4:7" x14ac:dyDescent="0.25">
      <c r="D1406">
        <v>4.2483621141291801</v>
      </c>
      <c r="E1406">
        <v>4.3868905068013699</v>
      </c>
      <c r="F1406">
        <v>-2.5668697571700001</v>
      </c>
      <c r="G1406">
        <v>94827</v>
      </c>
    </row>
    <row r="1407" spans="4:7" x14ac:dyDescent="0.25">
      <c r="D1407">
        <v>4.2483621141291801</v>
      </c>
      <c r="E1407">
        <v>4.3868905068013699</v>
      </c>
      <c r="F1407">
        <v>-2.5668697571700001</v>
      </c>
      <c r="G1407">
        <v>94828</v>
      </c>
    </row>
    <row r="1408" spans="4:7" x14ac:dyDescent="0.25">
      <c r="D1408">
        <v>4.2483621141291801</v>
      </c>
      <c r="E1408">
        <v>4.3868905068013699</v>
      </c>
      <c r="F1408">
        <v>-2.5668697571700001</v>
      </c>
      <c r="G1408">
        <v>94829</v>
      </c>
    </row>
    <row r="1409" spans="4:7" x14ac:dyDescent="0.25">
      <c r="D1409">
        <v>4.2483621141291801</v>
      </c>
      <c r="E1409">
        <v>4.3868905068013699</v>
      </c>
      <c r="F1409">
        <v>-2.5668697571700001</v>
      </c>
      <c r="G1409">
        <v>94830</v>
      </c>
    </row>
    <row r="1410" spans="4:7" x14ac:dyDescent="0.25">
      <c r="D1410">
        <v>4.2483621141291801</v>
      </c>
      <c r="E1410">
        <v>4.3868905068013699</v>
      </c>
      <c r="F1410">
        <v>-2.5668697571700001</v>
      </c>
      <c r="G1410">
        <v>94831</v>
      </c>
    </row>
    <row r="1411" spans="4:7" x14ac:dyDescent="0.25">
      <c r="D1411">
        <v>4.2483621141291801</v>
      </c>
      <c r="E1411">
        <v>4.3868905068013699</v>
      </c>
      <c r="F1411">
        <v>-2.5668697571700001</v>
      </c>
      <c r="G1411">
        <v>94832</v>
      </c>
    </row>
    <row r="1412" spans="4:7" x14ac:dyDescent="0.25">
      <c r="D1412">
        <v>4.2483621141291801</v>
      </c>
      <c r="E1412">
        <v>4.3868905068013699</v>
      </c>
      <c r="F1412">
        <v>-2.5668697571700001</v>
      </c>
      <c r="G1412">
        <v>94833</v>
      </c>
    </row>
    <row r="1413" spans="4:7" x14ac:dyDescent="0.25">
      <c r="D1413">
        <v>4.2483621141291801</v>
      </c>
      <c r="E1413">
        <v>4.3868905068013699</v>
      </c>
      <c r="F1413">
        <v>-2.5668697571700001</v>
      </c>
      <c r="G1413">
        <v>94834</v>
      </c>
    </row>
    <row r="1414" spans="4:7" x14ac:dyDescent="0.25">
      <c r="D1414">
        <v>4.2483621141291801</v>
      </c>
      <c r="E1414">
        <v>4.3868905068013699</v>
      </c>
      <c r="F1414">
        <v>-2.5668697571700001</v>
      </c>
      <c r="G1414">
        <v>94835</v>
      </c>
    </row>
    <row r="1415" spans="4:7" x14ac:dyDescent="0.25">
      <c r="D1415">
        <v>4.2483621141291801</v>
      </c>
      <c r="E1415">
        <v>4.3868905068013699</v>
      </c>
      <c r="F1415">
        <v>-2.5668697571700001</v>
      </c>
      <c r="G1415">
        <v>94836</v>
      </c>
    </row>
    <row r="1416" spans="4:7" x14ac:dyDescent="0.25">
      <c r="D1416">
        <v>4.2483621141291801</v>
      </c>
      <c r="E1416">
        <v>4.3868905068013699</v>
      </c>
      <c r="F1416">
        <v>-2.5668697571700001</v>
      </c>
      <c r="G1416">
        <v>94837</v>
      </c>
    </row>
    <row r="1417" spans="4:7" x14ac:dyDescent="0.25">
      <c r="D1417">
        <v>4.2483621141291801</v>
      </c>
      <c r="E1417">
        <v>4.3868905068013699</v>
      </c>
      <c r="F1417">
        <v>-2.5668697571700001</v>
      </c>
      <c r="G1417">
        <v>94838</v>
      </c>
    </row>
    <row r="1418" spans="4:7" x14ac:dyDescent="0.25">
      <c r="D1418">
        <v>4.2483621141291801</v>
      </c>
      <c r="E1418">
        <v>4.3868905068013699</v>
      </c>
      <c r="F1418">
        <v>-2.5668697571700001</v>
      </c>
      <c r="G1418">
        <v>94839</v>
      </c>
    </row>
    <row r="1419" spans="4:7" x14ac:dyDescent="0.25">
      <c r="D1419">
        <v>4.2483621141291801</v>
      </c>
      <c r="E1419">
        <v>4.3868905068013699</v>
      </c>
      <c r="F1419">
        <v>-2.5668697571700001</v>
      </c>
      <c r="G1419">
        <v>94840</v>
      </c>
    </row>
    <row r="1420" spans="4:7" x14ac:dyDescent="0.25">
      <c r="D1420">
        <v>4.2483621141291801</v>
      </c>
      <c r="E1420">
        <v>4.3868905068013699</v>
      </c>
      <c r="F1420">
        <v>-2.5668697571700001</v>
      </c>
      <c r="G1420">
        <v>94841</v>
      </c>
    </row>
    <row r="1421" spans="4:7" x14ac:dyDescent="0.25">
      <c r="D1421">
        <v>4.2483621141291801</v>
      </c>
      <c r="E1421">
        <v>4.3868905068013699</v>
      </c>
      <c r="F1421">
        <v>-2.5668697571700001</v>
      </c>
      <c r="G1421">
        <v>94842</v>
      </c>
    </row>
    <row r="1422" spans="4:7" x14ac:dyDescent="0.25">
      <c r="D1422">
        <v>4.2483621141291801</v>
      </c>
      <c r="E1422">
        <v>4.3868905068013699</v>
      </c>
      <c r="F1422">
        <v>-2.5668697571700001</v>
      </c>
      <c r="G1422">
        <v>94843</v>
      </c>
    </row>
    <row r="1423" spans="4:7" x14ac:dyDescent="0.25">
      <c r="D1423">
        <v>4.2483621141291801</v>
      </c>
      <c r="E1423">
        <v>4.3868905068013699</v>
      </c>
      <c r="F1423">
        <v>-2.5668697571700001</v>
      </c>
      <c r="G1423">
        <v>94844</v>
      </c>
    </row>
    <row r="1424" spans="4:7" x14ac:dyDescent="0.25">
      <c r="D1424">
        <v>4.2483621141291801</v>
      </c>
      <c r="E1424">
        <v>4.3868905068013699</v>
      </c>
      <c r="F1424">
        <v>-2.5668697571700001</v>
      </c>
      <c r="G1424">
        <v>94845</v>
      </c>
    </row>
    <row r="1425" spans="4:7" x14ac:dyDescent="0.25">
      <c r="D1425">
        <v>4.2483621141291801</v>
      </c>
      <c r="E1425">
        <v>4.3868905068013699</v>
      </c>
      <c r="F1425">
        <v>-2.5668697571700001</v>
      </c>
      <c r="G1425">
        <v>94846</v>
      </c>
    </row>
    <row r="1426" spans="4:7" x14ac:dyDescent="0.25">
      <c r="D1426">
        <v>4.2483621141291801</v>
      </c>
      <c r="E1426">
        <v>4.3868905068013699</v>
      </c>
      <c r="F1426">
        <v>-2.5668697571700001</v>
      </c>
      <c r="G1426">
        <v>94847</v>
      </c>
    </row>
    <row r="1427" spans="4:7" x14ac:dyDescent="0.25">
      <c r="D1427">
        <v>4.2483621141291801</v>
      </c>
      <c r="E1427">
        <v>4.3868905068013699</v>
      </c>
      <c r="F1427">
        <v>-2.5668697571700001</v>
      </c>
      <c r="G1427">
        <v>94848</v>
      </c>
    </row>
    <row r="1428" spans="4:7" x14ac:dyDescent="0.25">
      <c r="D1428">
        <v>4.2483621141291801</v>
      </c>
      <c r="E1428">
        <v>4.3868905068013699</v>
      </c>
      <c r="F1428">
        <v>-2.5668697571700001</v>
      </c>
      <c r="G1428">
        <v>94849</v>
      </c>
    </row>
    <row r="1429" spans="4:7" x14ac:dyDescent="0.25">
      <c r="D1429">
        <v>4.2483621141291801</v>
      </c>
      <c r="E1429">
        <v>4.3868905068013699</v>
      </c>
      <c r="F1429">
        <v>-2.5668697571700001</v>
      </c>
      <c r="G1429">
        <v>94850</v>
      </c>
    </row>
    <row r="1430" spans="4:7" x14ac:dyDescent="0.25">
      <c r="D1430">
        <v>4.2483621141291801</v>
      </c>
      <c r="E1430">
        <v>4.3868905068013699</v>
      </c>
      <c r="F1430">
        <v>-2.5668697571700001</v>
      </c>
      <c r="G1430">
        <v>94851</v>
      </c>
    </row>
    <row r="1431" spans="4:7" x14ac:dyDescent="0.25">
      <c r="D1431">
        <v>4.2483621141291801</v>
      </c>
      <c r="E1431">
        <v>4.3868905068013699</v>
      </c>
      <c r="F1431">
        <v>-2.5668697571700001</v>
      </c>
      <c r="G1431">
        <v>94852</v>
      </c>
    </row>
    <row r="1432" spans="4:7" x14ac:dyDescent="0.25">
      <c r="D1432">
        <v>4.2483621141291801</v>
      </c>
      <c r="E1432">
        <v>4.3868905068013699</v>
      </c>
      <c r="F1432">
        <v>-2.5668697571700001</v>
      </c>
      <c r="G1432">
        <v>94853</v>
      </c>
    </row>
    <row r="1433" spans="4:7" x14ac:dyDescent="0.25">
      <c r="D1433">
        <v>4.2483621141291801</v>
      </c>
      <c r="E1433">
        <v>4.3868905068013699</v>
      </c>
      <c r="F1433">
        <v>-2.5668697571700001</v>
      </c>
      <c r="G1433">
        <v>94854</v>
      </c>
    </row>
    <row r="1434" spans="4:7" x14ac:dyDescent="0.25">
      <c r="D1434">
        <v>4.2483621141291801</v>
      </c>
      <c r="E1434">
        <v>4.3868905068013699</v>
      </c>
      <c r="F1434">
        <v>-2.5668697571700001</v>
      </c>
      <c r="G1434">
        <v>94855</v>
      </c>
    </row>
    <row r="1435" spans="4:7" x14ac:dyDescent="0.25">
      <c r="D1435">
        <v>4.2483621141291801</v>
      </c>
      <c r="E1435">
        <v>4.3868905068013699</v>
      </c>
      <c r="F1435">
        <v>-2.5668697571700001</v>
      </c>
      <c r="G1435">
        <v>94856</v>
      </c>
    </row>
    <row r="1436" spans="4:7" x14ac:dyDescent="0.25">
      <c r="D1436">
        <v>4.2483621141291801</v>
      </c>
      <c r="E1436">
        <v>4.3868905068013699</v>
      </c>
      <c r="F1436">
        <v>-2.5668697571700001</v>
      </c>
      <c r="G1436">
        <v>94857</v>
      </c>
    </row>
    <row r="1437" spans="4:7" x14ac:dyDescent="0.25">
      <c r="D1437">
        <v>4.2483621141291801</v>
      </c>
      <c r="E1437">
        <v>4.3868905068013699</v>
      </c>
      <c r="F1437">
        <v>-2.5668697571700001</v>
      </c>
      <c r="G1437">
        <v>94858</v>
      </c>
    </row>
    <row r="1438" spans="4:7" x14ac:dyDescent="0.25">
      <c r="D1438">
        <v>4.2483621141291801</v>
      </c>
      <c r="E1438">
        <v>4.3868905068013699</v>
      </c>
      <c r="F1438">
        <v>-2.5668697571700001</v>
      </c>
      <c r="G1438">
        <v>94859</v>
      </c>
    </row>
    <row r="1439" spans="4:7" x14ac:dyDescent="0.25">
      <c r="D1439">
        <v>4.2483621141291801</v>
      </c>
      <c r="E1439">
        <v>4.3868905068013699</v>
      </c>
      <c r="F1439">
        <v>-2.5668697571700001</v>
      </c>
      <c r="G1439">
        <v>94900</v>
      </c>
    </row>
    <row r="1440" spans="4:7" x14ac:dyDescent="0.25">
      <c r="D1440">
        <v>4.2483621141291801</v>
      </c>
      <c r="E1440">
        <v>4.3868905068013699</v>
      </c>
      <c r="F1440">
        <v>-2.5668697571700001</v>
      </c>
      <c r="G1440">
        <v>94901</v>
      </c>
    </row>
    <row r="1441" spans="4:7" x14ac:dyDescent="0.25">
      <c r="D1441">
        <v>4.2483621141291801</v>
      </c>
      <c r="E1441">
        <v>4.3868905068013699</v>
      </c>
      <c r="F1441">
        <v>-2.5668697571700001</v>
      </c>
      <c r="G1441">
        <v>94902</v>
      </c>
    </row>
    <row r="1442" spans="4:7" x14ac:dyDescent="0.25">
      <c r="D1442">
        <v>4.2483621141291801</v>
      </c>
      <c r="E1442">
        <v>4.3868905068013699</v>
      </c>
      <c r="F1442">
        <v>-2.5668697571700001</v>
      </c>
      <c r="G1442">
        <v>94903</v>
      </c>
    </row>
    <row r="1443" spans="4:7" x14ac:dyDescent="0.25">
      <c r="D1443">
        <v>4.2483621141291801</v>
      </c>
      <c r="E1443">
        <v>4.3868905068013699</v>
      </c>
      <c r="F1443">
        <v>-2.5668697571700001</v>
      </c>
      <c r="G1443">
        <v>94904</v>
      </c>
    </row>
    <row r="1444" spans="4:7" x14ac:dyDescent="0.25">
      <c r="D1444">
        <v>4.2483621141291801</v>
      </c>
      <c r="E1444">
        <v>4.3868905068013699</v>
      </c>
      <c r="F1444">
        <v>-2.5668697571700001</v>
      </c>
      <c r="G1444">
        <v>94905</v>
      </c>
    </row>
    <row r="1445" spans="4:7" x14ac:dyDescent="0.25">
      <c r="D1445">
        <v>4.2483621141291801</v>
      </c>
      <c r="E1445">
        <v>4.3868905068013699</v>
      </c>
      <c r="F1445">
        <v>-2.5668697571700001</v>
      </c>
      <c r="G1445">
        <v>94906</v>
      </c>
    </row>
    <row r="1446" spans="4:7" x14ac:dyDescent="0.25">
      <c r="D1446">
        <v>4.2483621141291801</v>
      </c>
      <c r="E1446">
        <v>4.3868905068013699</v>
      </c>
      <c r="F1446">
        <v>-2.5668697571700001</v>
      </c>
      <c r="G1446">
        <v>94907</v>
      </c>
    </row>
    <row r="1447" spans="4:7" x14ac:dyDescent="0.25">
      <c r="D1447">
        <v>4.2483621141291801</v>
      </c>
      <c r="E1447">
        <v>4.3868905068013699</v>
      </c>
      <c r="F1447">
        <v>-2.5668697571700001</v>
      </c>
      <c r="G1447">
        <v>94908</v>
      </c>
    </row>
    <row r="1448" spans="4:7" x14ac:dyDescent="0.25">
      <c r="D1448">
        <v>4.2483621141291801</v>
      </c>
      <c r="E1448">
        <v>4.3868905068013699</v>
      </c>
      <c r="F1448">
        <v>-2.5668697571700001</v>
      </c>
      <c r="G1448">
        <v>94909</v>
      </c>
    </row>
    <row r="1449" spans="4:7" x14ac:dyDescent="0.25">
      <c r="D1449">
        <v>4.2483621141291801</v>
      </c>
      <c r="E1449">
        <v>4.3868905068013699</v>
      </c>
      <c r="F1449">
        <v>-2.5668697571700001</v>
      </c>
      <c r="G1449">
        <v>94910</v>
      </c>
    </row>
    <row r="1450" spans="4:7" x14ac:dyDescent="0.25">
      <c r="D1450">
        <v>4.2483621141291801</v>
      </c>
      <c r="E1450">
        <v>4.3868905068013699</v>
      </c>
      <c r="F1450">
        <v>-2.5668697571700001</v>
      </c>
      <c r="G1450">
        <v>94911</v>
      </c>
    </row>
    <row r="1451" spans="4:7" x14ac:dyDescent="0.25">
      <c r="D1451">
        <v>4.2483621141291801</v>
      </c>
      <c r="E1451">
        <v>4.3868905068013699</v>
      </c>
      <c r="F1451">
        <v>-2.5668697571700001</v>
      </c>
      <c r="G1451">
        <v>94912</v>
      </c>
    </row>
    <row r="1452" spans="4:7" x14ac:dyDescent="0.25">
      <c r="D1452">
        <v>4.2483621141291801</v>
      </c>
      <c r="E1452">
        <v>4.3868905068013699</v>
      </c>
      <c r="F1452">
        <v>-2.5668697571700001</v>
      </c>
      <c r="G1452">
        <v>94913</v>
      </c>
    </row>
    <row r="1453" spans="4:7" x14ac:dyDescent="0.25">
      <c r="D1453">
        <v>4.2483621141291801</v>
      </c>
      <c r="E1453">
        <v>4.3868905068013699</v>
      </c>
      <c r="F1453">
        <v>-2.5668697571700001</v>
      </c>
      <c r="G1453">
        <v>94914</v>
      </c>
    </row>
    <row r="1454" spans="4:7" x14ac:dyDescent="0.25">
      <c r="D1454">
        <v>4.2483621141291801</v>
      </c>
      <c r="E1454">
        <v>4.3868905068013699</v>
      </c>
      <c r="F1454">
        <v>-2.5668697571700001</v>
      </c>
      <c r="G1454">
        <v>94915</v>
      </c>
    </row>
    <row r="1455" spans="4:7" x14ac:dyDescent="0.25">
      <c r="D1455">
        <v>4.2483621141291801</v>
      </c>
      <c r="E1455">
        <v>4.3868905068013699</v>
      </c>
      <c r="F1455">
        <v>-2.5668697571700001</v>
      </c>
      <c r="G1455">
        <v>94916</v>
      </c>
    </row>
    <row r="1456" spans="4:7" x14ac:dyDescent="0.25">
      <c r="D1456">
        <v>4.2483621141291801</v>
      </c>
      <c r="E1456">
        <v>4.3868905068013699</v>
      </c>
      <c r="F1456">
        <v>-2.5668697571700001</v>
      </c>
      <c r="G1456">
        <v>94917</v>
      </c>
    </row>
    <row r="1457" spans="4:7" x14ac:dyDescent="0.25">
      <c r="D1457">
        <v>4.2483621141291801</v>
      </c>
      <c r="E1457">
        <v>4.3868905068013699</v>
      </c>
      <c r="F1457">
        <v>-2.5668697571700001</v>
      </c>
      <c r="G1457">
        <v>94918</v>
      </c>
    </row>
    <row r="1458" spans="4:7" x14ac:dyDescent="0.25">
      <c r="D1458">
        <v>4.2483621141291801</v>
      </c>
      <c r="E1458">
        <v>4.3868905068013699</v>
      </c>
      <c r="F1458">
        <v>-2.5668697571700001</v>
      </c>
      <c r="G1458">
        <v>94919</v>
      </c>
    </row>
    <row r="1459" spans="4:7" x14ac:dyDescent="0.25">
      <c r="D1459">
        <v>4.2483621141291801</v>
      </c>
      <c r="E1459">
        <v>4.3868905068013699</v>
      </c>
      <c r="F1459">
        <v>-2.5668697571700001</v>
      </c>
      <c r="G1459">
        <v>94920</v>
      </c>
    </row>
    <row r="1460" spans="4:7" x14ac:dyDescent="0.25">
      <c r="D1460">
        <v>4.2483621141291801</v>
      </c>
      <c r="E1460">
        <v>4.3868905068013699</v>
      </c>
      <c r="F1460">
        <v>-2.5668697571700001</v>
      </c>
      <c r="G1460">
        <v>94921</v>
      </c>
    </row>
    <row r="1461" spans="4:7" x14ac:dyDescent="0.25">
      <c r="D1461">
        <v>4.2483621141291801</v>
      </c>
      <c r="E1461">
        <v>4.3868905068013699</v>
      </c>
      <c r="F1461">
        <v>-2.5668697571700001</v>
      </c>
      <c r="G1461">
        <v>94922</v>
      </c>
    </row>
    <row r="1462" spans="4:7" x14ac:dyDescent="0.25">
      <c r="D1462">
        <v>4.2483621141291801</v>
      </c>
      <c r="E1462">
        <v>4.3868905068013699</v>
      </c>
      <c r="F1462">
        <v>-2.5668697571700001</v>
      </c>
      <c r="G1462">
        <v>94923</v>
      </c>
    </row>
    <row r="1463" spans="4:7" x14ac:dyDescent="0.25">
      <c r="D1463">
        <v>4.2483621141291801</v>
      </c>
      <c r="E1463">
        <v>4.3868905068013699</v>
      </c>
      <c r="F1463">
        <v>-2.5668697571700001</v>
      </c>
      <c r="G1463">
        <v>94924</v>
      </c>
    </row>
    <row r="1464" spans="4:7" x14ac:dyDescent="0.25">
      <c r="D1464">
        <v>4.2483621141291801</v>
      </c>
      <c r="E1464">
        <v>4.3868905068013699</v>
      </c>
      <c r="F1464">
        <v>-2.5668697571700001</v>
      </c>
      <c r="G1464">
        <v>94925</v>
      </c>
    </row>
    <row r="1465" spans="4:7" x14ac:dyDescent="0.25">
      <c r="D1465">
        <v>4.2483621141291801</v>
      </c>
      <c r="E1465">
        <v>4.3868905068013699</v>
      </c>
      <c r="F1465">
        <v>-2.5668697571700001</v>
      </c>
      <c r="G1465">
        <v>94926</v>
      </c>
    </row>
    <row r="1466" spans="4:7" x14ac:dyDescent="0.25">
      <c r="D1466">
        <v>4.2483621141291801</v>
      </c>
      <c r="E1466">
        <v>4.3868905068013699</v>
      </c>
      <c r="F1466">
        <v>-2.5668697571700001</v>
      </c>
      <c r="G1466">
        <v>94927</v>
      </c>
    </row>
    <row r="1467" spans="4:7" x14ac:dyDescent="0.25">
      <c r="D1467">
        <v>4.2483621141291801</v>
      </c>
      <c r="E1467">
        <v>4.3868905068013699</v>
      </c>
      <c r="F1467">
        <v>-2.5668697571700001</v>
      </c>
      <c r="G1467">
        <v>94928</v>
      </c>
    </row>
    <row r="1468" spans="4:7" x14ac:dyDescent="0.25">
      <c r="D1468">
        <v>4.2483621141291801</v>
      </c>
      <c r="E1468">
        <v>4.3868905068013699</v>
      </c>
      <c r="F1468">
        <v>-2.5668697571700001</v>
      </c>
      <c r="G1468">
        <v>94929</v>
      </c>
    </row>
    <row r="1469" spans="4:7" x14ac:dyDescent="0.25">
      <c r="D1469">
        <v>4.2483621141291801</v>
      </c>
      <c r="E1469">
        <v>4.3868905068013699</v>
      </c>
      <c r="F1469">
        <v>-2.5668697571700001</v>
      </c>
      <c r="G1469">
        <v>94930</v>
      </c>
    </row>
    <row r="1470" spans="4:7" x14ac:dyDescent="0.25">
      <c r="D1470">
        <v>4.2483621141291801</v>
      </c>
      <c r="E1470">
        <v>4.3868905068013699</v>
      </c>
      <c r="F1470">
        <v>-2.5668697571700001</v>
      </c>
      <c r="G1470">
        <v>94931</v>
      </c>
    </row>
    <row r="1471" spans="4:7" x14ac:dyDescent="0.25">
      <c r="D1471">
        <v>4.2483621141291801</v>
      </c>
      <c r="E1471">
        <v>4.3868905068013699</v>
      </c>
      <c r="F1471">
        <v>-2.5668697571700001</v>
      </c>
      <c r="G1471">
        <v>94932</v>
      </c>
    </row>
    <row r="1472" spans="4:7" x14ac:dyDescent="0.25">
      <c r="D1472">
        <v>4.2483621141291801</v>
      </c>
      <c r="E1472">
        <v>4.3868905068013699</v>
      </c>
      <c r="F1472">
        <v>-2.5668697571700001</v>
      </c>
      <c r="G1472">
        <v>94933</v>
      </c>
    </row>
    <row r="1473" spans="4:7" x14ac:dyDescent="0.25">
      <c r="D1473">
        <v>4.2483621141291801</v>
      </c>
      <c r="E1473">
        <v>4.3868905068013699</v>
      </c>
      <c r="F1473">
        <v>-2.5668697571700001</v>
      </c>
      <c r="G1473">
        <v>94934</v>
      </c>
    </row>
    <row r="1474" spans="4:7" x14ac:dyDescent="0.25">
      <c r="D1474">
        <v>4.2483621141291801</v>
      </c>
      <c r="E1474">
        <v>4.3868905068013699</v>
      </c>
      <c r="F1474">
        <v>-2.5668697571700001</v>
      </c>
      <c r="G1474">
        <v>94935</v>
      </c>
    </row>
    <row r="1475" spans="4:7" x14ac:dyDescent="0.25">
      <c r="D1475">
        <v>4.2483621141291801</v>
      </c>
      <c r="E1475">
        <v>4.3868905068013699</v>
      </c>
      <c r="F1475">
        <v>-2.5668697571700001</v>
      </c>
      <c r="G1475">
        <v>94936</v>
      </c>
    </row>
    <row r="1476" spans="4:7" x14ac:dyDescent="0.25">
      <c r="D1476">
        <v>4.2483621141291801</v>
      </c>
      <c r="E1476">
        <v>4.3868905068013699</v>
      </c>
      <c r="F1476">
        <v>-2.5668697571700001</v>
      </c>
      <c r="G1476">
        <v>94937</v>
      </c>
    </row>
    <row r="1477" spans="4:7" x14ac:dyDescent="0.25">
      <c r="D1477">
        <v>4.2483621141291801</v>
      </c>
      <c r="E1477">
        <v>4.3868905068013699</v>
      </c>
      <c r="F1477">
        <v>-2.5668697571700001</v>
      </c>
      <c r="G1477">
        <v>94938</v>
      </c>
    </row>
    <row r="1478" spans="4:7" x14ac:dyDescent="0.25">
      <c r="D1478">
        <v>4.2483621141291801</v>
      </c>
      <c r="E1478">
        <v>4.3868905068013699</v>
      </c>
      <c r="F1478">
        <v>-2.5668697571700001</v>
      </c>
      <c r="G1478">
        <v>94939</v>
      </c>
    </row>
    <row r="1479" spans="4:7" x14ac:dyDescent="0.25">
      <c r="D1479">
        <v>4.2483621141291801</v>
      </c>
      <c r="E1479">
        <v>4.3868905068013699</v>
      </c>
      <c r="F1479">
        <v>-2.5668697571700001</v>
      </c>
      <c r="G1479">
        <v>94940</v>
      </c>
    </row>
    <row r="1480" spans="4:7" x14ac:dyDescent="0.25">
      <c r="D1480">
        <v>4.2483621141291801</v>
      </c>
      <c r="E1480">
        <v>4.3868905068013699</v>
      </c>
      <c r="F1480">
        <v>-2.5668697571700001</v>
      </c>
      <c r="G1480">
        <v>94941</v>
      </c>
    </row>
    <row r="1481" spans="4:7" x14ac:dyDescent="0.25">
      <c r="D1481">
        <v>4.2483621141291801</v>
      </c>
      <c r="E1481">
        <v>4.3868905068013699</v>
      </c>
      <c r="F1481">
        <v>-2.5668697571700001</v>
      </c>
      <c r="G1481">
        <v>94942</v>
      </c>
    </row>
    <row r="1482" spans="4:7" x14ac:dyDescent="0.25">
      <c r="D1482">
        <v>4.2483621141291801</v>
      </c>
      <c r="E1482">
        <v>4.3868905068013699</v>
      </c>
      <c r="F1482">
        <v>-2.5668697571700001</v>
      </c>
      <c r="G1482">
        <v>94943</v>
      </c>
    </row>
    <row r="1483" spans="4:7" x14ac:dyDescent="0.25">
      <c r="D1483">
        <v>4.2483621141291801</v>
      </c>
      <c r="E1483">
        <v>4.3868905068013699</v>
      </c>
      <c r="F1483">
        <v>-2.5668697571700001</v>
      </c>
      <c r="G1483">
        <v>94944</v>
      </c>
    </row>
    <row r="1484" spans="4:7" x14ac:dyDescent="0.25">
      <c r="D1484">
        <v>4.2483621141291801</v>
      </c>
      <c r="E1484">
        <v>4.3868905068013699</v>
      </c>
      <c r="F1484">
        <v>-2.5668697571700001</v>
      </c>
      <c r="G1484">
        <v>94945</v>
      </c>
    </row>
    <row r="1485" spans="4:7" x14ac:dyDescent="0.25">
      <c r="D1485">
        <v>4.2483621141291801</v>
      </c>
      <c r="E1485">
        <v>4.3868905068013699</v>
      </c>
      <c r="F1485">
        <v>-2.5668697571700001</v>
      </c>
      <c r="G1485">
        <v>94946</v>
      </c>
    </row>
    <row r="1486" spans="4:7" x14ac:dyDescent="0.25">
      <c r="D1486">
        <v>4.2483621141291801</v>
      </c>
      <c r="E1486">
        <v>4.3868905068013699</v>
      </c>
      <c r="F1486">
        <v>-2.5668697571700001</v>
      </c>
      <c r="G1486">
        <v>94947</v>
      </c>
    </row>
    <row r="1487" spans="4:7" x14ac:dyDescent="0.25">
      <c r="D1487">
        <v>4.2483621141291801</v>
      </c>
      <c r="E1487">
        <v>4.3868905068013699</v>
      </c>
      <c r="F1487">
        <v>-2.5668697571700001</v>
      </c>
      <c r="G1487">
        <v>94948</v>
      </c>
    </row>
    <row r="1488" spans="4:7" x14ac:dyDescent="0.25">
      <c r="D1488">
        <v>4.2483621141291801</v>
      </c>
      <c r="E1488">
        <v>4.3868905068013699</v>
      </c>
      <c r="F1488">
        <v>-2.5668697571700001</v>
      </c>
      <c r="G1488">
        <v>94949</v>
      </c>
    </row>
    <row r="1489" spans="4:7" x14ac:dyDescent="0.25">
      <c r="D1489">
        <v>4.2483621141291801</v>
      </c>
      <c r="E1489">
        <v>4.3868905068013699</v>
      </c>
      <c r="F1489">
        <v>-2.5668697571700001</v>
      </c>
      <c r="G1489">
        <v>94950</v>
      </c>
    </row>
    <row r="1490" spans="4:7" x14ac:dyDescent="0.25">
      <c r="D1490">
        <v>4.2483621141291801</v>
      </c>
      <c r="E1490">
        <v>4.3868905068013699</v>
      </c>
      <c r="F1490">
        <v>-2.5668697571700001</v>
      </c>
      <c r="G1490">
        <v>94951</v>
      </c>
    </row>
    <row r="1491" spans="4:7" x14ac:dyDescent="0.25">
      <c r="D1491">
        <v>4.2483621141291801</v>
      </c>
      <c r="E1491">
        <v>4.3868905068013699</v>
      </c>
      <c r="F1491">
        <v>-2.5668697571700001</v>
      </c>
      <c r="G1491">
        <v>94952</v>
      </c>
    </row>
    <row r="1492" spans="4:7" x14ac:dyDescent="0.25">
      <c r="D1492">
        <v>4.2483621141291801</v>
      </c>
      <c r="E1492">
        <v>4.3868905068013699</v>
      </c>
      <c r="F1492">
        <v>-2.5668697571700001</v>
      </c>
      <c r="G1492">
        <v>94953</v>
      </c>
    </row>
    <row r="1493" spans="4:7" x14ac:dyDescent="0.25">
      <c r="D1493">
        <v>4.2483621141291801</v>
      </c>
      <c r="E1493">
        <v>4.3868905068013699</v>
      </c>
      <c r="F1493">
        <v>-2.5668697571700001</v>
      </c>
      <c r="G1493">
        <v>94954</v>
      </c>
    </row>
    <row r="1494" spans="4:7" x14ac:dyDescent="0.25">
      <c r="D1494">
        <v>4.2483621141291801</v>
      </c>
      <c r="E1494">
        <v>4.3868905068013699</v>
      </c>
      <c r="F1494">
        <v>-2.5668697571700001</v>
      </c>
      <c r="G1494">
        <v>94955</v>
      </c>
    </row>
    <row r="1495" spans="4:7" x14ac:dyDescent="0.25">
      <c r="D1495">
        <v>4.2483621141291801</v>
      </c>
      <c r="E1495">
        <v>4.3868905068013699</v>
      </c>
      <c r="F1495">
        <v>-2.5668697571700001</v>
      </c>
      <c r="G1495">
        <v>94956</v>
      </c>
    </row>
    <row r="1496" spans="4:7" x14ac:dyDescent="0.25">
      <c r="D1496">
        <v>4.2483621141291801</v>
      </c>
      <c r="E1496">
        <v>4.3868905068013699</v>
      </c>
      <c r="F1496">
        <v>-2.5668697571700001</v>
      </c>
      <c r="G1496">
        <v>94957</v>
      </c>
    </row>
    <row r="1497" spans="4:7" x14ac:dyDescent="0.25">
      <c r="D1497">
        <v>4.2483621141291801</v>
      </c>
      <c r="E1497">
        <v>4.3868905068013699</v>
      </c>
      <c r="F1497">
        <v>-2.5668697571700001</v>
      </c>
      <c r="G1497">
        <v>94958</v>
      </c>
    </row>
    <row r="1498" spans="4:7" x14ac:dyDescent="0.25">
      <c r="D1498">
        <v>4.2483621141291801</v>
      </c>
      <c r="E1498">
        <v>4.3868905068013699</v>
      </c>
      <c r="F1498">
        <v>-2.5668697571700001</v>
      </c>
      <c r="G1498">
        <v>94959</v>
      </c>
    </row>
    <row r="1499" spans="4:7" x14ac:dyDescent="0.25">
      <c r="D1499">
        <v>4.2483621141291801</v>
      </c>
      <c r="E1499">
        <v>4.3868905068013699</v>
      </c>
      <c r="F1499">
        <v>-2.5668697571700001</v>
      </c>
      <c r="G1499">
        <v>95000</v>
      </c>
    </row>
    <row r="1500" spans="4:7" x14ac:dyDescent="0.25">
      <c r="D1500">
        <v>4.2483621141291801</v>
      </c>
      <c r="E1500">
        <v>4.3868905068013699</v>
      </c>
      <c r="F1500">
        <v>-2.5668697571700001</v>
      </c>
      <c r="G1500">
        <v>95001</v>
      </c>
    </row>
    <row r="1501" spans="4:7" x14ac:dyDescent="0.25">
      <c r="D1501">
        <v>4.2483621141291801</v>
      </c>
      <c r="E1501">
        <v>4.3868905068013699</v>
      </c>
      <c r="F1501">
        <v>-2.5668697571700001</v>
      </c>
      <c r="G1501">
        <v>95002</v>
      </c>
    </row>
    <row r="1502" spans="4:7" x14ac:dyDescent="0.25">
      <c r="D1502">
        <v>4.2483621141291801</v>
      </c>
      <c r="E1502">
        <v>4.3868905068013699</v>
      </c>
      <c r="F1502">
        <v>-2.5668697571700001</v>
      </c>
      <c r="G1502">
        <v>95003</v>
      </c>
    </row>
    <row r="1503" spans="4:7" x14ac:dyDescent="0.25">
      <c r="D1503">
        <v>4.2483621141291801</v>
      </c>
      <c r="E1503">
        <v>4.3868905068013699</v>
      </c>
      <c r="F1503">
        <v>-2.5668697571700001</v>
      </c>
      <c r="G1503">
        <v>95004</v>
      </c>
    </row>
    <row r="1504" spans="4:7" x14ac:dyDescent="0.25">
      <c r="D1504">
        <v>4.2483621141291801</v>
      </c>
      <c r="E1504">
        <v>4.3868905068013699</v>
      </c>
      <c r="F1504">
        <v>-2.5668697571700001</v>
      </c>
      <c r="G1504">
        <v>95005</v>
      </c>
    </row>
    <row r="1505" spans="4:7" x14ac:dyDescent="0.25">
      <c r="D1505">
        <v>4.2483621141291801</v>
      </c>
      <c r="E1505">
        <v>4.3868905068013699</v>
      </c>
      <c r="F1505">
        <v>-2.5668697571700001</v>
      </c>
      <c r="G1505">
        <v>95006</v>
      </c>
    </row>
    <row r="1506" spans="4:7" x14ac:dyDescent="0.25">
      <c r="D1506">
        <v>4.2483621141291801</v>
      </c>
      <c r="E1506">
        <v>4.3868905068013699</v>
      </c>
      <c r="F1506">
        <v>-2.5668697571700001</v>
      </c>
      <c r="G1506">
        <v>95007</v>
      </c>
    </row>
    <row r="1507" spans="4:7" x14ac:dyDescent="0.25">
      <c r="D1507">
        <v>4.2483621141291801</v>
      </c>
      <c r="E1507">
        <v>4.3868905068013699</v>
      </c>
      <c r="F1507">
        <v>-2.5668697571700001</v>
      </c>
      <c r="G1507">
        <v>95008</v>
      </c>
    </row>
    <row r="1508" spans="4:7" x14ac:dyDescent="0.25">
      <c r="D1508">
        <v>4.2483621141291801</v>
      </c>
      <c r="E1508">
        <v>4.3868905068013699</v>
      </c>
      <c r="F1508">
        <v>-2.5668697571700001</v>
      </c>
      <c r="G1508">
        <v>95009</v>
      </c>
    </row>
    <row r="1509" spans="4:7" x14ac:dyDescent="0.25">
      <c r="D1509">
        <v>4.2483621141291801</v>
      </c>
      <c r="E1509">
        <v>4.3868905068013699</v>
      </c>
      <c r="F1509">
        <v>-2.5668697571700001</v>
      </c>
      <c r="G1509">
        <v>95010</v>
      </c>
    </row>
    <row r="1510" spans="4:7" x14ac:dyDescent="0.25">
      <c r="D1510">
        <v>4.2483621141291801</v>
      </c>
      <c r="E1510">
        <v>4.3868905068013699</v>
      </c>
      <c r="F1510">
        <v>-2.5668697571700001</v>
      </c>
      <c r="G1510">
        <v>95011</v>
      </c>
    </row>
    <row r="1511" spans="4:7" x14ac:dyDescent="0.25">
      <c r="D1511">
        <v>4.2483621141291801</v>
      </c>
      <c r="E1511">
        <v>4.3868905068013699</v>
      </c>
      <c r="F1511">
        <v>-2.5668697571700001</v>
      </c>
      <c r="G1511">
        <v>95012</v>
      </c>
    </row>
    <row r="1512" spans="4:7" x14ac:dyDescent="0.25">
      <c r="D1512">
        <v>4.2483621141291801</v>
      </c>
      <c r="E1512">
        <v>4.3868905068013699</v>
      </c>
      <c r="F1512">
        <v>-2.5668697571700001</v>
      </c>
      <c r="G1512">
        <v>95013</v>
      </c>
    </row>
    <row r="1513" spans="4:7" x14ac:dyDescent="0.25">
      <c r="D1513">
        <v>4.2483621141291801</v>
      </c>
      <c r="E1513">
        <v>4.3868905068013699</v>
      </c>
      <c r="F1513">
        <v>-2.5668697571700001</v>
      </c>
      <c r="G1513">
        <v>95014</v>
      </c>
    </row>
    <row r="1514" spans="4:7" x14ac:dyDescent="0.25">
      <c r="D1514">
        <v>4.2483621141291801</v>
      </c>
      <c r="E1514">
        <v>4.3868905068013699</v>
      </c>
      <c r="F1514">
        <v>-2.5668697571700001</v>
      </c>
      <c r="G1514">
        <v>95015</v>
      </c>
    </row>
    <row r="1515" spans="4:7" x14ac:dyDescent="0.25">
      <c r="D1515">
        <v>4.2483621141291801</v>
      </c>
      <c r="E1515">
        <v>4.3868905068013699</v>
      </c>
      <c r="F1515">
        <v>-2.5668697571700001</v>
      </c>
      <c r="G1515">
        <v>95016</v>
      </c>
    </row>
    <row r="1516" spans="4:7" x14ac:dyDescent="0.25">
      <c r="D1516">
        <v>4.2483621141291801</v>
      </c>
      <c r="E1516">
        <v>4.3868905068013699</v>
      </c>
      <c r="F1516">
        <v>-2.5668697571700001</v>
      </c>
      <c r="G1516">
        <v>95017</v>
      </c>
    </row>
    <row r="1517" spans="4:7" x14ac:dyDescent="0.25">
      <c r="D1517">
        <v>4.2483621141291801</v>
      </c>
      <c r="E1517">
        <v>4.3868905068013699</v>
      </c>
      <c r="F1517">
        <v>-2.5668697571700001</v>
      </c>
      <c r="G1517">
        <v>95018</v>
      </c>
    </row>
    <row r="1518" spans="4:7" x14ac:dyDescent="0.25">
      <c r="D1518">
        <v>4.2483621141291801</v>
      </c>
      <c r="E1518">
        <v>4.3868905068013699</v>
      </c>
      <c r="F1518">
        <v>-2.5668697571700001</v>
      </c>
      <c r="G1518">
        <v>95019</v>
      </c>
    </row>
    <row r="1519" spans="4:7" x14ac:dyDescent="0.25">
      <c r="D1519">
        <v>4.2483621141291801</v>
      </c>
      <c r="E1519">
        <v>4.3868905068013699</v>
      </c>
      <c r="F1519">
        <v>-2.5668697571700001</v>
      </c>
      <c r="G1519">
        <v>95020</v>
      </c>
    </row>
    <row r="1520" spans="4:7" x14ac:dyDescent="0.25">
      <c r="D1520">
        <v>4.2483621141291801</v>
      </c>
      <c r="E1520">
        <v>4.3868905068013699</v>
      </c>
      <c r="F1520">
        <v>-2.5668697571700001</v>
      </c>
      <c r="G1520">
        <v>95021</v>
      </c>
    </row>
    <row r="1521" spans="4:7" x14ac:dyDescent="0.25">
      <c r="D1521">
        <v>4.2483621141291801</v>
      </c>
      <c r="E1521">
        <v>4.3868905068013699</v>
      </c>
      <c r="F1521">
        <v>-2.5668697571700001</v>
      </c>
      <c r="G1521">
        <v>95022</v>
      </c>
    </row>
    <row r="1522" spans="4:7" x14ac:dyDescent="0.25">
      <c r="D1522">
        <v>4.2483621141291801</v>
      </c>
      <c r="E1522">
        <v>4.3868905068013699</v>
      </c>
      <c r="F1522">
        <v>-2.5668697571700001</v>
      </c>
      <c r="G1522">
        <v>95023</v>
      </c>
    </row>
    <row r="1523" spans="4:7" x14ac:dyDescent="0.25">
      <c r="D1523">
        <v>4.2483621141291801</v>
      </c>
      <c r="E1523">
        <v>4.3868905068013699</v>
      </c>
      <c r="F1523">
        <v>-2.5668697571700001</v>
      </c>
      <c r="G1523">
        <v>95024</v>
      </c>
    </row>
    <row r="1524" spans="4:7" x14ac:dyDescent="0.25">
      <c r="D1524">
        <v>4.2483621141291801</v>
      </c>
      <c r="E1524">
        <v>4.3868905068013699</v>
      </c>
      <c r="F1524">
        <v>-2.5668697571700001</v>
      </c>
      <c r="G1524">
        <v>95025</v>
      </c>
    </row>
    <row r="1525" spans="4:7" x14ac:dyDescent="0.25">
      <c r="D1525">
        <v>4.2483621141291801</v>
      </c>
      <c r="E1525">
        <v>4.3868905068013699</v>
      </c>
      <c r="F1525">
        <v>-2.5668697571700001</v>
      </c>
      <c r="G1525">
        <v>95026</v>
      </c>
    </row>
    <row r="1526" spans="4:7" x14ac:dyDescent="0.25">
      <c r="D1526">
        <v>4.2483621141291801</v>
      </c>
      <c r="E1526">
        <v>4.3868905068013699</v>
      </c>
      <c r="F1526">
        <v>-2.5668697571700001</v>
      </c>
      <c r="G1526">
        <v>95027</v>
      </c>
    </row>
    <row r="1527" spans="4:7" x14ac:dyDescent="0.25">
      <c r="D1527">
        <v>4.2483621141291801</v>
      </c>
      <c r="E1527">
        <v>4.3868905068013699</v>
      </c>
      <c r="F1527">
        <v>-2.5668697571700001</v>
      </c>
      <c r="G1527">
        <v>95028</v>
      </c>
    </row>
    <row r="1528" spans="4:7" x14ac:dyDescent="0.25">
      <c r="D1528">
        <v>4.2483621141291801</v>
      </c>
      <c r="E1528">
        <v>4.3868905068013699</v>
      </c>
      <c r="F1528">
        <v>-2.5668697571700001</v>
      </c>
      <c r="G1528">
        <v>95029</v>
      </c>
    </row>
    <row r="1529" spans="4:7" x14ac:dyDescent="0.25">
      <c r="D1529">
        <v>4.2483621141291801</v>
      </c>
      <c r="E1529">
        <v>4.3868905068013699</v>
      </c>
      <c r="F1529">
        <v>-2.5668697571700001</v>
      </c>
      <c r="G1529">
        <v>95030</v>
      </c>
    </row>
    <row r="1530" spans="4:7" x14ac:dyDescent="0.25">
      <c r="D1530">
        <v>4.2483621141291801</v>
      </c>
      <c r="E1530">
        <v>4.3868905068013699</v>
      </c>
      <c r="F1530">
        <v>-2.5668697571700001</v>
      </c>
      <c r="G1530">
        <v>95031</v>
      </c>
    </row>
    <row r="1531" spans="4:7" x14ac:dyDescent="0.25">
      <c r="D1531">
        <v>4.2483621141291801</v>
      </c>
      <c r="E1531">
        <v>4.3868905068013699</v>
      </c>
      <c r="F1531">
        <v>-2.5668697571700001</v>
      </c>
      <c r="G1531">
        <v>95032</v>
      </c>
    </row>
    <row r="1532" spans="4:7" x14ac:dyDescent="0.25">
      <c r="D1532">
        <v>4.2483621141291801</v>
      </c>
      <c r="E1532">
        <v>4.3868905068013699</v>
      </c>
      <c r="F1532">
        <v>-2.5668697571700001</v>
      </c>
      <c r="G1532">
        <v>95033</v>
      </c>
    </row>
    <row r="1533" spans="4:7" x14ac:dyDescent="0.25">
      <c r="D1533">
        <v>4.2483621141291801</v>
      </c>
      <c r="E1533">
        <v>4.3868905068013699</v>
      </c>
      <c r="F1533">
        <v>-2.5668697571700001</v>
      </c>
      <c r="G1533">
        <v>95034</v>
      </c>
    </row>
    <row r="1534" spans="4:7" x14ac:dyDescent="0.25">
      <c r="D1534">
        <v>4.2483621141291801</v>
      </c>
      <c r="E1534">
        <v>4.3868905068013699</v>
      </c>
      <c r="F1534">
        <v>-2.5668697571700001</v>
      </c>
      <c r="G1534">
        <v>95035</v>
      </c>
    </row>
    <row r="1535" spans="4:7" x14ac:dyDescent="0.25">
      <c r="D1535">
        <v>4.2483621141291801</v>
      </c>
      <c r="E1535">
        <v>4.3868905068013699</v>
      </c>
      <c r="F1535">
        <v>-2.5668697571700001</v>
      </c>
      <c r="G1535">
        <v>95036</v>
      </c>
    </row>
    <row r="1536" spans="4:7" x14ac:dyDescent="0.25">
      <c r="D1536">
        <v>4.2483621141291801</v>
      </c>
      <c r="E1536">
        <v>4.3868905068013699</v>
      </c>
      <c r="F1536">
        <v>-2.5668697571700001</v>
      </c>
      <c r="G1536">
        <v>95037</v>
      </c>
    </row>
    <row r="1537" spans="4:7" x14ac:dyDescent="0.25">
      <c r="D1537">
        <v>4.2483621141291801</v>
      </c>
      <c r="E1537">
        <v>4.3868905068013699</v>
      </c>
      <c r="F1537">
        <v>-2.5668697571700001</v>
      </c>
      <c r="G1537">
        <v>95038</v>
      </c>
    </row>
    <row r="1538" spans="4:7" x14ac:dyDescent="0.25">
      <c r="D1538">
        <v>4.2483621141291801</v>
      </c>
      <c r="E1538">
        <v>4.3868905068013699</v>
      </c>
      <c r="F1538">
        <v>-2.5668697571700001</v>
      </c>
      <c r="G1538">
        <v>95039</v>
      </c>
    </row>
    <row r="1539" spans="4:7" x14ac:dyDescent="0.25">
      <c r="D1539">
        <v>4.2483621141291801</v>
      </c>
      <c r="E1539">
        <v>4.3868905068013699</v>
      </c>
      <c r="F1539">
        <v>-2.5668697571700001</v>
      </c>
      <c r="G1539">
        <v>95040</v>
      </c>
    </row>
    <row r="1540" spans="4:7" x14ac:dyDescent="0.25">
      <c r="D1540">
        <v>4.2483621141291801</v>
      </c>
      <c r="E1540">
        <v>4.3868905068013699</v>
      </c>
      <c r="F1540">
        <v>-2.5668697571700001</v>
      </c>
      <c r="G1540">
        <v>95041</v>
      </c>
    </row>
    <row r="1541" spans="4:7" x14ac:dyDescent="0.25">
      <c r="D1541">
        <v>4.2483621141291801</v>
      </c>
      <c r="E1541">
        <v>4.3868905068013699</v>
      </c>
      <c r="F1541">
        <v>-2.5668697571700001</v>
      </c>
      <c r="G1541">
        <v>95042</v>
      </c>
    </row>
    <row r="1542" spans="4:7" x14ac:dyDescent="0.25">
      <c r="D1542">
        <v>4.2483621141291801</v>
      </c>
      <c r="E1542">
        <v>4.3868905068013699</v>
      </c>
      <c r="F1542">
        <v>-2.5668697571700001</v>
      </c>
      <c r="G1542">
        <v>95043</v>
      </c>
    </row>
    <row r="1543" spans="4:7" x14ac:dyDescent="0.25">
      <c r="D1543">
        <v>4.2483621141291801</v>
      </c>
      <c r="E1543">
        <v>4.3868905068013699</v>
      </c>
      <c r="F1543">
        <v>-2.5668697571700001</v>
      </c>
      <c r="G1543">
        <v>95044</v>
      </c>
    </row>
    <row r="1544" spans="4:7" x14ac:dyDescent="0.25">
      <c r="D1544">
        <v>4.2483621141291801</v>
      </c>
      <c r="E1544">
        <v>4.3868905068013699</v>
      </c>
      <c r="F1544">
        <v>-2.5668697571700001</v>
      </c>
      <c r="G1544">
        <v>95045</v>
      </c>
    </row>
    <row r="1545" spans="4:7" x14ac:dyDescent="0.25">
      <c r="D1545">
        <v>4.2483621141291801</v>
      </c>
      <c r="E1545">
        <v>4.3868905068013699</v>
      </c>
      <c r="F1545">
        <v>-2.5668697571700001</v>
      </c>
      <c r="G1545">
        <v>95046</v>
      </c>
    </row>
    <row r="1546" spans="4:7" x14ac:dyDescent="0.25">
      <c r="D1546">
        <v>4.2483621141291801</v>
      </c>
      <c r="E1546">
        <v>4.3868905068013699</v>
      </c>
      <c r="F1546">
        <v>-2.5668697571700001</v>
      </c>
      <c r="G1546">
        <v>95047</v>
      </c>
    </row>
    <row r="1547" spans="4:7" x14ac:dyDescent="0.25">
      <c r="D1547">
        <v>4.2483621141291801</v>
      </c>
      <c r="E1547">
        <v>4.3868905068013699</v>
      </c>
      <c r="F1547">
        <v>-2.5668697571700001</v>
      </c>
      <c r="G1547">
        <v>95048</v>
      </c>
    </row>
    <row r="1548" spans="4:7" x14ac:dyDescent="0.25">
      <c r="D1548">
        <v>4.2483621141291801</v>
      </c>
      <c r="E1548">
        <v>4.3868905068013699</v>
      </c>
      <c r="F1548">
        <v>-2.5668697571700001</v>
      </c>
      <c r="G1548">
        <v>95049</v>
      </c>
    </row>
    <row r="1549" spans="4:7" x14ac:dyDescent="0.25">
      <c r="D1549">
        <v>4.2483621141291801</v>
      </c>
      <c r="E1549">
        <v>4.3868905068013699</v>
      </c>
      <c r="F1549">
        <v>-2.5668697571700001</v>
      </c>
      <c r="G1549">
        <v>95050</v>
      </c>
    </row>
    <row r="1550" spans="4:7" x14ac:dyDescent="0.25">
      <c r="D1550">
        <v>4.2483621141291801</v>
      </c>
      <c r="E1550">
        <v>4.3868905068013699</v>
      </c>
      <c r="F1550">
        <v>-2.5668697571700001</v>
      </c>
      <c r="G1550">
        <v>95051</v>
      </c>
    </row>
    <row r="1551" spans="4:7" x14ac:dyDescent="0.25">
      <c r="D1551">
        <v>4.2483621141291801</v>
      </c>
      <c r="E1551">
        <v>4.3868905068013699</v>
      </c>
      <c r="F1551">
        <v>-2.5668697571700001</v>
      </c>
      <c r="G1551">
        <v>95052</v>
      </c>
    </row>
    <row r="1552" spans="4:7" x14ac:dyDescent="0.25">
      <c r="D1552">
        <v>4.2483621141291801</v>
      </c>
      <c r="E1552">
        <v>4.3868905068013699</v>
      </c>
      <c r="F1552">
        <v>-2.5668697571700001</v>
      </c>
      <c r="G1552">
        <v>95053</v>
      </c>
    </row>
    <row r="1553" spans="4:7" x14ac:dyDescent="0.25">
      <c r="D1553">
        <v>4.2483621141291801</v>
      </c>
      <c r="E1553">
        <v>4.3868905068013699</v>
      </c>
      <c r="F1553">
        <v>-2.5668697571700001</v>
      </c>
      <c r="G1553">
        <v>95054</v>
      </c>
    </row>
    <row r="1554" spans="4:7" x14ac:dyDescent="0.25">
      <c r="D1554">
        <v>4.2483621141291801</v>
      </c>
      <c r="E1554">
        <v>4.3868905068013699</v>
      </c>
      <c r="F1554">
        <v>-2.5668697571700001</v>
      </c>
      <c r="G1554">
        <v>95055</v>
      </c>
    </row>
    <row r="1555" spans="4:7" x14ac:dyDescent="0.25">
      <c r="D1555">
        <v>4.2483621141291801</v>
      </c>
      <c r="E1555">
        <v>4.3868905068013699</v>
      </c>
      <c r="F1555">
        <v>-2.5668697571700001</v>
      </c>
      <c r="G1555">
        <v>95056</v>
      </c>
    </row>
    <row r="1556" spans="4:7" x14ac:dyDescent="0.25">
      <c r="D1556">
        <v>4.2483621141291801</v>
      </c>
      <c r="E1556">
        <v>4.3868905068013699</v>
      </c>
      <c r="F1556">
        <v>-2.5668697571700001</v>
      </c>
      <c r="G1556">
        <v>95057</v>
      </c>
    </row>
    <row r="1557" spans="4:7" x14ac:dyDescent="0.25">
      <c r="D1557">
        <v>4.2483621141291801</v>
      </c>
      <c r="E1557">
        <v>4.3868905068013699</v>
      </c>
      <c r="F1557">
        <v>-2.5668697571700001</v>
      </c>
      <c r="G1557">
        <v>95058</v>
      </c>
    </row>
    <row r="1558" spans="4:7" x14ac:dyDescent="0.25">
      <c r="D1558">
        <v>4.2483621141291801</v>
      </c>
      <c r="E1558">
        <v>4.3868905068013699</v>
      </c>
      <c r="F1558">
        <v>-2.5668697571700001</v>
      </c>
      <c r="G1558">
        <v>95059</v>
      </c>
    </row>
    <row r="1559" spans="4:7" x14ac:dyDescent="0.25">
      <c r="D1559">
        <v>4.2483621141291801</v>
      </c>
      <c r="E1559">
        <v>4.3868905068013699</v>
      </c>
      <c r="F1559">
        <v>-2.5668697571700001</v>
      </c>
      <c r="G1559">
        <v>95100</v>
      </c>
    </row>
    <row r="1560" spans="4:7" x14ac:dyDescent="0.25">
      <c r="D1560">
        <v>4.2483621141291801</v>
      </c>
      <c r="E1560">
        <v>4.3868905068013699</v>
      </c>
      <c r="F1560">
        <v>-2.5668697571700001</v>
      </c>
      <c r="G1560">
        <v>95101</v>
      </c>
    </row>
    <row r="1561" spans="4:7" x14ac:dyDescent="0.25">
      <c r="D1561">
        <v>4.2483621141291801</v>
      </c>
      <c r="E1561">
        <v>4.3868905068013699</v>
      </c>
      <c r="F1561">
        <v>-2.5668697571700001</v>
      </c>
      <c r="G1561">
        <v>95102</v>
      </c>
    </row>
    <row r="1562" spans="4:7" x14ac:dyDescent="0.25">
      <c r="D1562">
        <v>4.2483621141291801</v>
      </c>
      <c r="E1562">
        <v>4.3868905068013699</v>
      </c>
      <c r="F1562">
        <v>-2.5668697571700001</v>
      </c>
      <c r="G1562">
        <v>95103</v>
      </c>
    </row>
    <row r="1563" spans="4:7" x14ac:dyDescent="0.25">
      <c r="D1563">
        <v>4.2483621141291801</v>
      </c>
      <c r="E1563">
        <v>4.3868905068013699</v>
      </c>
      <c r="F1563">
        <v>-2.5668697571700001</v>
      </c>
      <c r="G1563">
        <v>95104</v>
      </c>
    </row>
    <row r="1564" spans="4:7" x14ac:dyDescent="0.25">
      <c r="D1564">
        <v>4.2483621141291801</v>
      </c>
      <c r="E1564">
        <v>4.3868905068013699</v>
      </c>
      <c r="F1564">
        <v>-2.5668697571700001</v>
      </c>
      <c r="G1564">
        <v>95105</v>
      </c>
    </row>
    <row r="1565" spans="4:7" x14ac:dyDescent="0.25">
      <c r="D1565">
        <v>4.2483621141291801</v>
      </c>
      <c r="E1565">
        <v>4.3868905068013699</v>
      </c>
      <c r="F1565">
        <v>-2.5668697571700001</v>
      </c>
      <c r="G1565">
        <v>95106</v>
      </c>
    </row>
    <row r="1566" spans="4:7" x14ac:dyDescent="0.25">
      <c r="D1566">
        <v>4.2483621141291801</v>
      </c>
      <c r="E1566">
        <v>4.3868905068013699</v>
      </c>
      <c r="F1566">
        <v>-2.5668697571700001</v>
      </c>
      <c r="G1566">
        <v>95107</v>
      </c>
    </row>
    <row r="1567" spans="4:7" x14ac:dyDescent="0.25">
      <c r="D1567">
        <v>4.2483621141291801</v>
      </c>
      <c r="E1567">
        <v>4.3868905068013699</v>
      </c>
      <c r="F1567">
        <v>-2.5668697571700001</v>
      </c>
      <c r="G1567">
        <v>95108</v>
      </c>
    </row>
    <row r="1568" spans="4:7" x14ac:dyDescent="0.25">
      <c r="D1568">
        <v>4.2483621141291801</v>
      </c>
      <c r="E1568">
        <v>4.3868905068013699</v>
      </c>
      <c r="F1568">
        <v>-2.5668697571700001</v>
      </c>
      <c r="G1568">
        <v>95109</v>
      </c>
    </row>
    <row r="1569" spans="4:7" x14ac:dyDescent="0.25">
      <c r="D1569">
        <v>4.2483621141291801</v>
      </c>
      <c r="E1569">
        <v>4.3868905068013699</v>
      </c>
      <c r="F1569">
        <v>-2.5668697571700001</v>
      </c>
      <c r="G1569">
        <v>95110</v>
      </c>
    </row>
    <row r="1570" spans="4:7" x14ac:dyDescent="0.25">
      <c r="D1570">
        <v>4.2483621141291801</v>
      </c>
      <c r="E1570">
        <v>4.3868905068013699</v>
      </c>
      <c r="F1570">
        <v>-2.5668697571700001</v>
      </c>
      <c r="G1570">
        <v>95111</v>
      </c>
    </row>
    <row r="1571" spans="4:7" x14ac:dyDescent="0.25">
      <c r="D1571">
        <v>4.2483621141291801</v>
      </c>
      <c r="E1571">
        <v>4.3868905068013699</v>
      </c>
      <c r="F1571">
        <v>-2.5668697571700001</v>
      </c>
      <c r="G1571">
        <v>95112</v>
      </c>
    </row>
    <row r="1572" spans="4:7" x14ac:dyDescent="0.25">
      <c r="D1572">
        <v>4.2483621141291801</v>
      </c>
      <c r="E1572">
        <v>4.3868905068013699</v>
      </c>
      <c r="F1572">
        <v>-2.5668697571700001</v>
      </c>
      <c r="G1572">
        <v>95113</v>
      </c>
    </row>
    <row r="1573" spans="4:7" x14ac:dyDescent="0.25">
      <c r="D1573">
        <v>4.2483621141291801</v>
      </c>
      <c r="E1573">
        <v>4.3868905068013699</v>
      </c>
      <c r="F1573">
        <v>-2.5668697571700001</v>
      </c>
      <c r="G1573">
        <v>95114</v>
      </c>
    </row>
    <row r="1574" spans="4:7" x14ac:dyDescent="0.25">
      <c r="D1574">
        <v>4.2483621141291801</v>
      </c>
      <c r="E1574">
        <v>4.3868905068013699</v>
      </c>
      <c r="F1574">
        <v>-2.5668697571700001</v>
      </c>
      <c r="G1574">
        <v>95115</v>
      </c>
    </row>
    <row r="1575" spans="4:7" x14ac:dyDescent="0.25">
      <c r="D1575">
        <v>4.2483621141291801</v>
      </c>
      <c r="E1575">
        <v>4.3868905068013699</v>
      </c>
      <c r="F1575">
        <v>-2.5668697571700001</v>
      </c>
      <c r="G1575">
        <v>95116</v>
      </c>
    </row>
    <row r="1576" spans="4:7" x14ac:dyDescent="0.25">
      <c r="D1576">
        <v>4.2483621141291801</v>
      </c>
      <c r="E1576">
        <v>4.3868905068013699</v>
      </c>
      <c r="F1576">
        <v>-2.5668697571700001</v>
      </c>
      <c r="G1576">
        <v>95117</v>
      </c>
    </row>
    <row r="1577" spans="4:7" x14ac:dyDescent="0.25">
      <c r="D1577">
        <v>4.2483621141291801</v>
      </c>
      <c r="E1577">
        <v>4.3868905068013699</v>
      </c>
      <c r="F1577">
        <v>-2.5668697571700001</v>
      </c>
      <c r="G1577">
        <v>95118</v>
      </c>
    </row>
    <row r="1578" spans="4:7" x14ac:dyDescent="0.25">
      <c r="D1578">
        <v>4.2483621141291801</v>
      </c>
      <c r="E1578">
        <v>4.3868905068013699</v>
      </c>
      <c r="F1578">
        <v>-2.5668697571700001</v>
      </c>
      <c r="G1578">
        <v>95119</v>
      </c>
    </row>
    <row r="1579" spans="4:7" x14ac:dyDescent="0.25">
      <c r="D1579">
        <v>4.2483621141291801</v>
      </c>
      <c r="E1579">
        <v>4.3868905068013699</v>
      </c>
      <c r="F1579">
        <v>-2.5668697571700001</v>
      </c>
      <c r="G1579">
        <v>95120</v>
      </c>
    </row>
    <row r="1580" spans="4:7" x14ac:dyDescent="0.25">
      <c r="D1580">
        <v>4.2483621141291801</v>
      </c>
      <c r="E1580">
        <v>4.3868905068013699</v>
      </c>
      <c r="F1580">
        <v>-2.5668697571700001</v>
      </c>
      <c r="G1580">
        <v>95121</v>
      </c>
    </row>
    <row r="1581" spans="4:7" x14ac:dyDescent="0.25">
      <c r="D1581">
        <v>4.2483621141291801</v>
      </c>
      <c r="E1581">
        <v>4.3868905068013699</v>
      </c>
      <c r="F1581">
        <v>-2.5668697571700001</v>
      </c>
      <c r="G1581">
        <v>95122</v>
      </c>
    </row>
    <row r="1582" spans="4:7" x14ac:dyDescent="0.25">
      <c r="D1582">
        <v>4.2483621141291801</v>
      </c>
      <c r="E1582">
        <v>4.3868905068013699</v>
      </c>
      <c r="F1582">
        <v>-2.5668697571700001</v>
      </c>
      <c r="G1582">
        <v>95123</v>
      </c>
    </row>
    <row r="1583" spans="4:7" x14ac:dyDescent="0.25">
      <c r="D1583">
        <v>4.2483621141291801</v>
      </c>
      <c r="E1583">
        <v>4.3868905068013699</v>
      </c>
      <c r="F1583">
        <v>-2.5668697571700001</v>
      </c>
      <c r="G1583">
        <v>95124</v>
      </c>
    </row>
    <row r="1584" spans="4:7" x14ac:dyDescent="0.25">
      <c r="D1584">
        <v>4.2483621141291801</v>
      </c>
      <c r="E1584">
        <v>4.3868905068013699</v>
      </c>
      <c r="F1584">
        <v>-2.5668697571700001</v>
      </c>
      <c r="G1584">
        <v>95125</v>
      </c>
    </row>
    <row r="1585" spans="4:7" x14ac:dyDescent="0.25">
      <c r="D1585">
        <v>4.2483621141291801</v>
      </c>
      <c r="E1585">
        <v>4.3868905068013699</v>
      </c>
      <c r="F1585">
        <v>-2.5668697571700001</v>
      </c>
      <c r="G1585">
        <v>95126</v>
      </c>
    </row>
    <row r="1586" spans="4:7" x14ac:dyDescent="0.25">
      <c r="D1586">
        <v>4.2483621141291801</v>
      </c>
      <c r="E1586">
        <v>4.3868905068013699</v>
      </c>
      <c r="F1586">
        <v>-2.5668697571700001</v>
      </c>
      <c r="G1586">
        <v>95127</v>
      </c>
    </row>
    <row r="1587" spans="4:7" x14ac:dyDescent="0.25">
      <c r="D1587">
        <v>4.2483621141291801</v>
      </c>
      <c r="E1587">
        <v>4.3868905068013699</v>
      </c>
      <c r="F1587">
        <v>-2.5668697571700001</v>
      </c>
      <c r="G1587">
        <v>95128</v>
      </c>
    </row>
    <row r="1588" spans="4:7" x14ac:dyDescent="0.25">
      <c r="D1588">
        <v>4.2483621141291801</v>
      </c>
      <c r="E1588">
        <v>4.3868905068013699</v>
      </c>
      <c r="F1588">
        <v>-2.5668697571700001</v>
      </c>
      <c r="G1588">
        <v>95129</v>
      </c>
    </row>
    <row r="1589" spans="4:7" x14ac:dyDescent="0.25">
      <c r="D1589">
        <v>4.2483621141291801</v>
      </c>
      <c r="E1589">
        <v>4.3868905068013699</v>
      </c>
      <c r="F1589">
        <v>-2.5668697571700001</v>
      </c>
      <c r="G1589">
        <v>95130</v>
      </c>
    </row>
    <row r="1590" spans="4:7" x14ac:dyDescent="0.25">
      <c r="D1590">
        <v>4.2483621141291801</v>
      </c>
      <c r="E1590">
        <v>4.3868905068013699</v>
      </c>
      <c r="F1590">
        <v>-2.5668697571700001</v>
      </c>
      <c r="G1590">
        <v>95131</v>
      </c>
    </row>
    <row r="1591" spans="4:7" x14ac:dyDescent="0.25">
      <c r="D1591">
        <v>4.2483621141291801</v>
      </c>
      <c r="E1591">
        <v>4.3868905068013699</v>
      </c>
      <c r="F1591">
        <v>-2.5668697571700001</v>
      </c>
      <c r="G1591">
        <v>95132</v>
      </c>
    </row>
    <row r="1592" spans="4:7" x14ac:dyDescent="0.25">
      <c r="D1592">
        <v>4.2483621141291801</v>
      </c>
      <c r="E1592">
        <v>4.3868905068013699</v>
      </c>
      <c r="F1592">
        <v>-2.5668697571700001</v>
      </c>
      <c r="G1592">
        <v>95133</v>
      </c>
    </row>
    <row r="1593" spans="4:7" x14ac:dyDescent="0.25">
      <c r="D1593">
        <v>4.2483621141291801</v>
      </c>
      <c r="E1593">
        <v>4.3868905068013699</v>
      </c>
      <c r="F1593">
        <v>-2.5668697571700001</v>
      </c>
      <c r="G1593">
        <v>95134</v>
      </c>
    </row>
    <row r="1594" spans="4:7" x14ac:dyDescent="0.25">
      <c r="D1594">
        <v>4.2483621141291801</v>
      </c>
      <c r="E1594">
        <v>4.3868905068013699</v>
      </c>
      <c r="F1594">
        <v>-2.5668697571700001</v>
      </c>
      <c r="G1594">
        <v>95135</v>
      </c>
    </row>
    <row r="1595" spans="4:7" x14ac:dyDescent="0.25">
      <c r="D1595">
        <v>4.2483621141291801</v>
      </c>
      <c r="E1595">
        <v>4.3868905068013699</v>
      </c>
      <c r="F1595">
        <v>-2.5668697571700001</v>
      </c>
      <c r="G1595">
        <v>95136</v>
      </c>
    </row>
    <row r="1596" spans="4:7" x14ac:dyDescent="0.25">
      <c r="D1596">
        <v>4.2483621141291801</v>
      </c>
      <c r="E1596">
        <v>4.3868905068013699</v>
      </c>
      <c r="F1596">
        <v>-2.5668697571700001</v>
      </c>
      <c r="G1596">
        <v>95137</v>
      </c>
    </row>
    <row r="1597" spans="4:7" x14ac:dyDescent="0.25">
      <c r="D1597">
        <v>4.2483621141291801</v>
      </c>
      <c r="E1597">
        <v>4.3868905068013699</v>
      </c>
      <c r="F1597">
        <v>-2.5668697571700001</v>
      </c>
      <c r="G1597">
        <v>95138</v>
      </c>
    </row>
    <row r="1598" spans="4:7" x14ac:dyDescent="0.25">
      <c r="D1598">
        <v>4.2483621141291801</v>
      </c>
      <c r="E1598">
        <v>4.3868905068013699</v>
      </c>
      <c r="F1598">
        <v>-2.5668697571700001</v>
      </c>
      <c r="G1598">
        <v>95139</v>
      </c>
    </row>
    <row r="1599" spans="4:7" x14ac:dyDescent="0.25">
      <c r="D1599">
        <v>4.2483621141291801</v>
      </c>
      <c r="E1599">
        <v>4.3868905068013699</v>
      </c>
      <c r="F1599">
        <v>-2.5668697571700001</v>
      </c>
      <c r="G1599">
        <v>95140</v>
      </c>
    </row>
    <row r="1600" spans="4:7" x14ac:dyDescent="0.25">
      <c r="D1600">
        <v>4.2483621141291801</v>
      </c>
      <c r="E1600">
        <v>4.3868905068013699</v>
      </c>
      <c r="F1600">
        <v>-2.5668697571700001</v>
      </c>
      <c r="G1600">
        <v>95141</v>
      </c>
    </row>
    <row r="1601" spans="4:7" x14ac:dyDescent="0.25">
      <c r="D1601">
        <v>4.2483621141291801</v>
      </c>
      <c r="E1601">
        <v>4.3868905068013699</v>
      </c>
      <c r="F1601">
        <v>-2.5668697571700001</v>
      </c>
      <c r="G1601">
        <v>95142</v>
      </c>
    </row>
    <row r="1602" spans="4:7" x14ac:dyDescent="0.25">
      <c r="D1602">
        <v>4.2483621141291801</v>
      </c>
      <c r="E1602">
        <v>4.3868905068013699</v>
      </c>
      <c r="F1602">
        <v>-2.5668697571700001</v>
      </c>
      <c r="G1602">
        <v>95143</v>
      </c>
    </row>
    <row r="1603" spans="4:7" x14ac:dyDescent="0.25">
      <c r="D1603">
        <v>4.2483621141291801</v>
      </c>
      <c r="E1603">
        <v>4.3868905068013699</v>
      </c>
      <c r="F1603">
        <v>-2.5668697571700001</v>
      </c>
      <c r="G1603">
        <v>95144</v>
      </c>
    </row>
    <row r="1604" spans="4:7" x14ac:dyDescent="0.25">
      <c r="D1604">
        <v>4.2483621141291801</v>
      </c>
      <c r="E1604">
        <v>4.3868905068013699</v>
      </c>
      <c r="F1604">
        <v>-2.5668697571700001</v>
      </c>
      <c r="G1604">
        <v>95145</v>
      </c>
    </row>
    <row r="1605" spans="4:7" x14ac:dyDescent="0.25">
      <c r="D1605">
        <v>4.2483621141291801</v>
      </c>
      <c r="E1605">
        <v>4.3868905068013699</v>
      </c>
      <c r="F1605">
        <v>-2.5668697571700001</v>
      </c>
      <c r="G1605">
        <v>95146</v>
      </c>
    </row>
    <row r="1606" spans="4:7" x14ac:dyDescent="0.25">
      <c r="D1606">
        <v>4.2483621141291801</v>
      </c>
      <c r="E1606">
        <v>4.3868905068013699</v>
      </c>
      <c r="F1606">
        <v>-2.5668697571700001</v>
      </c>
      <c r="G1606">
        <v>95147</v>
      </c>
    </row>
    <row r="1607" spans="4:7" x14ac:dyDescent="0.25">
      <c r="D1607">
        <v>4.2483621141291801</v>
      </c>
      <c r="E1607">
        <v>4.3868905068013699</v>
      </c>
      <c r="F1607">
        <v>-2.5668697571700001</v>
      </c>
      <c r="G1607">
        <v>95148</v>
      </c>
    </row>
    <row r="1608" spans="4:7" x14ac:dyDescent="0.25">
      <c r="D1608">
        <v>4.2483621141291801</v>
      </c>
      <c r="E1608">
        <v>4.3868905068013699</v>
      </c>
      <c r="F1608">
        <v>-2.5668697571700001</v>
      </c>
      <c r="G1608">
        <v>95149</v>
      </c>
    </row>
    <row r="1609" spans="4:7" x14ac:dyDescent="0.25">
      <c r="D1609">
        <v>4.2483621141291801</v>
      </c>
      <c r="E1609">
        <v>4.3868905068013699</v>
      </c>
      <c r="F1609">
        <v>-2.5668697571700001</v>
      </c>
      <c r="G1609">
        <v>95150</v>
      </c>
    </row>
    <row r="1610" spans="4:7" x14ac:dyDescent="0.25">
      <c r="D1610">
        <v>4.2483621141291801</v>
      </c>
      <c r="E1610">
        <v>4.3868905068013699</v>
      </c>
      <c r="F1610">
        <v>-2.5668697571700001</v>
      </c>
      <c r="G1610">
        <v>95151</v>
      </c>
    </row>
    <row r="1611" spans="4:7" x14ac:dyDescent="0.25">
      <c r="D1611">
        <v>4.2483621141291801</v>
      </c>
      <c r="E1611">
        <v>4.3868905068013699</v>
      </c>
      <c r="F1611">
        <v>-2.5668697571700001</v>
      </c>
      <c r="G1611">
        <v>95152</v>
      </c>
    </row>
    <row r="1612" spans="4:7" x14ac:dyDescent="0.25">
      <c r="D1612">
        <v>4.2483621141291801</v>
      </c>
      <c r="E1612">
        <v>4.3868905068013699</v>
      </c>
      <c r="F1612">
        <v>-2.5668697571700001</v>
      </c>
      <c r="G1612">
        <v>95153</v>
      </c>
    </row>
    <row r="1613" spans="4:7" x14ac:dyDescent="0.25">
      <c r="D1613">
        <v>4.2483621141291801</v>
      </c>
      <c r="E1613">
        <v>4.3868905068013699</v>
      </c>
      <c r="F1613">
        <v>-2.5668697571700001</v>
      </c>
      <c r="G1613">
        <v>95154</v>
      </c>
    </row>
    <row r="1614" spans="4:7" x14ac:dyDescent="0.25">
      <c r="D1614">
        <v>4.2483621141291801</v>
      </c>
      <c r="E1614">
        <v>4.3868905068013699</v>
      </c>
      <c r="F1614">
        <v>-2.5668697571700001</v>
      </c>
      <c r="G1614">
        <v>95155</v>
      </c>
    </row>
    <row r="1615" spans="4:7" x14ac:dyDescent="0.25">
      <c r="D1615">
        <v>4.2483621141291801</v>
      </c>
      <c r="E1615">
        <v>4.3868905068013699</v>
      </c>
      <c r="F1615">
        <v>-2.5668697571700001</v>
      </c>
      <c r="G1615">
        <v>95156</v>
      </c>
    </row>
    <row r="1616" spans="4:7" x14ac:dyDescent="0.25">
      <c r="D1616">
        <v>4.2483621141291801</v>
      </c>
      <c r="E1616">
        <v>4.3868905068013699</v>
      </c>
      <c r="F1616">
        <v>-2.5668697571700001</v>
      </c>
      <c r="G1616">
        <v>95157</v>
      </c>
    </row>
    <row r="1617" spans="4:7" x14ac:dyDescent="0.25">
      <c r="D1617">
        <v>4.2483621141291801</v>
      </c>
      <c r="E1617">
        <v>4.3868905068013699</v>
      </c>
      <c r="F1617">
        <v>-2.5668697571700001</v>
      </c>
      <c r="G1617">
        <v>95158</v>
      </c>
    </row>
    <row r="1618" spans="4:7" x14ac:dyDescent="0.25">
      <c r="D1618">
        <v>4.2483621141291801</v>
      </c>
      <c r="E1618">
        <v>4.3868905068013699</v>
      </c>
      <c r="F1618">
        <v>-2.5668697571700001</v>
      </c>
      <c r="G1618">
        <v>95159</v>
      </c>
    </row>
    <row r="1619" spans="4:7" x14ac:dyDescent="0.25">
      <c r="D1619">
        <v>4.2483621141291801</v>
      </c>
      <c r="E1619">
        <v>4.3868905068013699</v>
      </c>
      <c r="F1619">
        <v>-2.5668697571700001</v>
      </c>
      <c r="G1619">
        <v>95200</v>
      </c>
    </row>
    <row r="1620" spans="4:7" x14ac:dyDescent="0.25">
      <c r="D1620">
        <v>4.2483621141291801</v>
      </c>
      <c r="E1620">
        <v>4.3868905068013699</v>
      </c>
      <c r="F1620">
        <v>-2.5668697571700001</v>
      </c>
      <c r="G1620">
        <v>95201</v>
      </c>
    </row>
    <row r="1621" spans="4:7" x14ac:dyDescent="0.25">
      <c r="D1621">
        <v>4.2483621141291801</v>
      </c>
      <c r="E1621">
        <v>4.3868905068013699</v>
      </c>
      <c r="F1621">
        <v>-2.5668697571700001</v>
      </c>
      <c r="G1621">
        <v>95202</v>
      </c>
    </row>
    <row r="1622" spans="4:7" x14ac:dyDescent="0.25">
      <c r="D1622">
        <v>4.2483621141291801</v>
      </c>
      <c r="E1622">
        <v>4.3868905068013699</v>
      </c>
      <c r="F1622">
        <v>-2.5668697571700001</v>
      </c>
      <c r="G1622">
        <v>95203</v>
      </c>
    </row>
    <row r="1623" spans="4:7" x14ac:dyDescent="0.25">
      <c r="D1623">
        <v>4.2483621141291801</v>
      </c>
      <c r="E1623">
        <v>4.3868905068013699</v>
      </c>
      <c r="F1623">
        <v>-2.5668697571700001</v>
      </c>
      <c r="G1623">
        <v>95204</v>
      </c>
    </row>
    <row r="1624" spans="4:7" x14ac:dyDescent="0.25">
      <c r="D1624">
        <v>4.2483621141291801</v>
      </c>
      <c r="E1624">
        <v>4.3868905068013699</v>
      </c>
      <c r="F1624">
        <v>-2.5668697571700001</v>
      </c>
      <c r="G1624">
        <v>95205</v>
      </c>
    </row>
    <row r="1625" spans="4:7" x14ac:dyDescent="0.25">
      <c r="D1625">
        <v>4.2483621141291801</v>
      </c>
      <c r="E1625">
        <v>4.3868905068013699</v>
      </c>
      <c r="F1625">
        <v>-2.5668697571700001</v>
      </c>
      <c r="G1625">
        <v>95206</v>
      </c>
    </row>
    <row r="1626" spans="4:7" x14ac:dyDescent="0.25">
      <c r="D1626">
        <v>4.2483621141291801</v>
      </c>
      <c r="E1626">
        <v>4.3868905068013699</v>
      </c>
      <c r="F1626">
        <v>-2.5668697571700001</v>
      </c>
      <c r="G1626">
        <v>95207</v>
      </c>
    </row>
    <row r="1627" spans="4:7" x14ac:dyDescent="0.25">
      <c r="D1627">
        <v>4.2483621141291801</v>
      </c>
      <c r="E1627">
        <v>4.3868905068013699</v>
      </c>
      <c r="F1627">
        <v>-2.5668697571700001</v>
      </c>
      <c r="G1627">
        <v>95208</v>
      </c>
    </row>
    <row r="1628" spans="4:7" x14ac:dyDescent="0.25">
      <c r="D1628">
        <v>4.2483621141291801</v>
      </c>
      <c r="E1628">
        <v>4.3868905068013699</v>
      </c>
      <c r="F1628">
        <v>-2.5668697571700001</v>
      </c>
      <c r="G1628">
        <v>95209</v>
      </c>
    </row>
    <row r="1629" spans="4:7" x14ac:dyDescent="0.25">
      <c r="D1629">
        <v>4.2483621141291801</v>
      </c>
      <c r="E1629">
        <v>4.3868905068013699</v>
      </c>
      <c r="F1629">
        <v>-2.5668697571700001</v>
      </c>
      <c r="G1629">
        <v>95210</v>
      </c>
    </row>
    <row r="1630" spans="4:7" x14ac:dyDescent="0.25">
      <c r="D1630">
        <v>4.2483621141291801</v>
      </c>
      <c r="E1630">
        <v>4.3868905068013699</v>
      </c>
      <c r="F1630">
        <v>-2.5668697571700001</v>
      </c>
      <c r="G1630">
        <v>95211</v>
      </c>
    </row>
    <row r="1631" spans="4:7" x14ac:dyDescent="0.25">
      <c r="D1631">
        <v>4.2483621141291801</v>
      </c>
      <c r="E1631">
        <v>4.3868905068013699</v>
      </c>
      <c r="F1631">
        <v>-2.5668697571700001</v>
      </c>
      <c r="G1631">
        <v>95212</v>
      </c>
    </row>
    <row r="1632" spans="4:7" x14ac:dyDescent="0.25">
      <c r="D1632">
        <v>4.2483621141291801</v>
      </c>
      <c r="E1632">
        <v>4.3868905068013699</v>
      </c>
      <c r="F1632">
        <v>-2.5668697571700001</v>
      </c>
      <c r="G1632">
        <v>95213</v>
      </c>
    </row>
    <row r="1633" spans="4:7" x14ac:dyDescent="0.25">
      <c r="D1633">
        <v>4.2483621141291801</v>
      </c>
      <c r="E1633">
        <v>4.3868905068013699</v>
      </c>
      <c r="F1633">
        <v>-2.5668697571700001</v>
      </c>
      <c r="G1633">
        <v>95214</v>
      </c>
    </row>
    <row r="1634" spans="4:7" x14ac:dyDescent="0.25">
      <c r="D1634">
        <v>4.2483621141291801</v>
      </c>
      <c r="E1634">
        <v>4.3868905068013699</v>
      </c>
      <c r="F1634">
        <v>-2.5668697571700001</v>
      </c>
      <c r="G1634">
        <v>95215</v>
      </c>
    </row>
    <row r="1635" spans="4:7" x14ac:dyDescent="0.25">
      <c r="D1635">
        <v>4.2483621141291801</v>
      </c>
      <c r="E1635">
        <v>4.3868905068013699</v>
      </c>
      <c r="F1635">
        <v>-2.5668697571700001</v>
      </c>
      <c r="G1635">
        <v>95216</v>
      </c>
    </row>
    <row r="1636" spans="4:7" x14ac:dyDescent="0.25">
      <c r="D1636">
        <v>4.2483621141291801</v>
      </c>
      <c r="E1636">
        <v>4.3868905068013699</v>
      </c>
      <c r="F1636">
        <v>-2.5668697571700001</v>
      </c>
      <c r="G1636">
        <v>95217</v>
      </c>
    </row>
    <row r="1637" spans="4:7" x14ac:dyDescent="0.25">
      <c r="D1637">
        <v>4.2483621141291801</v>
      </c>
      <c r="E1637">
        <v>4.3868905068013699</v>
      </c>
      <c r="F1637">
        <v>-2.5668697571700001</v>
      </c>
      <c r="G1637">
        <v>95218</v>
      </c>
    </row>
    <row r="1638" spans="4:7" x14ac:dyDescent="0.25">
      <c r="D1638">
        <v>4.2483621141291801</v>
      </c>
      <c r="E1638">
        <v>4.3868905068013699</v>
      </c>
      <c r="F1638">
        <v>-2.5668697571700001</v>
      </c>
      <c r="G1638">
        <v>95219</v>
      </c>
    </row>
    <row r="1639" spans="4:7" x14ac:dyDescent="0.25">
      <c r="D1639">
        <v>4.2483621141291801</v>
      </c>
      <c r="E1639">
        <v>4.3868905068013699</v>
      </c>
      <c r="F1639">
        <v>-2.5668697571700001</v>
      </c>
      <c r="G1639">
        <v>95220</v>
      </c>
    </row>
    <row r="1640" spans="4:7" x14ac:dyDescent="0.25">
      <c r="D1640">
        <v>4.2483621141291801</v>
      </c>
      <c r="E1640">
        <v>4.3868905068013699</v>
      </c>
      <c r="F1640">
        <v>-2.5668697571700001</v>
      </c>
      <c r="G1640">
        <v>95221</v>
      </c>
    </row>
    <row r="1641" spans="4:7" x14ac:dyDescent="0.25">
      <c r="D1641">
        <v>4.2483621141291801</v>
      </c>
      <c r="E1641">
        <v>4.3868905068013699</v>
      </c>
      <c r="F1641">
        <v>-2.5668697571700001</v>
      </c>
      <c r="G1641">
        <v>95222</v>
      </c>
    </row>
    <row r="1642" spans="4:7" x14ac:dyDescent="0.25">
      <c r="D1642">
        <v>4.2483621141291801</v>
      </c>
      <c r="E1642">
        <v>4.3868905068013699</v>
      </c>
      <c r="F1642">
        <v>-2.5668697571700001</v>
      </c>
      <c r="G1642">
        <v>95223</v>
      </c>
    </row>
    <row r="1643" spans="4:7" x14ac:dyDescent="0.25">
      <c r="D1643">
        <v>4.2483621141291801</v>
      </c>
      <c r="E1643">
        <v>4.3868905068013699</v>
      </c>
      <c r="F1643">
        <v>-2.5668697571700001</v>
      </c>
      <c r="G1643">
        <v>95224</v>
      </c>
    </row>
    <row r="1644" spans="4:7" x14ac:dyDescent="0.25">
      <c r="D1644">
        <v>4.2483621141291801</v>
      </c>
      <c r="E1644">
        <v>4.3868905068013699</v>
      </c>
      <c r="F1644">
        <v>-2.5668697571700001</v>
      </c>
      <c r="G1644">
        <v>95225</v>
      </c>
    </row>
    <row r="1645" spans="4:7" x14ac:dyDescent="0.25">
      <c r="D1645">
        <v>4.2483621141291801</v>
      </c>
      <c r="E1645">
        <v>4.3868905068013699</v>
      </c>
      <c r="F1645">
        <v>-2.5668697571700001</v>
      </c>
      <c r="G1645">
        <v>95226</v>
      </c>
    </row>
    <row r="1646" spans="4:7" x14ac:dyDescent="0.25">
      <c r="D1646">
        <v>4.2483621141291801</v>
      </c>
      <c r="E1646">
        <v>4.3868905068013699</v>
      </c>
      <c r="F1646">
        <v>-2.5668697571700001</v>
      </c>
      <c r="G1646">
        <v>95227</v>
      </c>
    </row>
    <row r="1647" spans="4:7" x14ac:dyDescent="0.25">
      <c r="D1647">
        <v>4.2483621141291801</v>
      </c>
      <c r="E1647">
        <v>4.3868905068013699</v>
      </c>
      <c r="F1647">
        <v>-2.5668697571700001</v>
      </c>
      <c r="G1647">
        <v>95228</v>
      </c>
    </row>
    <row r="1648" spans="4:7" x14ac:dyDescent="0.25">
      <c r="D1648">
        <v>4.2483621141291801</v>
      </c>
      <c r="E1648">
        <v>4.3868905068013699</v>
      </c>
      <c r="F1648">
        <v>-2.5668697571700001</v>
      </c>
      <c r="G1648">
        <v>95229</v>
      </c>
    </row>
    <row r="1649" spans="4:7" x14ac:dyDescent="0.25">
      <c r="D1649">
        <v>4.2483621141291801</v>
      </c>
      <c r="E1649">
        <v>4.3868905068013699</v>
      </c>
      <c r="F1649">
        <v>-2.5668697571700001</v>
      </c>
      <c r="G1649">
        <v>95230</v>
      </c>
    </row>
    <row r="1650" spans="4:7" x14ac:dyDescent="0.25">
      <c r="D1650">
        <v>4.2483621141291801</v>
      </c>
      <c r="E1650">
        <v>4.3868905068013699</v>
      </c>
      <c r="F1650">
        <v>-2.5668697571700001</v>
      </c>
      <c r="G1650">
        <v>95231</v>
      </c>
    </row>
    <row r="1651" spans="4:7" x14ac:dyDescent="0.25">
      <c r="D1651">
        <v>4.2483621141291801</v>
      </c>
      <c r="E1651">
        <v>4.3868905068013699</v>
      </c>
      <c r="F1651">
        <v>-2.5668697571700001</v>
      </c>
      <c r="G1651">
        <v>95232</v>
      </c>
    </row>
    <row r="1652" spans="4:7" x14ac:dyDescent="0.25">
      <c r="D1652">
        <v>4.2483621141291801</v>
      </c>
      <c r="E1652">
        <v>4.3868905068013699</v>
      </c>
      <c r="F1652">
        <v>-2.5668697571700001</v>
      </c>
      <c r="G1652">
        <v>95233</v>
      </c>
    </row>
    <row r="1653" spans="4:7" x14ac:dyDescent="0.25">
      <c r="D1653">
        <v>4.2483621141291801</v>
      </c>
      <c r="E1653">
        <v>4.3868905068013699</v>
      </c>
      <c r="F1653">
        <v>-2.5668697571700001</v>
      </c>
      <c r="G1653">
        <v>95234</v>
      </c>
    </row>
    <row r="1654" spans="4:7" x14ac:dyDescent="0.25">
      <c r="D1654">
        <v>4.2483621141291801</v>
      </c>
      <c r="E1654">
        <v>4.3868905068013699</v>
      </c>
      <c r="F1654">
        <v>-2.5668697571700001</v>
      </c>
      <c r="G1654">
        <v>95235</v>
      </c>
    </row>
    <row r="1655" spans="4:7" x14ac:dyDescent="0.25">
      <c r="D1655">
        <v>4.2483621141291801</v>
      </c>
      <c r="E1655">
        <v>4.3868905068013699</v>
      </c>
      <c r="F1655">
        <v>-2.5668697571700001</v>
      </c>
      <c r="G1655">
        <v>95236</v>
      </c>
    </row>
    <row r="1656" spans="4:7" x14ac:dyDescent="0.25">
      <c r="D1656">
        <v>4.2483621141291801</v>
      </c>
      <c r="E1656">
        <v>4.3868905068013699</v>
      </c>
      <c r="F1656">
        <v>-2.5668697571700001</v>
      </c>
      <c r="G1656">
        <v>95237</v>
      </c>
    </row>
    <row r="1657" spans="4:7" x14ac:dyDescent="0.25">
      <c r="D1657">
        <v>4.2483621141291801</v>
      </c>
      <c r="E1657">
        <v>4.3868905068013699</v>
      </c>
      <c r="F1657">
        <v>-2.5668697571700001</v>
      </c>
      <c r="G1657">
        <v>95238</v>
      </c>
    </row>
    <row r="1658" spans="4:7" x14ac:dyDescent="0.25">
      <c r="D1658">
        <v>4.2483621141291801</v>
      </c>
      <c r="E1658">
        <v>4.3868905068013699</v>
      </c>
      <c r="F1658">
        <v>-2.5668697571700001</v>
      </c>
      <c r="G1658">
        <v>95239</v>
      </c>
    </row>
    <row r="1659" spans="4:7" x14ac:dyDescent="0.25">
      <c r="D1659">
        <v>4.2483621141291801</v>
      </c>
      <c r="E1659">
        <v>4.3868905068013699</v>
      </c>
      <c r="F1659">
        <v>-2.5668697571700001</v>
      </c>
      <c r="G1659">
        <v>95240</v>
      </c>
    </row>
    <row r="1660" spans="4:7" x14ac:dyDescent="0.25">
      <c r="D1660">
        <v>4.2483621141291801</v>
      </c>
      <c r="E1660">
        <v>4.3868905068013699</v>
      </c>
      <c r="F1660">
        <v>-2.5668697571700001</v>
      </c>
      <c r="G1660">
        <v>95241</v>
      </c>
    </row>
    <row r="1661" spans="4:7" x14ac:dyDescent="0.25">
      <c r="D1661">
        <v>4.2483621141291801</v>
      </c>
      <c r="E1661">
        <v>4.3868905068013699</v>
      </c>
      <c r="F1661">
        <v>-2.5668697571700001</v>
      </c>
      <c r="G1661">
        <v>95242</v>
      </c>
    </row>
    <row r="1662" spans="4:7" x14ac:dyDescent="0.25">
      <c r="D1662">
        <v>4.2483621141291801</v>
      </c>
      <c r="E1662">
        <v>4.3868905068013699</v>
      </c>
      <c r="F1662">
        <v>-2.5668697571700001</v>
      </c>
      <c r="G1662">
        <v>95243</v>
      </c>
    </row>
    <row r="1663" spans="4:7" x14ac:dyDescent="0.25">
      <c r="D1663">
        <v>4.2483621141291801</v>
      </c>
      <c r="E1663">
        <v>4.3868905068013699</v>
      </c>
      <c r="F1663">
        <v>-2.5668697571700001</v>
      </c>
      <c r="G1663">
        <v>95244</v>
      </c>
    </row>
    <row r="1664" spans="4:7" x14ac:dyDescent="0.25">
      <c r="D1664">
        <v>4.2483621141291801</v>
      </c>
      <c r="E1664">
        <v>4.3868905068013699</v>
      </c>
      <c r="F1664">
        <v>-2.5668697571700001</v>
      </c>
      <c r="G1664">
        <v>95245</v>
      </c>
    </row>
    <row r="1665" spans="4:7" x14ac:dyDescent="0.25">
      <c r="D1665">
        <v>4.2483621141291801</v>
      </c>
      <c r="E1665">
        <v>4.3868905068013699</v>
      </c>
      <c r="F1665">
        <v>-2.5668697571700001</v>
      </c>
      <c r="G1665">
        <v>95246</v>
      </c>
    </row>
    <row r="1666" spans="4:7" x14ac:dyDescent="0.25">
      <c r="D1666">
        <v>4.2483621141291801</v>
      </c>
      <c r="E1666">
        <v>4.3868905068013699</v>
      </c>
      <c r="F1666">
        <v>-2.5668697571700001</v>
      </c>
      <c r="G1666">
        <v>95247</v>
      </c>
    </row>
    <row r="1667" spans="4:7" x14ac:dyDescent="0.25">
      <c r="D1667">
        <v>4.2483621141291801</v>
      </c>
      <c r="E1667">
        <v>4.3868905068013699</v>
      </c>
      <c r="F1667">
        <v>-2.5668697571700001</v>
      </c>
      <c r="G1667">
        <v>95248</v>
      </c>
    </row>
    <row r="1668" spans="4:7" x14ac:dyDescent="0.25">
      <c r="D1668">
        <v>4.2483621141291801</v>
      </c>
      <c r="E1668">
        <v>4.3868905068013699</v>
      </c>
      <c r="F1668">
        <v>-2.5668697571700001</v>
      </c>
      <c r="G1668">
        <v>95249</v>
      </c>
    </row>
    <row r="1669" spans="4:7" x14ac:dyDescent="0.25">
      <c r="D1669">
        <v>4.2483621141291801</v>
      </c>
      <c r="E1669">
        <v>4.3868905068013699</v>
      </c>
      <c r="F1669">
        <v>-2.5668697571700001</v>
      </c>
      <c r="G1669">
        <v>95250</v>
      </c>
    </row>
    <row r="1670" spans="4:7" x14ac:dyDescent="0.25">
      <c r="D1670">
        <v>4.2483621141291801</v>
      </c>
      <c r="E1670">
        <v>4.3868905068013699</v>
      </c>
      <c r="F1670">
        <v>-2.5668697571700001</v>
      </c>
      <c r="G1670">
        <v>95251</v>
      </c>
    </row>
    <row r="1671" spans="4:7" x14ac:dyDescent="0.25">
      <c r="D1671">
        <v>4.2483621141291801</v>
      </c>
      <c r="E1671">
        <v>4.3868905068013699</v>
      </c>
      <c r="F1671">
        <v>-2.5668697571700001</v>
      </c>
      <c r="G1671">
        <v>95252</v>
      </c>
    </row>
    <row r="1672" spans="4:7" x14ac:dyDescent="0.25">
      <c r="D1672">
        <v>4.2483621141291801</v>
      </c>
      <c r="E1672">
        <v>4.3868905068013699</v>
      </c>
      <c r="F1672">
        <v>-2.5668697571700001</v>
      </c>
      <c r="G1672">
        <v>95253</v>
      </c>
    </row>
    <row r="1673" spans="4:7" x14ac:dyDescent="0.25">
      <c r="D1673">
        <v>4.2483621141291801</v>
      </c>
      <c r="E1673">
        <v>4.3868905068013699</v>
      </c>
      <c r="F1673">
        <v>-2.5668697571700001</v>
      </c>
      <c r="G1673">
        <v>95254</v>
      </c>
    </row>
    <row r="1674" spans="4:7" x14ac:dyDescent="0.25">
      <c r="D1674">
        <v>4.2483621141291801</v>
      </c>
      <c r="E1674">
        <v>4.3868905068013699</v>
      </c>
      <c r="F1674">
        <v>-2.5668697571700001</v>
      </c>
      <c r="G1674">
        <v>95255</v>
      </c>
    </row>
    <row r="1675" spans="4:7" x14ac:dyDescent="0.25">
      <c r="D1675">
        <v>4.2483621141291801</v>
      </c>
      <c r="E1675">
        <v>4.3868905068013699</v>
      </c>
      <c r="F1675">
        <v>-2.5668697571700001</v>
      </c>
      <c r="G1675">
        <v>95256</v>
      </c>
    </row>
    <row r="1676" spans="4:7" x14ac:dyDescent="0.25">
      <c r="D1676">
        <v>4.2483621141291801</v>
      </c>
      <c r="E1676">
        <v>4.3868905068013699</v>
      </c>
      <c r="F1676">
        <v>-2.5668697571700001</v>
      </c>
      <c r="G1676">
        <v>95257</v>
      </c>
    </row>
    <row r="1677" spans="4:7" x14ac:dyDescent="0.25">
      <c r="D1677">
        <v>4.2483621141291801</v>
      </c>
      <c r="E1677">
        <v>4.3868905068013699</v>
      </c>
      <c r="F1677">
        <v>-2.5668697571700001</v>
      </c>
      <c r="G1677">
        <v>95258</v>
      </c>
    </row>
    <row r="1678" spans="4:7" x14ac:dyDescent="0.25">
      <c r="D1678">
        <v>4.2483621141291801</v>
      </c>
      <c r="E1678">
        <v>4.3868905068013699</v>
      </c>
      <c r="F1678">
        <v>-2.5668697571700001</v>
      </c>
      <c r="G1678">
        <v>95259</v>
      </c>
    </row>
    <row r="1679" spans="4:7" x14ac:dyDescent="0.25">
      <c r="D1679">
        <v>4.2483621141291801</v>
      </c>
      <c r="E1679">
        <v>4.3868905068013699</v>
      </c>
      <c r="F1679">
        <v>-2.5668697571700001</v>
      </c>
      <c r="G1679">
        <v>95300</v>
      </c>
    </row>
    <row r="1680" spans="4:7" x14ac:dyDescent="0.25">
      <c r="D1680">
        <v>4.2483621141291801</v>
      </c>
      <c r="E1680">
        <v>4.3868905068013699</v>
      </c>
      <c r="F1680">
        <v>-2.5668697571700001</v>
      </c>
      <c r="G1680">
        <v>95301</v>
      </c>
    </row>
    <row r="1681" spans="4:7" x14ac:dyDescent="0.25">
      <c r="D1681">
        <v>4.2483621141291801</v>
      </c>
      <c r="E1681">
        <v>4.3868905068013699</v>
      </c>
      <c r="F1681">
        <v>-2.5668697571700001</v>
      </c>
      <c r="G1681">
        <v>95302</v>
      </c>
    </row>
    <row r="1682" spans="4:7" x14ac:dyDescent="0.25">
      <c r="D1682">
        <v>4.2483621141291801</v>
      </c>
      <c r="E1682">
        <v>4.3868905068013699</v>
      </c>
      <c r="F1682">
        <v>-2.5668697571700001</v>
      </c>
      <c r="G1682">
        <v>95303</v>
      </c>
    </row>
    <row r="1683" spans="4:7" x14ac:dyDescent="0.25">
      <c r="D1683">
        <v>4.2483621141291801</v>
      </c>
      <c r="E1683">
        <v>4.3868905068013699</v>
      </c>
      <c r="F1683">
        <v>-2.5668697571700001</v>
      </c>
      <c r="G1683">
        <v>95304</v>
      </c>
    </row>
    <row r="1684" spans="4:7" x14ac:dyDescent="0.25">
      <c r="D1684">
        <v>4.2483621141291801</v>
      </c>
      <c r="E1684">
        <v>4.3868905068013699</v>
      </c>
      <c r="F1684">
        <v>-2.5668697571700001</v>
      </c>
      <c r="G1684">
        <v>95305</v>
      </c>
    </row>
    <row r="1685" spans="4:7" x14ac:dyDescent="0.25">
      <c r="D1685">
        <v>4.2483621141291801</v>
      </c>
      <c r="E1685">
        <v>4.3868905068013699</v>
      </c>
      <c r="F1685">
        <v>-2.5668697571700001</v>
      </c>
      <c r="G1685">
        <v>95306</v>
      </c>
    </row>
    <row r="1686" spans="4:7" x14ac:dyDescent="0.25">
      <c r="D1686">
        <v>4.2483621141291801</v>
      </c>
      <c r="E1686">
        <v>4.3868905068013699</v>
      </c>
      <c r="F1686">
        <v>-2.5668697571700001</v>
      </c>
      <c r="G1686">
        <v>95307</v>
      </c>
    </row>
    <row r="1687" spans="4:7" x14ac:dyDescent="0.25">
      <c r="D1687">
        <v>4.2483621141291801</v>
      </c>
      <c r="E1687">
        <v>4.3868905068013699</v>
      </c>
      <c r="F1687">
        <v>-2.5668697571700001</v>
      </c>
      <c r="G1687">
        <v>95308</v>
      </c>
    </row>
    <row r="1688" spans="4:7" x14ac:dyDescent="0.25">
      <c r="D1688">
        <v>4.2483621141291801</v>
      </c>
      <c r="E1688">
        <v>4.3868905068013699</v>
      </c>
      <c r="F1688">
        <v>-2.5668697571700001</v>
      </c>
      <c r="G1688">
        <v>95309</v>
      </c>
    </row>
    <row r="1689" spans="4:7" x14ac:dyDescent="0.25">
      <c r="D1689">
        <v>4.2483621141291801</v>
      </c>
      <c r="E1689">
        <v>4.3868905068013699</v>
      </c>
      <c r="F1689">
        <v>-2.5668697571700001</v>
      </c>
      <c r="G1689">
        <v>95310</v>
      </c>
    </row>
    <row r="1690" spans="4:7" x14ac:dyDescent="0.25">
      <c r="D1690">
        <v>4.2483621141291801</v>
      </c>
      <c r="E1690">
        <v>4.3868905068013699</v>
      </c>
      <c r="F1690">
        <v>-2.5668697571700001</v>
      </c>
      <c r="G1690">
        <v>95311</v>
      </c>
    </row>
    <row r="1691" spans="4:7" x14ac:dyDescent="0.25">
      <c r="D1691">
        <v>4.2483621141291801</v>
      </c>
      <c r="E1691">
        <v>4.3868905068013699</v>
      </c>
      <c r="F1691">
        <v>-2.5668697571700001</v>
      </c>
      <c r="G1691">
        <v>95312</v>
      </c>
    </row>
    <row r="1692" spans="4:7" x14ac:dyDescent="0.25">
      <c r="D1692">
        <v>4.2483621141291801</v>
      </c>
      <c r="E1692">
        <v>4.3868905068013699</v>
      </c>
      <c r="F1692">
        <v>-2.5668697571700001</v>
      </c>
      <c r="G1692">
        <v>95313</v>
      </c>
    </row>
    <row r="1693" spans="4:7" x14ac:dyDescent="0.25">
      <c r="D1693">
        <v>4.2483621141291801</v>
      </c>
      <c r="E1693">
        <v>4.3868905068013699</v>
      </c>
      <c r="F1693">
        <v>-2.5668697571700001</v>
      </c>
      <c r="G1693">
        <v>95314</v>
      </c>
    </row>
    <row r="1694" spans="4:7" x14ac:dyDescent="0.25">
      <c r="D1694">
        <v>4.2483621141291801</v>
      </c>
      <c r="E1694">
        <v>4.3868905068013699</v>
      </c>
      <c r="F1694">
        <v>-2.5668697571700001</v>
      </c>
      <c r="G1694">
        <v>95315</v>
      </c>
    </row>
    <row r="1695" spans="4:7" x14ac:dyDescent="0.25">
      <c r="D1695">
        <v>4.2483621141291801</v>
      </c>
      <c r="E1695">
        <v>4.3868905068013699</v>
      </c>
      <c r="F1695">
        <v>-2.5668697571700001</v>
      </c>
      <c r="G1695">
        <v>95316</v>
      </c>
    </row>
    <row r="1696" spans="4:7" x14ac:dyDescent="0.25">
      <c r="D1696">
        <v>4.2483621141291801</v>
      </c>
      <c r="E1696">
        <v>4.3868905068013699</v>
      </c>
      <c r="F1696">
        <v>-2.5668697571700001</v>
      </c>
      <c r="G1696">
        <v>95317</v>
      </c>
    </row>
    <row r="1697" spans="4:7" x14ac:dyDescent="0.25">
      <c r="D1697">
        <v>4.2483621141291801</v>
      </c>
      <c r="E1697">
        <v>4.3868905068013699</v>
      </c>
      <c r="F1697">
        <v>-2.5668697571700001</v>
      </c>
      <c r="G1697">
        <v>95318</v>
      </c>
    </row>
    <row r="1698" spans="4:7" x14ac:dyDescent="0.25">
      <c r="D1698">
        <v>4.2483621141291801</v>
      </c>
      <c r="E1698">
        <v>4.3868905068013699</v>
      </c>
      <c r="F1698">
        <v>-2.5668697571700001</v>
      </c>
      <c r="G1698">
        <v>95319</v>
      </c>
    </row>
    <row r="1699" spans="4:7" x14ac:dyDescent="0.25">
      <c r="D1699">
        <v>4.2483621141291801</v>
      </c>
      <c r="E1699">
        <v>4.3868905068013699</v>
      </c>
      <c r="F1699">
        <v>-2.5668697571700001</v>
      </c>
      <c r="G1699">
        <v>95320</v>
      </c>
    </row>
    <row r="1700" spans="4:7" x14ac:dyDescent="0.25">
      <c r="D1700">
        <v>4.2483621141291801</v>
      </c>
      <c r="E1700">
        <v>4.3868905068013699</v>
      </c>
      <c r="F1700">
        <v>-2.5668697571700001</v>
      </c>
      <c r="G1700">
        <v>95321</v>
      </c>
    </row>
    <row r="1701" spans="4:7" x14ac:dyDescent="0.25">
      <c r="D1701">
        <v>4.2483621141291801</v>
      </c>
      <c r="E1701">
        <v>4.3868905068013699</v>
      </c>
      <c r="F1701">
        <v>-2.5668697571700001</v>
      </c>
      <c r="G1701">
        <v>95322</v>
      </c>
    </row>
    <row r="1702" spans="4:7" x14ac:dyDescent="0.25">
      <c r="D1702">
        <v>4.2483621141291801</v>
      </c>
      <c r="E1702">
        <v>4.3868905068013699</v>
      </c>
      <c r="F1702">
        <v>-2.5668697571700001</v>
      </c>
      <c r="G1702">
        <v>95323</v>
      </c>
    </row>
    <row r="1703" spans="4:7" x14ac:dyDescent="0.25">
      <c r="D1703">
        <v>4.2483621141291801</v>
      </c>
      <c r="E1703">
        <v>4.3868905068013699</v>
      </c>
      <c r="F1703">
        <v>-2.5668697571700001</v>
      </c>
      <c r="G1703">
        <v>95324</v>
      </c>
    </row>
    <row r="1704" spans="4:7" x14ac:dyDescent="0.25">
      <c r="D1704">
        <v>4.2483621141291801</v>
      </c>
      <c r="E1704">
        <v>4.3868905068013699</v>
      </c>
      <c r="F1704">
        <v>-2.5668697571700001</v>
      </c>
      <c r="G1704">
        <v>95325</v>
      </c>
    </row>
    <row r="1705" spans="4:7" x14ac:dyDescent="0.25">
      <c r="D1705">
        <v>4.2483621141291801</v>
      </c>
      <c r="E1705">
        <v>4.3868905068013699</v>
      </c>
      <c r="F1705">
        <v>-2.5668697571700001</v>
      </c>
      <c r="G1705">
        <v>95326</v>
      </c>
    </row>
    <row r="1706" spans="4:7" x14ac:dyDescent="0.25">
      <c r="D1706">
        <v>4.2483621141291801</v>
      </c>
      <c r="E1706">
        <v>4.3868905068013699</v>
      </c>
      <c r="F1706">
        <v>-2.5668697571700001</v>
      </c>
      <c r="G1706">
        <v>95327</v>
      </c>
    </row>
    <row r="1707" spans="4:7" x14ac:dyDescent="0.25">
      <c r="D1707">
        <v>4.2483621141291801</v>
      </c>
      <c r="E1707">
        <v>4.3868905068013699</v>
      </c>
      <c r="F1707">
        <v>-2.5668697571700001</v>
      </c>
      <c r="G1707">
        <v>95328</v>
      </c>
    </row>
    <row r="1708" spans="4:7" x14ac:dyDescent="0.25">
      <c r="D1708">
        <v>4.2483621141291801</v>
      </c>
      <c r="E1708">
        <v>4.3868905068013699</v>
      </c>
      <c r="F1708">
        <v>-2.5668697571700001</v>
      </c>
      <c r="G1708">
        <v>95329</v>
      </c>
    </row>
    <row r="1709" spans="4:7" x14ac:dyDescent="0.25">
      <c r="D1709">
        <v>4.2483621141291801</v>
      </c>
      <c r="E1709">
        <v>4.3868905068013699</v>
      </c>
      <c r="F1709">
        <v>-2.5668697571700001</v>
      </c>
      <c r="G1709">
        <v>95330</v>
      </c>
    </row>
    <row r="1710" spans="4:7" x14ac:dyDescent="0.25">
      <c r="D1710">
        <v>4.2483621141291801</v>
      </c>
      <c r="E1710">
        <v>4.3868905068013699</v>
      </c>
      <c r="F1710">
        <v>-2.5668697571700001</v>
      </c>
      <c r="G1710">
        <v>95331</v>
      </c>
    </row>
    <row r="1711" spans="4:7" x14ac:dyDescent="0.25">
      <c r="D1711">
        <v>4.2483621141291801</v>
      </c>
      <c r="E1711">
        <v>4.3868905068013699</v>
      </c>
      <c r="F1711">
        <v>-2.5668697571700001</v>
      </c>
      <c r="G1711">
        <v>95332</v>
      </c>
    </row>
    <row r="1712" spans="4:7" x14ac:dyDescent="0.25">
      <c r="D1712">
        <v>4.2483621141291801</v>
      </c>
      <c r="E1712">
        <v>4.3868905068013699</v>
      </c>
      <c r="F1712">
        <v>-2.5668697571700001</v>
      </c>
      <c r="G1712">
        <v>95333</v>
      </c>
    </row>
    <row r="1713" spans="4:7" x14ac:dyDescent="0.25">
      <c r="D1713">
        <v>4.2483621141291801</v>
      </c>
      <c r="E1713">
        <v>4.3868905068013699</v>
      </c>
      <c r="F1713">
        <v>-2.5668697571700001</v>
      </c>
      <c r="G1713">
        <v>95334</v>
      </c>
    </row>
    <row r="1714" spans="4:7" x14ac:dyDescent="0.25">
      <c r="D1714">
        <v>4.2483621141291801</v>
      </c>
      <c r="E1714">
        <v>4.3868905068013699</v>
      </c>
      <c r="F1714">
        <v>-2.5668697571700001</v>
      </c>
      <c r="G1714">
        <v>95335</v>
      </c>
    </row>
    <row r="1715" spans="4:7" x14ac:dyDescent="0.25">
      <c r="D1715">
        <v>4.2483621141291801</v>
      </c>
      <c r="E1715">
        <v>4.3868905068013699</v>
      </c>
      <c r="F1715">
        <v>-2.5668697571700001</v>
      </c>
      <c r="G1715">
        <v>95336</v>
      </c>
    </row>
    <row r="1716" spans="4:7" x14ac:dyDescent="0.25">
      <c r="D1716">
        <v>4.2483621141291801</v>
      </c>
      <c r="E1716">
        <v>4.3868905068013699</v>
      </c>
      <c r="F1716">
        <v>-2.5668697571700001</v>
      </c>
      <c r="G1716">
        <v>95337</v>
      </c>
    </row>
    <row r="1717" spans="4:7" x14ac:dyDescent="0.25">
      <c r="D1717">
        <v>4.2483621141291801</v>
      </c>
      <c r="E1717">
        <v>4.3868905068013699</v>
      </c>
      <c r="F1717">
        <v>-2.5668697571700001</v>
      </c>
      <c r="G1717">
        <v>95338</v>
      </c>
    </row>
    <row r="1718" spans="4:7" x14ac:dyDescent="0.25">
      <c r="D1718">
        <v>4.2483621141291801</v>
      </c>
      <c r="E1718">
        <v>4.3868905068013699</v>
      </c>
      <c r="F1718">
        <v>-2.5668697571700001</v>
      </c>
      <c r="G1718">
        <v>95339</v>
      </c>
    </row>
    <row r="1719" spans="4:7" x14ac:dyDescent="0.25">
      <c r="D1719">
        <v>4.2483621141291801</v>
      </c>
      <c r="E1719">
        <v>4.3868905068013699</v>
      </c>
      <c r="F1719">
        <v>-2.5668697571700001</v>
      </c>
      <c r="G1719">
        <v>95340</v>
      </c>
    </row>
    <row r="1720" spans="4:7" x14ac:dyDescent="0.25">
      <c r="D1720">
        <v>4.2483621141291801</v>
      </c>
      <c r="E1720">
        <v>4.3868905068013699</v>
      </c>
      <c r="F1720">
        <v>-2.5668697571700001</v>
      </c>
      <c r="G1720">
        <v>95341</v>
      </c>
    </row>
    <row r="1721" spans="4:7" x14ac:dyDescent="0.25">
      <c r="D1721">
        <v>4.2483621141291801</v>
      </c>
      <c r="E1721">
        <v>4.3868905068013699</v>
      </c>
      <c r="F1721">
        <v>-2.5668697571700001</v>
      </c>
      <c r="G1721">
        <v>95342</v>
      </c>
    </row>
    <row r="1722" spans="4:7" x14ac:dyDescent="0.25">
      <c r="D1722">
        <v>4.2483621141291801</v>
      </c>
      <c r="E1722">
        <v>4.3868905068013699</v>
      </c>
      <c r="F1722">
        <v>-2.5668697571700001</v>
      </c>
      <c r="G1722">
        <v>95343</v>
      </c>
    </row>
    <row r="1723" spans="4:7" x14ac:dyDescent="0.25">
      <c r="D1723">
        <v>4.2483621141291801</v>
      </c>
      <c r="E1723">
        <v>4.3868905068013699</v>
      </c>
      <c r="F1723">
        <v>-2.5668697571700001</v>
      </c>
      <c r="G1723">
        <v>95344</v>
      </c>
    </row>
    <row r="1724" spans="4:7" x14ac:dyDescent="0.25">
      <c r="D1724">
        <v>4.2483621141291801</v>
      </c>
      <c r="E1724">
        <v>4.3868905068013699</v>
      </c>
      <c r="F1724">
        <v>-2.5668697571700001</v>
      </c>
      <c r="G1724">
        <v>95345</v>
      </c>
    </row>
    <row r="1725" spans="4:7" x14ac:dyDescent="0.25">
      <c r="D1725">
        <v>4.2483621141291801</v>
      </c>
      <c r="E1725">
        <v>4.3868905068013699</v>
      </c>
      <c r="F1725">
        <v>-2.5668697571700001</v>
      </c>
      <c r="G1725">
        <v>95346</v>
      </c>
    </row>
    <row r="1726" spans="4:7" x14ac:dyDescent="0.25">
      <c r="D1726">
        <v>4.2483621141291801</v>
      </c>
      <c r="E1726">
        <v>4.3868905068013699</v>
      </c>
      <c r="F1726">
        <v>-2.5668697571700001</v>
      </c>
      <c r="G1726">
        <v>95347</v>
      </c>
    </row>
    <row r="1727" spans="4:7" x14ac:dyDescent="0.25">
      <c r="D1727">
        <v>4.2483621141291801</v>
      </c>
      <c r="E1727">
        <v>4.3868905068013699</v>
      </c>
      <c r="F1727">
        <v>-2.5668697571700001</v>
      </c>
      <c r="G1727">
        <v>95348</v>
      </c>
    </row>
    <row r="1728" spans="4:7" x14ac:dyDescent="0.25">
      <c r="D1728">
        <v>4.2483621141291801</v>
      </c>
      <c r="E1728">
        <v>4.3868905068013699</v>
      </c>
      <c r="F1728">
        <v>-2.5668697571700001</v>
      </c>
      <c r="G1728">
        <v>95349</v>
      </c>
    </row>
    <row r="1729" spans="4:7" x14ac:dyDescent="0.25">
      <c r="D1729">
        <v>4.2483621141291801</v>
      </c>
      <c r="E1729">
        <v>4.3868905068013699</v>
      </c>
      <c r="F1729">
        <v>-2.5668697571700001</v>
      </c>
      <c r="G1729">
        <v>95350</v>
      </c>
    </row>
    <row r="1730" spans="4:7" x14ac:dyDescent="0.25">
      <c r="D1730">
        <v>4.2483621141291801</v>
      </c>
      <c r="E1730">
        <v>4.3868905068013699</v>
      </c>
      <c r="F1730">
        <v>-2.5668697571700001</v>
      </c>
      <c r="G1730">
        <v>95351</v>
      </c>
    </row>
    <row r="1731" spans="4:7" x14ac:dyDescent="0.25">
      <c r="D1731">
        <v>4.2483621141291801</v>
      </c>
      <c r="E1731">
        <v>4.3868905068013699</v>
      </c>
      <c r="F1731">
        <v>-2.5668697571700001</v>
      </c>
      <c r="G1731">
        <v>95352</v>
      </c>
    </row>
    <row r="1732" spans="4:7" x14ac:dyDescent="0.25">
      <c r="D1732">
        <v>4.2483621141291801</v>
      </c>
      <c r="E1732">
        <v>4.3868905068013699</v>
      </c>
      <c r="F1732">
        <v>-2.5668697571700001</v>
      </c>
      <c r="G1732">
        <v>95353</v>
      </c>
    </row>
    <row r="1733" spans="4:7" x14ac:dyDescent="0.25">
      <c r="D1733">
        <v>4.2483621141291801</v>
      </c>
      <c r="E1733">
        <v>4.3868905068013699</v>
      </c>
      <c r="F1733">
        <v>-2.5668697571700001</v>
      </c>
      <c r="G1733">
        <v>95354</v>
      </c>
    </row>
    <row r="1734" spans="4:7" x14ac:dyDescent="0.25">
      <c r="D1734">
        <v>4.2483621141291801</v>
      </c>
      <c r="E1734">
        <v>4.3868905068013699</v>
      </c>
      <c r="F1734">
        <v>-2.5668697571700001</v>
      </c>
      <c r="G1734">
        <v>95355</v>
      </c>
    </row>
    <row r="1735" spans="4:7" x14ac:dyDescent="0.25">
      <c r="D1735">
        <v>4.2483621141291801</v>
      </c>
      <c r="E1735">
        <v>4.3868905068013699</v>
      </c>
      <c r="F1735">
        <v>-2.5668697571700001</v>
      </c>
      <c r="G1735">
        <v>95356</v>
      </c>
    </row>
    <row r="1736" spans="4:7" x14ac:dyDescent="0.25">
      <c r="D1736">
        <v>4.2483621141291801</v>
      </c>
      <c r="E1736">
        <v>4.3868905068013699</v>
      </c>
      <c r="F1736">
        <v>-2.5668697571700001</v>
      </c>
      <c r="G1736">
        <v>95357</v>
      </c>
    </row>
    <row r="1737" spans="4:7" x14ac:dyDescent="0.25">
      <c r="D1737">
        <v>4.2483621141291801</v>
      </c>
      <c r="E1737">
        <v>4.3868905068013699</v>
      </c>
      <c r="F1737">
        <v>-2.5668697571700001</v>
      </c>
      <c r="G1737">
        <v>95358</v>
      </c>
    </row>
    <row r="1738" spans="4:7" x14ac:dyDescent="0.25">
      <c r="D1738">
        <v>4.2483621141291801</v>
      </c>
      <c r="E1738">
        <v>4.3868905068013699</v>
      </c>
      <c r="F1738">
        <v>-2.5668697571700001</v>
      </c>
      <c r="G1738">
        <v>95359</v>
      </c>
    </row>
    <row r="1739" spans="4:7" x14ac:dyDescent="0.25">
      <c r="D1739">
        <v>4.2483621141291801</v>
      </c>
      <c r="E1739">
        <v>4.3868905068013699</v>
      </c>
      <c r="F1739">
        <v>-2.5668697571700001</v>
      </c>
      <c r="G1739">
        <v>95400</v>
      </c>
    </row>
    <row r="1740" spans="4:7" x14ac:dyDescent="0.25">
      <c r="D1740">
        <v>4.2483621141291801</v>
      </c>
      <c r="E1740">
        <v>4.3868905068013699</v>
      </c>
      <c r="F1740">
        <v>-2.5668697571700001</v>
      </c>
      <c r="G1740">
        <v>95401</v>
      </c>
    </row>
    <row r="1741" spans="4:7" x14ac:dyDescent="0.25">
      <c r="D1741">
        <v>4.2483621141291801</v>
      </c>
      <c r="E1741">
        <v>4.3868905068013699</v>
      </c>
      <c r="F1741">
        <v>-2.5668697571700001</v>
      </c>
      <c r="G1741">
        <v>95402</v>
      </c>
    </row>
    <row r="1742" spans="4:7" x14ac:dyDescent="0.25">
      <c r="D1742">
        <v>4.2483621141291801</v>
      </c>
      <c r="E1742">
        <v>4.3868905068013699</v>
      </c>
      <c r="F1742">
        <v>-2.5668697571700001</v>
      </c>
      <c r="G1742">
        <v>95403</v>
      </c>
    </row>
    <row r="1743" spans="4:7" x14ac:dyDescent="0.25">
      <c r="D1743">
        <v>4.2483621141291801</v>
      </c>
      <c r="E1743">
        <v>4.3868905068013699</v>
      </c>
      <c r="F1743">
        <v>-2.5668697571700001</v>
      </c>
      <c r="G1743">
        <v>95404</v>
      </c>
    </row>
    <row r="1744" spans="4:7" x14ac:dyDescent="0.25">
      <c r="D1744">
        <v>4.2483621141291801</v>
      </c>
      <c r="E1744">
        <v>4.3868905068013699</v>
      </c>
      <c r="F1744">
        <v>-2.5668697571700001</v>
      </c>
      <c r="G1744">
        <v>95405</v>
      </c>
    </row>
    <row r="1745" spans="4:7" x14ac:dyDescent="0.25">
      <c r="D1745">
        <v>4.2483621141291801</v>
      </c>
      <c r="E1745">
        <v>4.3868905068013699</v>
      </c>
      <c r="F1745">
        <v>-2.5668697571700001</v>
      </c>
      <c r="G1745">
        <v>95406</v>
      </c>
    </row>
    <row r="1746" spans="4:7" x14ac:dyDescent="0.25">
      <c r="D1746">
        <v>4.2483621141291801</v>
      </c>
      <c r="E1746">
        <v>4.3868905068013699</v>
      </c>
      <c r="F1746">
        <v>-2.5668697571700001</v>
      </c>
      <c r="G1746">
        <v>95407</v>
      </c>
    </row>
    <row r="1747" spans="4:7" x14ac:dyDescent="0.25">
      <c r="D1747">
        <v>4.2483621141291801</v>
      </c>
      <c r="E1747">
        <v>4.3868905068013699</v>
      </c>
      <c r="F1747">
        <v>-2.5668697571700001</v>
      </c>
      <c r="G1747">
        <v>95408</v>
      </c>
    </row>
    <row r="1748" spans="4:7" x14ac:dyDescent="0.25">
      <c r="D1748">
        <v>4.2483621141291801</v>
      </c>
      <c r="E1748">
        <v>4.3868905068013699</v>
      </c>
      <c r="F1748">
        <v>-2.5668697571700001</v>
      </c>
      <c r="G1748">
        <v>95409</v>
      </c>
    </row>
    <row r="1749" spans="4:7" x14ac:dyDescent="0.25">
      <c r="D1749">
        <v>4.2483621141291801</v>
      </c>
      <c r="E1749">
        <v>4.3868905068013699</v>
      </c>
      <c r="F1749">
        <v>-2.5668697571700001</v>
      </c>
      <c r="G1749">
        <v>95410</v>
      </c>
    </row>
    <row r="1750" spans="4:7" x14ac:dyDescent="0.25">
      <c r="D1750">
        <v>4.2483621141291801</v>
      </c>
      <c r="E1750">
        <v>4.3868905068013699</v>
      </c>
      <c r="F1750">
        <v>-2.5668697571700001</v>
      </c>
      <c r="G1750">
        <v>95411</v>
      </c>
    </row>
    <row r="1751" spans="4:7" x14ac:dyDescent="0.25">
      <c r="D1751">
        <v>4.2483621141291801</v>
      </c>
      <c r="E1751">
        <v>4.3868905068013699</v>
      </c>
      <c r="F1751">
        <v>-2.5668697571700001</v>
      </c>
      <c r="G1751">
        <v>95412</v>
      </c>
    </row>
    <row r="1752" spans="4:7" x14ac:dyDescent="0.25">
      <c r="D1752">
        <v>4.2483621141291801</v>
      </c>
      <c r="E1752">
        <v>4.3868905068013699</v>
      </c>
      <c r="F1752">
        <v>-2.5668697571700001</v>
      </c>
      <c r="G1752">
        <v>95413</v>
      </c>
    </row>
    <row r="1753" spans="4:7" x14ac:dyDescent="0.25">
      <c r="D1753">
        <v>4.2483621141291801</v>
      </c>
      <c r="E1753">
        <v>4.3868905068013699</v>
      </c>
      <c r="F1753">
        <v>-2.5668697571700001</v>
      </c>
      <c r="G1753">
        <v>95414</v>
      </c>
    </row>
    <row r="1754" spans="4:7" x14ac:dyDescent="0.25">
      <c r="D1754">
        <v>4.2483621141291801</v>
      </c>
      <c r="E1754">
        <v>4.3868905068013699</v>
      </c>
      <c r="F1754">
        <v>-2.5668697571700001</v>
      </c>
      <c r="G1754">
        <v>95415</v>
      </c>
    </row>
    <row r="1755" spans="4:7" x14ac:dyDescent="0.25">
      <c r="D1755">
        <v>4.2483621141291801</v>
      </c>
      <c r="E1755">
        <v>4.3868905068013699</v>
      </c>
      <c r="F1755">
        <v>-2.5668697571700001</v>
      </c>
      <c r="G1755">
        <v>95416</v>
      </c>
    </row>
    <row r="1756" spans="4:7" x14ac:dyDescent="0.25">
      <c r="D1756">
        <v>4.2483621141291801</v>
      </c>
      <c r="E1756">
        <v>4.3868905068013699</v>
      </c>
      <c r="F1756">
        <v>-2.5668697571700001</v>
      </c>
      <c r="G1756">
        <v>95417</v>
      </c>
    </row>
    <row r="1757" spans="4:7" x14ac:dyDescent="0.25">
      <c r="D1757">
        <v>4.2483621141291801</v>
      </c>
      <c r="E1757">
        <v>4.3868905068013699</v>
      </c>
      <c r="F1757">
        <v>-2.5668697571700001</v>
      </c>
      <c r="G1757">
        <v>95418</v>
      </c>
    </row>
    <row r="1758" spans="4:7" x14ac:dyDescent="0.25">
      <c r="D1758">
        <v>4.2483621141291801</v>
      </c>
      <c r="E1758">
        <v>4.3868905068013699</v>
      </c>
      <c r="F1758">
        <v>-2.5668697571700001</v>
      </c>
      <c r="G1758">
        <v>95419</v>
      </c>
    </row>
    <row r="1759" spans="4:7" x14ac:dyDescent="0.25">
      <c r="D1759">
        <v>4.2483621141291801</v>
      </c>
      <c r="E1759">
        <v>4.3868905068013699</v>
      </c>
      <c r="F1759">
        <v>-2.5668697571700001</v>
      </c>
      <c r="G1759">
        <v>95420</v>
      </c>
    </row>
    <row r="1760" spans="4:7" x14ac:dyDescent="0.25">
      <c r="D1760">
        <v>4.2483621141291801</v>
      </c>
      <c r="E1760">
        <v>4.3868905068013699</v>
      </c>
      <c r="F1760">
        <v>-2.5668697571700001</v>
      </c>
      <c r="G1760">
        <v>95421</v>
      </c>
    </row>
    <row r="1761" spans="4:7" x14ac:dyDescent="0.25">
      <c r="D1761">
        <v>4.2483621141291801</v>
      </c>
      <c r="E1761">
        <v>4.3868905068013699</v>
      </c>
      <c r="F1761">
        <v>-2.5668697571700001</v>
      </c>
      <c r="G1761">
        <v>95422</v>
      </c>
    </row>
    <row r="1762" spans="4:7" x14ac:dyDescent="0.25">
      <c r="D1762">
        <v>4.2483621141291801</v>
      </c>
      <c r="E1762">
        <v>4.3868905068013699</v>
      </c>
      <c r="F1762">
        <v>-2.5668697571700001</v>
      </c>
      <c r="G1762">
        <v>95423</v>
      </c>
    </row>
    <row r="1763" spans="4:7" x14ac:dyDescent="0.25">
      <c r="D1763">
        <v>4.2483621141291801</v>
      </c>
      <c r="E1763">
        <v>4.3868905068013699</v>
      </c>
      <c r="F1763">
        <v>-2.5668697571700001</v>
      </c>
      <c r="G1763">
        <v>95424</v>
      </c>
    </row>
    <row r="1764" spans="4:7" x14ac:dyDescent="0.25">
      <c r="D1764">
        <v>4.2483621141291801</v>
      </c>
      <c r="E1764">
        <v>4.3868905068013699</v>
      </c>
      <c r="F1764">
        <v>-2.5668697571700001</v>
      </c>
      <c r="G1764">
        <v>95425</v>
      </c>
    </row>
    <row r="1765" spans="4:7" x14ac:dyDescent="0.25">
      <c r="D1765">
        <v>4.2483621141291801</v>
      </c>
      <c r="E1765">
        <v>4.3868905068013699</v>
      </c>
      <c r="F1765">
        <v>-2.5668697571700001</v>
      </c>
      <c r="G1765">
        <v>95426</v>
      </c>
    </row>
    <row r="1766" spans="4:7" x14ac:dyDescent="0.25">
      <c r="D1766">
        <v>4.2483621141291801</v>
      </c>
      <c r="E1766">
        <v>4.3868905068013699</v>
      </c>
      <c r="F1766">
        <v>-2.5668697571700001</v>
      </c>
      <c r="G1766">
        <v>95427</v>
      </c>
    </row>
    <row r="1767" spans="4:7" x14ac:dyDescent="0.25">
      <c r="D1767">
        <v>4.2483621141291801</v>
      </c>
      <c r="E1767">
        <v>4.3868905068013699</v>
      </c>
      <c r="F1767">
        <v>-2.5668697571700001</v>
      </c>
      <c r="G1767">
        <v>95428</v>
      </c>
    </row>
    <row r="1768" spans="4:7" x14ac:dyDescent="0.25">
      <c r="D1768">
        <v>4.2483621141291801</v>
      </c>
      <c r="E1768">
        <v>4.3868905068013699</v>
      </c>
      <c r="F1768">
        <v>-2.5668697571700001</v>
      </c>
      <c r="G1768">
        <v>95429</v>
      </c>
    </row>
    <row r="1769" spans="4:7" x14ac:dyDescent="0.25">
      <c r="D1769">
        <v>4.2483621141291801</v>
      </c>
      <c r="E1769">
        <v>4.3868905068013699</v>
      </c>
      <c r="F1769">
        <v>-2.5668697571700001</v>
      </c>
      <c r="G1769">
        <v>95430</v>
      </c>
    </row>
    <row r="1770" spans="4:7" x14ac:dyDescent="0.25">
      <c r="D1770">
        <v>4.2483621141291801</v>
      </c>
      <c r="E1770">
        <v>4.3868905068013699</v>
      </c>
      <c r="F1770">
        <v>-2.5668697571700001</v>
      </c>
      <c r="G1770">
        <v>95431</v>
      </c>
    </row>
    <row r="1771" spans="4:7" x14ac:dyDescent="0.25">
      <c r="D1771">
        <v>4.2483621141291801</v>
      </c>
      <c r="E1771">
        <v>4.3868905068013699</v>
      </c>
      <c r="F1771">
        <v>-2.5668697571700001</v>
      </c>
      <c r="G1771">
        <v>95432</v>
      </c>
    </row>
    <row r="1772" spans="4:7" x14ac:dyDescent="0.25">
      <c r="D1772">
        <v>4.2483621141291801</v>
      </c>
      <c r="E1772">
        <v>4.3868905068013699</v>
      </c>
      <c r="F1772">
        <v>-2.5668697571700001</v>
      </c>
      <c r="G1772">
        <v>95433</v>
      </c>
    </row>
    <row r="1773" spans="4:7" x14ac:dyDescent="0.25">
      <c r="D1773">
        <v>4.2483621141291801</v>
      </c>
      <c r="E1773">
        <v>4.3868905068013699</v>
      </c>
      <c r="F1773">
        <v>-2.5668697571700001</v>
      </c>
      <c r="G1773">
        <v>95434</v>
      </c>
    </row>
    <row r="1774" spans="4:7" x14ac:dyDescent="0.25">
      <c r="D1774">
        <v>4.2483621141291801</v>
      </c>
      <c r="E1774">
        <v>4.3868905068013699</v>
      </c>
      <c r="F1774">
        <v>-2.5668697571700001</v>
      </c>
      <c r="G1774">
        <v>95435</v>
      </c>
    </row>
    <row r="1775" spans="4:7" x14ac:dyDescent="0.25">
      <c r="D1775">
        <v>4.2483621141291801</v>
      </c>
      <c r="E1775">
        <v>4.3868905068013699</v>
      </c>
      <c r="F1775">
        <v>-2.5668697571700001</v>
      </c>
      <c r="G1775">
        <v>95436</v>
      </c>
    </row>
    <row r="1776" spans="4:7" x14ac:dyDescent="0.25">
      <c r="D1776">
        <v>4.2483621141291801</v>
      </c>
      <c r="E1776">
        <v>4.3868905068013699</v>
      </c>
      <c r="F1776">
        <v>-2.5668697571700001</v>
      </c>
      <c r="G1776">
        <v>95437</v>
      </c>
    </row>
    <row r="1777" spans="4:7" x14ac:dyDescent="0.25">
      <c r="D1777">
        <v>4.2483621141291801</v>
      </c>
      <c r="E1777">
        <v>4.3868905068013699</v>
      </c>
      <c r="F1777">
        <v>-2.5668697571700001</v>
      </c>
      <c r="G1777">
        <v>95438</v>
      </c>
    </row>
    <row r="1778" spans="4:7" x14ac:dyDescent="0.25">
      <c r="D1778">
        <v>4.2483621141291801</v>
      </c>
      <c r="E1778">
        <v>4.3868905068013699</v>
      </c>
      <c r="F1778">
        <v>-2.5668697571700001</v>
      </c>
      <c r="G1778">
        <v>95439</v>
      </c>
    </row>
    <row r="1779" spans="4:7" x14ac:dyDescent="0.25">
      <c r="D1779">
        <v>4.2483621141291801</v>
      </c>
      <c r="E1779">
        <v>4.3868905068013699</v>
      </c>
      <c r="F1779">
        <v>-2.5668697571700001</v>
      </c>
      <c r="G1779">
        <v>95440</v>
      </c>
    </row>
    <row r="1780" spans="4:7" x14ac:dyDescent="0.25">
      <c r="D1780">
        <v>4.2483621141291801</v>
      </c>
      <c r="E1780">
        <v>4.3868905068013699</v>
      </c>
      <c r="F1780">
        <v>-2.5668697571700001</v>
      </c>
      <c r="G1780">
        <v>95441</v>
      </c>
    </row>
    <row r="1781" spans="4:7" x14ac:dyDescent="0.25">
      <c r="D1781">
        <v>4.2483621141291801</v>
      </c>
      <c r="E1781">
        <v>4.3868905068013699</v>
      </c>
      <c r="F1781">
        <v>-2.5668697571700001</v>
      </c>
      <c r="G1781">
        <v>95442</v>
      </c>
    </row>
    <row r="1782" spans="4:7" x14ac:dyDescent="0.25">
      <c r="D1782">
        <v>4.2483621141291801</v>
      </c>
      <c r="E1782">
        <v>4.3868905068013699</v>
      </c>
      <c r="F1782">
        <v>-2.5668697571700001</v>
      </c>
      <c r="G1782">
        <v>95443</v>
      </c>
    </row>
    <row r="1783" spans="4:7" x14ac:dyDescent="0.25">
      <c r="D1783">
        <v>4.2483621141291801</v>
      </c>
      <c r="E1783">
        <v>4.3868905068013699</v>
      </c>
      <c r="F1783">
        <v>-2.5668697571700001</v>
      </c>
      <c r="G1783">
        <v>95444</v>
      </c>
    </row>
    <row r="1784" spans="4:7" x14ac:dyDescent="0.25">
      <c r="D1784">
        <v>4.2483621141291801</v>
      </c>
      <c r="E1784">
        <v>4.3868905068013699</v>
      </c>
      <c r="F1784">
        <v>-2.5668697571700001</v>
      </c>
      <c r="G1784">
        <v>95445</v>
      </c>
    </row>
    <row r="1785" spans="4:7" x14ac:dyDescent="0.25">
      <c r="D1785">
        <v>4.2483621141291801</v>
      </c>
      <c r="E1785">
        <v>4.3868905068013699</v>
      </c>
      <c r="F1785">
        <v>-2.5668697571700001</v>
      </c>
      <c r="G1785">
        <v>95446</v>
      </c>
    </row>
    <row r="1786" spans="4:7" x14ac:dyDescent="0.25">
      <c r="D1786">
        <v>4.2483621141291801</v>
      </c>
      <c r="E1786">
        <v>4.3868905068013699</v>
      </c>
      <c r="F1786">
        <v>-2.5668697571700001</v>
      </c>
      <c r="G1786">
        <v>95447</v>
      </c>
    </row>
    <row r="1787" spans="4:7" x14ac:dyDescent="0.25">
      <c r="D1787">
        <v>4.2483621141291801</v>
      </c>
      <c r="E1787">
        <v>4.3868905068013699</v>
      </c>
      <c r="F1787">
        <v>-2.5668697571700001</v>
      </c>
      <c r="G1787">
        <v>95448</v>
      </c>
    </row>
    <row r="1788" spans="4:7" x14ac:dyDescent="0.25">
      <c r="D1788">
        <v>4.2483621141291801</v>
      </c>
      <c r="E1788">
        <v>4.3868905068013699</v>
      </c>
      <c r="F1788">
        <v>-2.5668697571700001</v>
      </c>
      <c r="G1788">
        <v>95449</v>
      </c>
    </row>
    <row r="1789" spans="4:7" x14ac:dyDescent="0.25">
      <c r="D1789">
        <v>4.2483621141291801</v>
      </c>
      <c r="E1789">
        <v>4.3868905068013699</v>
      </c>
      <c r="F1789">
        <v>-2.5668697571700001</v>
      </c>
      <c r="G1789">
        <v>95450</v>
      </c>
    </row>
    <row r="1790" spans="4:7" x14ac:dyDescent="0.25">
      <c r="D1790">
        <v>4.2483621141291801</v>
      </c>
      <c r="E1790">
        <v>4.3868905068013699</v>
      </c>
      <c r="F1790">
        <v>-2.5668697571700001</v>
      </c>
      <c r="G1790">
        <v>95451</v>
      </c>
    </row>
    <row r="1791" spans="4:7" x14ac:dyDescent="0.25">
      <c r="D1791">
        <v>4.2483621141291801</v>
      </c>
      <c r="E1791">
        <v>4.3868905068013699</v>
      </c>
      <c r="F1791">
        <v>-2.5668697571700001</v>
      </c>
      <c r="G1791">
        <v>95452</v>
      </c>
    </row>
    <row r="1792" spans="4:7" x14ac:dyDescent="0.25">
      <c r="D1792">
        <v>4.2483621141291801</v>
      </c>
      <c r="E1792">
        <v>4.3868905068013699</v>
      </c>
      <c r="F1792">
        <v>-2.5668697571700001</v>
      </c>
      <c r="G1792">
        <v>95453</v>
      </c>
    </row>
    <row r="1793" spans="4:7" x14ac:dyDescent="0.25">
      <c r="D1793">
        <v>4.2483621141291801</v>
      </c>
      <c r="E1793">
        <v>4.3868905068013699</v>
      </c>
      <c r="F1793">
        <v>-2.5668697571700001</v>
      </c>
      <c r="G1793">
        <v>95454</v>
      </c>
    </row>
    <row r="1794" spans="4:7" x14ac:dyDescent="0.25">
      <c r="D1794">
        <v>4.2483621141291801</v>
      </c>
      <c r="E1794">
        <v>4.3868905068013699</v>
      </c>
      <c r="F1794">
        <v>-2.5668697571700001</v>
      </c>
      <c r="G1794">
        <v>95455</v>
      </c>
    </row>
    <row r="1795" spans="4:7" x14ac:dyDescent="0.25">
      <c r="D1795">
        <v>4.2483621141291801</v>
      </c>
      <c r="E1795">
        <v>4.3868905068013699</v>
      </c>
      <c r="F1795">
        <v>-2.5668697571700001</v>
      </c>
      <c r="G1795">
        <v>95456</v>
      </c>
    </row>
    <row r="1796" spans="4:7" x14ac:dyDescent="0.25">
      <c r="D1796">
        <v>4.2483621141291801</v>
      </c>
      <c r="E1796">
        <v>4.3868905068013699</v>
      </c>
      <c r="F1796">
        <v>-2.5668697571700001</v>
      </c>
      <c r="G1796">
        <v>95457</v>
      </c>
    </row>
    <row r="1797" spans="4:7" x14ac:dyDescent="0.25">
      <c r="D1797">
        <v>4.2483621141291801</v>
      </c>
      <c r="E1797">
        <v>4.3868905068013699</v>
      </c>
      <c r="F1797">
        <v>-2.5668697571700001</v>
      </c>
      <c r="G1797">
        <v>95458</v>
      </c>
    </row>
    <row r="1798" spans="4:7" x14ac:dyDescent="0.25">
      <c r="D1798">
        <v>4.2483621141291801</v>
      </c>
      <c r="E1798">
        <v>4.3868905068013699</v>
      </c>
      <c r="F1798">
        <v>-2.5668697571700001</v>
      </c>
      <c r="G1798">
        <v>95459</v>
      </c>
    </row>
    <row r="1799" spans="4:7" x14ac:dyDescent="0.25">
      <c r="D1799">
        <v>4.2483621141291801</v>
      </c>
      <c r="E1799">
        <v>4.3868905068013699</v>
      </c>
      <c r="F1799">
        <v>-2.5668697571700001</v>
      </c>
      <c r="G1799">
        <v>95500</v>
      </c>
    </row>
    <row r="1800" spans="4:7" x14ac:dyDescent="0.25">
      <c r="D1800">
        <v>4.2483621141291801</v>
      </c>
      <c r="E1800">
        <v>4.3868905068013699</v>
      </c>
      <c r="F1800">
        <v>-2.5668697571700001</v>
      </c>
      <c r="G1800">
        <v>95501</v>
      </c>
    </row>
    <row r="1801" spans="4:7" x14ac:dyDescent="0.25">
      <c r="D1801">
        <v>4.2483621141291801</v>
      </c>
      <c r="E1801">
        <v>4.3868905068013699</v>
      </c>
      <c r="F1801">
        <v>-2.5668697571700001</v>
      </c>
      <c r="G1801">
        <v>95502</v>
      </c>
    </row>
    <row r="1802" spans="4:7" x14ac:dyDescent="0.25">
      <c r="D1802">
        <v>4.2483621141291801</v>
      </c>
      <c r="E1802">
        <v>4.3868905068013699</v>
      </c>
      <c r="F1802">
        <v>-2.5668697571700001</v>
      </c>
      <c r="G1802">
        <v>95503</v>
      </c>
    </row>
    <row r="1803" spans="4:7" x14ac:dyDescent="0.25">
      <c r="D1803">
        <v>4.2483621141291801</v>
      </c>
      <c r="E1803">
        <v>4.3868905068013699</v>
      </c>
      <c r="F1803">
        <v>-2.5668697571700001</v>
      </c>
      <c r="G1803">
        <v>95504</v>
      </c>
    </row>
    <row r="1804" spans="4:7" x14ac:dyDescent="0.25">
      <c r="D1804">
        <v>4.2483621141291801</v>
      </c>
      <c r="E1804">
        <v>4.3868905068013699</v>
      </c>
      <c r="F1804">
        <v>-2.5668697571700001</v>
      </c>
      <c r="G1804">
        <v>95505</v>
      </c>
    </row>
    <row r="1805" spans="4:7" x14ac:dyDescent="0.25">
      <c r="D1805">
        <v>4.2483621141291801</v>
      </c>
      <c r="E1805">
        <v>4.3868905068013699</v>
      </c>
      <c r="F1805">
        <v>-2.5668697571700001</v>
      </c>
      <c r="G1805">
        <v>95506</v>
      </c>
    </row>
    <row r="1806" spans="4:7" x14ac:dyDescent="0.25">
      <c r="D1806">
        <v>4.2483621141291801</v>
      </c>
      <c r="E1806">
        <v>4.3868905068013699</v>
      </c>
      <c r="F1806">
        <v>-2.5668697571700001</v>
      </c>
      <c r="G1806">
        <v>95507</v>
      </c>
    </row>
    <row r="1807" spans="4:7" x14ac:dyDescent="0.25">
      <c r="D1807">
        <v>4.2483621141291801</v>
      </c>
      <c r="E1807">
        <v>4.3868905068013699</v>
      </c>
      <c r="F1807">
        <v>-2.5668697571700001</v>
      </c>
      <c r="G1807">
        <v>95508</v>
      </c>
    </row>
    <row r="1808" spans="4:7" x14ac:dyDescent="0.25">
      <c r="D1808">
        <v>4.2483621141291801</v>
      </c>
      <c r="E1808">
        <v>4.3868905068013699</v>
      </c>
      <c r="F1808">
        <v>-2.5668697571700001</v>
      </c>
      <c r="G1808">
        <v>95509</v>
      </c>
    </row>
    <row r="1809" spans="4:7" x14ac:dyDescent="0.25">
      <c r="D1809">
        <v>4.2483621141291801</v>
      </c>
      <c r="E1809">
        <v>4.3868905068013699</v>
      </c>
      <c r="F1809">
        <v>-2.5668697571700001</v>
      </c>
      <c r="G1809">
        <v>95510</v>
      </c>
    </row>
    <row r="1810" spans="4:7" x14ac:dyDescent="0.25">
      <c r="D1810">
        <v>4.2483621141291801</v>
      </c>
      <c r="E1810">
        <v>4.3868905068013699</v>
      </c>
      <c r="F1810">
        <v>-2.5668697571700001</v>
      </c>
      <c r="G1810">
        <v>95511</v>
      </c>
    </row>
    <row r="1811" spans="4:7" x14ac:dyDescent="0.25">
      <c r="D1811">
        <v>4.2483621141291801</v>
      </c>
      <c r="E1811">
        <v>4.3868905068013699</v>
      </c>
      <c r="F1811">
        <v>-2.5668697571700001</v>
      </c>
      <c r="G1811">
        <v>95512</v>
      </c>
    </row>
    <row r="1812" spans="4:7" x14ac:dyDescent="0.25">
      <c r="D1812">
        <v>4.2483621141291801</v>
      </c>
      <c r="E1812">
        <v>4.3868905068013699</v>
      </c>
      <c r="F1812">
        <v>-2.5668697571700001</v>
      </c>
      <c r="G1812">
        <v>95513</v>
      </c>
    </row>
    <row r="1813" spans="4:7" x14ac:dyDescent="0.25">
      <c r="D1813">
        <v>4.2483621141291801</v>
      </c>
      <c r="E1813">
        <v>4.3868905068013699</v>
      </c>
      <c r="F1813">
        <v>-2.5668697571700001</v>
      </c>
      <c r="G1813">
        <v>95514</v>
      </c>
    </row>
    <row r="1814" spans="4:7" x14ac:dyDescent="0.25">
      <c r="D1814">
        <v>4.2483621141291801</v>
      </c>
      <c r="E1814">
        <v>4.3868905068013699</v>
      </c>
      <c r="F1814">
        <v>-2.5668697571700001</v>
      </c>
      <c r="G1814">
        <v>95515</v>
      </c>
    </row>
    <row r="1815" spans="4:7" x14ac:dyDescent="0.25">
      <c r="D1815">
        <v>4.2483621141291801</v>
      </c>
      <c r="E1815">
        <v>4.3868905068013699</v>
      </c>
      <c r="F1815">
        <v>-2.5668697571700001</v>
      </c>
      <c r="G1815">
        <v>95516</v>
      </c>
    </row>
    <row r="1816" spans="4:7" x14ac:dyDescent="0.25">
      <c r="D1816">
        <v>4.2483621141291801</v>
      </c>
      <c r="E1816">
        <v>4.3868905068013699</v>
      </c>
      <c r="F1816">
        <v>-2.5668697571700001</v>
      </c>
      <c r="G1816">
        <v>95517</v>
      </c>
    </row>
    <row r="1817" spans="4:7" x14ac:dyDescent="0.25">
      <c r="D1817">
        <v>4.2483621141291801</v>
      </c>
      <c r="E1817">
        <v>4.3868905068013699</v>
      </c>
      <c r="F1817">
        <v>-2.5668697571700001</v>
      </c>
      <c r="G1817">
        <v>95518</v>
      </c>
    </row>
    <row r="1818" spans="4:7" x14ac:dyDescent="0.25">
      <c r="D1818">
        <v>4.2483621141291801</v>
      </c>
      <c r="E1818">
        <v>4.3868905068013699</v>
      </c>
      <c r="F1818">
        <v>-2.5668697571700001</v>
      </c>
      <c r="G1818">
        <v>95519</v>
      </c>
    </row>
    <row r="1819" spans="4:7" x14ac:dyDescent="0.25">
      <c r="D1819">
        <v>4.2483621141291801</v>
      </c>
      <c r="E1819">
        <v>4.3868905068013699</v>
      </c>
      <c r="F1819">
        <v>-2.5668697571700001</v>
      </c>
      <c r="G1819">
        <v>95520</v>
      </c>
    </row>
    <row r="1820" spans="4:7" x14ac:dyDescent="0.25">
      <c r="D1820">
        <v>4.2483621141291801</v>
      </c>
      <c r="E1820">
        <v>4.3868905068013699</v>
      </c>
      <c r="F1820">
        <v>-2.5668697571700001</v>
      </c>
      <c r="G1820">
        <v>95521</v>
      </c>
    </row>
    <row r="1821" spans="4:7" x14ac:dyDescent="0.25">
      <c r="D1821">
        <v>4.2483621141291801</v>
      </c>
      <c r="E1821">
        <v>4.3868905068013699</v>
      </c>
      <c r="F1821">
        <v>-2.5668697571700001</v>
      </c>
      <c r="G1821">
        <v>95522</v>
      </c>
    </row>
    <row r="1822" spans="4:7" x14ac:dyDescent="0.25">
      <c r="D1822">
        <v>4.2483621141291801</v>
      </c>
      <c r="E1822">
        <v>4.3868905068013699</v>
      </c>
      <c r="F1822">
        <v>-2.5668697571700001</v>
      </c>
      <c r="G1822">
        <v>95523</v>
      </c>
    </row>
    <row r="1823" spans="4:7" x14ac:dyDescent="0.25">
      <c r="D1823">
        <v>4.2483621141291801</v>
      </c>
      <c r="E1823">
        <v>4.3868905068013699</v>
      </c>
      <c r="F1823">
        <v>-2.5668697571700001</v>
      </c>
      <c r="G1823">
        <v>95524</v>
      </c>
    </row>
    <row r="1824" spans="4:7" x14ac:dyDescent="0.25">
      <c r="D1824">
        <v>4.2483621141291801</v>
      </c>
      <c r="E1824">
        <v>4.3868905068013699</v>
      </c>
      <c r="F1824">
        <v>-2.5668697571700001</v>
      </c>
      <c r="G1824">
        <v>95525</v>
      </c>
    </row>
    <row r="1825" spans="4:7" x14ac:dyDescent="0.25">
      <c r="D1825">
        <v>4.2483621141291801</v>
      </c>
      <c r="E1825">
        <v>4.3868905068013699</v>
      </c>
      <c r="F1825">
        <v>-2.5668697571700001</v>
      </c>
      <c r="G1825">
        <v>95526</v>
      </c>
    </row>
    <row r="1826" spans="4:7" x14ac:dyDescent="0.25">
      <c r="D1826">
        <v>4.2483621141291801</v>
      </c>
      <c r="E1826">
        <v>4.3868905068013699</v>
      </c>
      <c r="F1826">
        <v>-2.5668697571700001</v>
      </c>
      <c r="G1826">
        <v>95527</v>
      </c>
    </row>
    <row r="1827" spans="4:7" x14ac:dyDescent="0.25">
      <c r="D1827">
        <v>4.2483621141291801</v>
      </c>
      <c r="E1827">
        <v>4.3868905068013699</v>
      </c>
      <c r="F1827">
        <v>-2.5668697571700001</v>
      </c>
      <c r="G1827">
        <v>95528</v>
      </c>
    </row>
    <row r="1828" spans="4:7" x14ac:dyDescent="0.25">
      <c r="D1828">
        <v>4.2483621141291801</v>
      </c>
      <c r="E1828">
        <v>4.3868905068013699</v>
      </c>
      <c r="F1828">
        <v>-2.5668697571700001</v>
      </c>
      <c r="G1828">
        <v>95529</v>
      </c>
    </row>
    <row r="1829" spans="4:7" x14ac:dyDescent="0.25">
      <c r="D1829">
        <v>4.2483621141291801</v>
      </c>
      <c r="E1829">
        <v>4.3868905068013699</v>
      </c>
      <c r="F1829">
        <v>-2.5668697571700001</v>
      </c>
      <c r="G1829">
        <v>95530</v>
      </c>
    </row>
    <row r="1830" spans="4:7" x14ac:dyDescent="0.25">
      <c r="D1830">
        <v>4.2483621141291801</v>
      </c>
      <c r="E1830">
        <v>4.3868905068013699</v>
      </c>
      <c r="F1830">
        <v>-2.5668697571700001</v>
      </c>
      <c r="G1830">
        <v>95531</v>
      </c>
    </row>
    <row r="1831" spans="4:7" x14ac:dyDescent="0.25">
      <c r="D1831">
        <v>4.2483621141291801</v>
      </c>
      <c r="E1831">
        <v>4.3868905068013699</v>
      </c>
      <c r="F1831">
        <v>-2.5668697571700001</v>
      </c>
      <c r="G1831">
        <v>95532</v>
      </c>
    </row>
    <row r="1832" spans="4:7" x14ac:dyDescent="0.25">
      <c r="D1832">
        <v>4.2483621141291801</v>
      </c>
      <c r="E1832">
        <v>4.3868905068013699</v>
      </c>
      <c r="F1832">
        <v>-2.5668697571700001</v>
      </c>
      <c r="G1832">
        <v>95533</v>
      </c>
    </row>
    <row r="1833" spans="4:7" x14ac:dyDescent="0.25">
      <c r="D1833">
        <v>4.2483621141291801</v>
      </c>
      <c r="E1833">
        <v>4.3868905068013699</v>
      </c>
      <c r="F1833">
        <v>-2.5668697571700001</v>
      </c>
      <c r="G1833">
        <v>95534</v>
      </c>
    </row>
    <row r="1834" spans="4:7" x14ac:dyDescent="0.25">
      <c r="D1834">
        <v>4.2483621141291801</v>
      </c>
      <c r="E1834">
        <v>4.3868905068013699</v>
      </c>
      <c r="F1834">
        <v>-2.5668697571700001</v>
      </c>
      <c r="G1834">
        <v>95535</v>
      </c>
    </row>
    <row r="1835" spans="4:7" x14ac:dyDescent="0.25">
      <c r="D1835">
        <v>4.2483621141291801</v>
      </c>
      <c r="E1835">
        <v>4.3868905068013699</v>
      </c>
      <c r="F1835">
        <v>-2.5668697571700001</v>
      </c>
      <c r="G1835">
        <v>95536</v>
      </c>
    </row>
    <row r="1836" spans="4:7" x14ac:dyDescent="0.25">
      <c r="D1836">
        <v>4.2483621141291801</v>
      </c>
      <c r="E1836">
        <v>4.3868905068013699</v>
      </c>
      <c r="F1836">
        <v>-2.5668697571700001</v>
      </c>
      <c r="G1836">
        <v>95537</v>
      </c>
    </row>
    <row r="1837" spans="4:7" x14ac:dyDescent="0.25">
      <c r="D1837">
        <v>4.2483621141291801</v>
      </c>
      <c r="E1837">
        <v>4.3868905068013699</v>
      </c>
      <c r="F1837">
        <v>-2.5668697571700001</v>
      </c>
      <c r="G1837">
        <v>95538</v>
      </c>
    </row>
    <row r="1838" spans="4:7" x14ac:dyDescent="0.25">
      <c r="D1838">
        <v>4.2483621141291801</v>
      </c>
      <c r="E1838">
        <v>4.3868905068013699</v>
      </c>
      <c r="F1838">
        <v>-2.5668697571700001</v>
      </c>
      <c r="G1838">
        <v>95539</v>
      </c>
    </row>
    <row r="1839" spans="4:7" x14ac:dyDescent="0.25">
      <c r="D1839">
        <v>4.2483621141291801</v>
      </c>
      <c r="E1839">
        <v>4.3868905068013699</v>
      </c>
      <c r="F1839">
        <v>-2.5668697571700001</v>
      </c>
      <c r="G1839">
        <v>95540</v>
      </c>
    </row>
    <row r="1840" spans="4:7" x14ac:dyDescent="0.25">
      <c r="D1840">
        <v>4.2483621141291801</v>
      </c>
      <c r="E1840">
        <v>4.3868905068013699</v>
      </c>
      <c r="F1840">
        <v>-2.5668697571700001</v>
      </c>
      <c r="G1840">
        <v>95541</v>
      </c>
    </row>
    <row r="1841" spans="4:7" x14ac:dyDescent="0.25">
      <c r="D1841">
        <v>4.2483621141291801</v>
      </c>
      <c r="E1841">
        <v>4.3868905068013699</v>
      </c>
      <c r="F1841">
        <v>-2.5668697571700001</v>
      </c>
      <c r="G1841">
        <v>95542</v>
      </c>
    </row>
    <row r="1842" spans="4:7" x14ac:dyDescent="0.25">
      <c r="D1842">
        <v>4.2483621141291801</v>
      </c>
      <c r="E1842">
        <v>4.3868905068013699</v>
      </c>
      <c r="F1842">
        <v>-2.5668697571700001</v>
      </c>
      <c r="G1842">
        <v>95543</v>
      </c>
    </row>
    <row r="1843" spans="4:7" x14ac:dyDescent="0.25">
      <c r="D1843">
        <v>4.2483621141291801</v>
      </c>
      <c r="E1843">
        <v>4.3868905068013699</v>
      </c>
      <c r="F1843">
        <v>-2.5668697571700001</v>
      </c>
      <c r="G1843">
        <v>95544</v>
      </c>
    </row>
    <row r="1844" spans="4:7" x14ac:dyDescent="0.25">
      <c r="D1844">
        <v>4.2483621141291801</v>
      </c>
      <c r="E1844">
        <v>4.3868905068013699</v>
      </c>
      <c r="F1844">
        <v>-2.5668697571700001</v>
      </c>
      <c r="G1844">
        <v>95545</v>
      </c>
    </row>
    <row r="1845" spans="4:7" x14ac:dyDescent="0.25">
      <c r="D1845">
        <v>4.2483621141291801</v>
      </c>
      <c r="E1845">
        <v>4.3868905068013699</v>
      </c>
      <c r="F1845">
        <v>-2.5668697571700001</v>
      </c>
      <c r="G1845">
        <v>95546</v>
      </c>
    </row>
    <row r="1846" spans="4:7" x14ac:dyDescent="0.25">
      <c r="D1846">
        <v>4.2483621141291801</v>
      </c>
      <c r="E1846">
        <v>4.3868905068013699</v>
      </c>
      <c r="F1846">
        <v>-2.5668697571700001</v>
      </c>
      <c r="G1846">
        <v>95547</v>
      </c>
    </row>
    <row r="1847" spans="4:7" x14ac:dyDescent="0.25">
      <c r="D1847">
        <v>4.2483621141291801</v>
      </c>
      <c r="E1847">
        <v>4.3868905068013699</v>
      </c>
      <c r="F1847">
        <v>-2.5668697571700001</v>
      </c>
      <c r="G1847">
        <v>95548</v>
      </c>
    </row>
    <row r="1848" spans="4:7" x14ac:dyDescent="0.25">
      <c r="D1848">
        <v>4.2483621141291801</v>
      </c>
      <c r="E1848">
        <v>4.3868905068013699</v>
      </c>
      <c r="F1848">
        <v>-2.5668697571700001</v>
      </c>
      <c r="G1848">
        <v>95549</v>
      </c>
    </row>
    <row r="1849" spans="4:7" x14ac:dyDescent="0.25">
      <c r="D1849">
        <v>4.2483621141291801</v>
      </c>
      <c r="E1849">
        <v>4.3868905068013699</v>
      </c>
      <c r="F1849">
        <v>-2.5668697571700001</v>
      </c>
      <c r="G1849">
        <v>95550</v>
      </c>
    </row>
    <row r="1850" spans="4:7" x14ac:dyDescent="0.25">
      <c r="D1850">
        <v>4.2483621141291801</v>
      </c>
      <c r="E1850">
        <v>4.3868905068013699</v>
      </c>
      <c r="F1850">
        <v>-2.5668697571700001</v>
      </c>
      <c r="G1850">
        <v>95551</v>
      </c>
    </row>
    <row r="1851" spans="4:7" x14ac:dyDescent="0.25">
      <c r="D1851">
        <v>4.2483621141291801</v>
      </c>
      <c r="E1851">
        <v>4.3868905068013699</v>
      </c>
      <c r="F1851">
        <v>-2.5668697571700001</v>
      </c>
      <c r="G1851">
        <v>95552</v>
      </c>
    </row>
    <row r="1852" spans="4:7" x14ac:dyDescent="0.25">
      <c r="D1852">
        <v>4.2483621141291801</v>
      </c>
      <c r="E1852">
        <v>4.3868905068013699</v>
      </c>
      <c r="F1852">
        <v>-2.5668697571700001</v>
      </c>
      <c r="G1852">
        <v>95553</v>
      </c>
    </row>
    <row r="1853" spans="4:7" x14ac:dyDescent="0.25">
      <c r="D1853">
        <v>4.2483621141291801</v>
      </c>
      <c r="E1853">
        <v>4.3868905068013699</v>
      </c>
      <c r="F1853">
        <v>-2.5668697571700001</v>
      </c>
      <c r="G1853">
        <v>95554</v>
      </c>
    </row>
    <row r="1854" spans="4:7" x14ac:dyDescent="0.25">
      <c r="D1854">
        <v>4.2483621141291801</v>
      </c>
      <c r="E1854">
        <v>4.3868905068013699</v>
      </c>
      <c r="F1854">
        <v>-2.5668697571700001</v>
      </c>
      <c r="G1854">
        <v>95555</v>
      </c>
    </row>
    <row r="1855" spans="4:7" x14ac:dyDescent="0.25">
      <c r="D1855">
        <v>4.2483621141291801</v>
      </c>
      <c r="E1855">
        <v>4.3868905068013699</v>
      </c>
      <c r="F1855">
        <v>-2.5668697571700001</v>
      </c>
      <c r="G1855">
        <v>95556</v>
      </c>
    </row>
    <row r="1856" spans="4:7" x14ac:dyDescent="0.25">
      <c r="D1856">
        <v>4.2483621141291801</v>
      </c>
      <c r="E1856">
        <v>4.3868905068013699</v>
      </c>
      <c r="F1856">
        <v>-2.5668697571700001</v>
      </c>
      <c r="G1856">
        <v>95557</v>
      </c>
    </row>
    <row r="1857" spans="4:7" x14ac:dyDescent="0.25">
      <c r="D1857">
        <v>4.2483621141291801</v>
      </c>
      <c r="E1857">
        <v>4.3868905068013699</v>
      </c>
      <c r="F1857">
        <v>-2.5668697571700001</v>
      </c>
      <c r="G1857">
        <v>95558</v>
      </c>
    </row>
    <row r="1858" spans="4:7" x14ac:dyDescent="0.25">
      <c r="D1858">
        <v>4.2483621141291801</v>
      </c>
      <c r="E1858">
        <v>4.3868905068013699</v>
      </c>
      <c r="F1858">
        <v>-2.5668697571700001</v>
      </c>
      <c r="G1858">
        <v>95559</v>
      </c>
    </row>
    <row r="1859" spans="4:7" x14ac:dyDescent="0.25">
      <c r="D1859">
        <v>4.2483621141291801</v>
      </c>
      <c r="E1859">
        <v>4.3868905068013699</v>
      </c>
      <c r="F1859">
        <v>-2.5668697571700001</v>
      </c>
      <c r="G1859">
        <v>95600</v>
      </c>
    </row>
    <row r="1860" spans="4:7" x14ac:dyDescent="0.25">
      <c r="D1860">
        <v>4.2483621141291801</v>
      </c>
      <c r="E1860">
        <v>4.3868905068013699</v>
      </c>
      <c r="F1860">
        <v>-2.5668697571700001</v>
      </c>
      <c r="G1860">
        <v>95601</v>
      </c>
    </row>
    <row r="1861" spans="4:7" x14ac:dyDescent="0.25">
      <c r="D1861">
        <v>4.2483621141291801</v>
      </c>
      <c r="E1861">
        <v>4.3868905068013699</v>
      </c>
      <c r="F1861">
        <v>-2.5668697571700001</v>
      </c>
      <c r="G1861">
        <v>95602</v>
      </c>
    </row>
    <row r="1862" spans="4:7" x14ac:dyDescent="0.25">
      <c r="D1862">
        <v>4.2483621141291801</v>
      </c>
      <c r="E1862">
        <v>4.3868905068013699</v>
      </c>
      <c r="F1862">
        <v>-2.5668697571700001</v>
      </c>
      <c r="G1862">
        <v>95603</v>
      </c>
    </row>
    <row r="1863" spans="4:7" x14ac:dyDescent="0.25">
      <c r="D1863">
        <v>4.2483621141291801</v>
      </c>
      <c r="E1863">
        <v>4.3868905068013699</v>
      </c>
      <c r="F1863">
        <v>-2.5668697571700001</v>
      </c>
      <c r="G1863">
        <v>95604</v>
      </c>
    </row>
    <row r="1864" spans="4:7" x14ac:dyDescent="0.25">
      <c r="D1864">
        <v>4.2483621141291801</v>
      </c>
      <c r="E1864">
        <v>4.3868905068013699</v>
      </c>
      <c r="F1864">
        <v>-2.5668697571700001</v>
      </c>
      <c r="G1864">
        <v>95605</v>
      </c>
    </row>
    <row r="1865" spans="4:7" x14ac:dyDescent="0.25">
      <c r="D1865">
        <v>4.2483621141291801</v>
      </c>
      <c r="E1865">
        <v>4.3868905068013699</v>
      </c>
      <c r="F1865">
        <v>-2.5668697571700001</v>
      </c>
      <c r="G1865">
        <v>95606</v>
      </c>
    </row>
    <row r="1866" spans="4:7" x14ac:dyDescent="0.25">
      <c r="D1866">
        <v>4.2483621141291801</v>
      </c>
      <c r="E1866">
        <v>4.3868905068013699</v>
      </c>
      <c r="F1866">
        <v>-2.5668697571700001</v>
      </c>
      <c r="G1866">
        <v>95607</v>
      </c>
    </row>
    <row r="1867" spans="4:7" x14ac:dyDescent="0.25">
      <c r="D1867">
        <v>4.2483621141291801</v>
      </c>
      <c r="E1867">
        <v>4.3868905068013699</v>
      </c>
      <c r="F1867">
        <v>-2.5668697571700001</v>
      </c>
      <c r="G1867">
        <v>95608</v>
      </c>
    </row>
    <row r="1868" spans="4:7" x14ac:dyDescent="0.25">
      <c r="D1868">
        <v>4.2483621141291801</v>
      </c>
      <c r="E1868">
        <v>4.3868905068013699</v>
      </c>
      <c r="F1868">
        <v>-2.5668697571700001</v>
      </c>
      <c r="G1868">
        <v>95609</v>
      </c>
    </row>
    <row r="1869" spans="4:7" x14ac:dyDescent="0.25">
      <c r="D1869">
        <v>4.2483621141291801</v>
      </c>
      <c r="E1869">
        <v>4.3868905068013699</v>
      </c>
      <c r="F1869">
        <v>-2.5668697571700001</v>
      </c>
      <c r="G1869">
        <v>95610</v>
      </c>
    </row>
    <row r="1870" spans="4:7" x14ac:dyDescent="0.25">
      <c r="D1870">
        <v>4.2483621141291801</v>
      </c>
      <c r="E1870">
        <v>4.3868905068013699</v>
      </c>
      <c r="F1870">
        <v>-2.5668697571700001</v>
      </c>
      <c r="G1870">
        <v>95611</v>
      </c>
    </row>
    <row r="1871" spans="4:7" x14ac:dyDescent="0.25">
      <c r="D1871">
        <v>4.2483621141291801</v>
      </c>
      <c r="E1871">
        <v>4.3868905068013699</v>
      </c>
      <c r="F1871">
        <v>-2.5668697571700001</v>
      </c>
      <c r="G1871">
        <v>95612</v>
      </c>
    </row>
    <row r="1872" spans="4:7" x14ac:dyDescent="0.25">
      <c r="D1872">
        <v>4.2483621141291801</v>
      </c>
      <c r="E1872">
        <v>4.3868905068013699</v>
      </c>
      <c r="F1872">
        <v>-2.5668697571700001</v>
      </c>
      <c r="G1872">
        <v>95613</v>
      </c>
    </row>
    <row r="1873" spans="4:7" x14ac:dyDescent="0.25">
      <c r="D1873">
        <v>4.2483621141291801</v>
      </c>
      <c r="E1873">
        <v>4.3868905068013699</v>
      </c>
      <c r="F1873">
        <v>-2.5668697571700001</v>
      </c>
      <c r="G1873">
        <v>95614</v>
      </c>
    </row>
    <row r="1874" spans="4:7" x14ac:dyDescent="0.25">
      <c r="D1874">
        <v>4.2483621141291801</v>
      </c>
      <c r="E1874">
        <v>4.3868905068013699</v>
      </c>
      <c r="F1874">
        <v>-2.5668697571700001</v>
      </c>
      <c r="G1874">
        <v>95615</v>
      </c>
    </row>
    <row r="1875" spans="4:7" x14ac:dyDescent="0.25">
      <c r="D1875">
        <v>4.2483621141291801</v>
      </c>
      <c r="E1875">
        <v>4.3868905068013699</v>
      </c>
      <c r="F1875">
        <v>-2.5668697571700001</v>
      </c>
      <c r="G1875">
        <v>95616</v>
      </c>
    </row>
    <row r="1876" spans="4:7" x14ac:dyDescent="0.25">
      <c r="D1876">
        <v>4.2483621141291801</v>
      </c>
      <c r="E1876">
        <v>4.3868905068013699</v>
      </c>
      <c r="F1876">
        <v>-2.5668697571700001</v>
      </c>
      <c r="G1876">
        <v>95617</v>
      </c>
    </row>
    <row r="1877" spans="4:7" x14ac:dyDescent="0.25">
      <c r="D1877">
        <v>4.2483621141291801</v>
      </c>
      <c r="E1877">
        <v>4.3868905068013699</v>
      </c>
      <c r="F1877">
        <v>-2.5668697571700001</v>
      </c>
      <c r="G1877">
        <v>95618</v>
      </c>
    </row>
    <row r="1878" spans="4:7" x14ac:dyDescent="0.25">
      <c r="D1878">
        <v>4.2483621141291801</v>
      </c>
      <c r="E1878">
        <v>4.3868905068013699</v>
      </c>
      <c r="F1878">
        <v>-2.5668697571700001</v>
      </c>
      <c r="G1878">
        <v>95619</v>
      </c>
    </row>
    <row r="1879" spans="4:7" x14ac:dyDescent="0.25">
      <c r="D1879">
        <v>4.2483621141291801</v>
      </c>
      <c r="E1879">
        <v>4.3868905068013699</v>
      </c>
      <c r="F1879">
        <v>-2.5668697571700001</v>
      </c>
      <c r="G1879">
        <v>95620</v>
      </c>
    </row>
    <row r="1880" spans="4:7" x14ac:dyDescent="0.25">
      <c r="D1880">
        <v>4.2483621141291801</v>
      </c>
      <c r="E1880">
        <v>4.3868905068013699</v>
      </c>
      <c r="F1880">
        <v>-2.5668697571700001</v>
      </c>
      <c r="G1880">
        <v>95621</v>
      </c>
    </row>
    <row r="1881" spans="4:7" x14ac:dyDescent="0.25">
      <c r="D1881">
        <v>4.2483621141291801</v>
      </c>
      <c r="E1881">
        <v>4.3868905068013699</v>
      </c>
      <c r="F1881">
        <v>-2.5668697571700001</v>
      </c>
      <c r="G1881">
        <v>95622</v>
      </c>
    </row>
    <row r="1882" spans="4:7" x14ac:dyDescent="0.25">
      <c r="D1882">
        <v>4.2483621141291801</v>
      </c>
      <c r="E1882">
        <v>4.3868905068013699</v>
      </c>
      <c r="F1882">
        <v>-2.5668697571700001</v>
      </c>
      <c r="G1882">
        <v>95623</v>
      </c>
    </row>
    <row r="1883" spans="4:7" x14ac:dyDescent="0.25">
      <c r="D1883">
        <v>4.2483621141291801</v>
      </c>
      <c r="E1883">
        <v>4.3868905068013699</v>
      </c>
      <c r="F1883">
        <v>-2.5668697571700001</v>
      </c>
      <c r="G1883">
        <v>95624</v>
      </c>
    </row>
    <row r="1884" spans="4:7" x14ac:dyDescent="0.25">
      <c r="D1884">
        <v>4.2483621141291801</v>
      </c>
      <c r="E1884">
        <v>4.3868905068013699</v>
      </c>
      <c r="F1884">
        <v>-2.5668697571700001</v>
      </c>
      <c r="G1884">
        <v>95625</v>
      </c>
    </row>
    <row r="1885" spans="4:7" x14ac:dyDescent="0.25">
      <c r="D1885">
        <v>4.2483621141291801</v>
      </c>
      <c r="E1885">
        <v>4.3868905068013699</v>
      </c>
      <c r="F1885">
        <v>-2.5668697571700001</v>
      </c>
      <c r="G1885">
        <v>95626</v>
      </c>
    </row>
    <row r="1886" spans="4:7" x14ac:dyDescent="0.25">
      <c r="D1886">
        <v>4.2483621141291801</v>
      </c>
      <c r="E1886">
        <v>4.3868905068013699</v>
      </c>
      <c r="F1886">
        <v>-2.5668697571700001</v>
      </c>
      <c r="G1886">
        <v>95627</v>
      </c>
    </row>
    <row r="1887" spans="4:7" x14ac:dyDescent="0.25">
      <c r="D1887">
        <v>4.2483621141291801</v>
      </c>
      <c r="E1887">
        <v>4.3868905068013699</v>
      </c>
      <c r="F1887">
        <v>-2.5668697571700001</v>
      </c>
      <c r="G1887">
        <v>95628</v>
      </c>
    </row>
    <row r="1888" spans="4:7" x14ac:dyDescent="0.25">
      <c r="D1888">
        <v>4.2483621141291801</v>
      </c>
      <c r="E1888">
        <v>4.3868905068013699</v>
      </c>
      <c r="F1888">
        <v>-2.5668697571700001</v>
      </c>
      <c r="G1888">
        <v>95629</v>
      </c>
    </row>
    <row r="1889" spans="4:7" x14ac:dyDescent="0.25">
      <c r="D1889">
        <v>4.2483621141291801</v>
      </c>
      <c r="E1889">
        <v>4.3868905068013699</v>
      </c>
      <c r="F1889">
        <v>-2.5668697571700001</v>
      </c>
      <c r="G1889">
        <v>95630</v>
      </c>
    </row>
    <row r="1890" spans="4:7" x14ac:dyDescent="0.25">
      <c r="D1890">
        <v>4.2483621141291801</v>
      </c>
      <c r="E1890">
        <v>4.3868905068013699</v>
      </c>
      <c r="F1890">
        <v>-2.5668697571700001</v>
      </c>
      <c r="G1890">
        <v>95631</v>
      </c>
    </row>
    <row r="1891" spans="4:7" x14ac:dyDescent="0.25">
      <c r="D1891">
        <v>4.2483621141291801</v>
      </c>
      <c r="E1891">
        <v>4.3868905068013699</v>
      </c>
      <c r="F1891">
        <v>-2.5668697571700001</v>
      </c>
      <c r="G1891">
        <v>95632</v>
      </c>
    </row>
    <row r="1892" spans="4:7" x14ac:dyDescent="0.25">
      <c r="D1892">
        <v>4.2483621141291801</v>
      </c>
      <c r="E1892">
        <v>4.3868905068013699</v>
      </c>
      <c r="F1892">
        <v>-2.5668697571700001</v>
      </c>
      <c r="G1892">
        <v>95633</v>
      </c>
    </row>
    <row r="1893" spans="4:7" x14ac:dyDescent="0.25">
      <c r="D1893">
        <v>4.2483621141291801</v>
      </c>
      <c r="E1893">
        <v>4.3868905068013699</v>
      </c>
      <c r="F1893">
        <v>-2.5668697571700001</v>
      </c>
      <c r="G1893">
        <v>95634</v>
      </c>
    </row>
    <row r="1894" spans="4:7" x14ac:dyDescent="0.25">
      <c r="D1894">
        <v>4.2483621141291801</v>
      </c>
      <c r="E1894">
        <v>4.3868905068013699</v>
      </c>
      <c r="F1894">
        <v>-2.5668697571700001</v>
      </c>
      <c r="G1894">
        <v>95635</v>
      </c>
    </row>
    <row r="1895" spans="4:7" x14ac:dyDescent="0.25">
      <c r="D1895">
        <v>4.2483621141291801</v>
      </c>
      <c r="E1895">
        <v>4.3868905068013699</v>
      </c>
      <c r="F1895">
        <v>-2.5668697571700001</v>
      </c>
      <c r="G1895">
        <v>95636</v>
      </c>
    </row>
    <row r="1896" spans="4:7" x14ac:dyDescent="0.25">
      <c r="D1896">
        <v>4.2483621141291801</v>
      </c>
      <c r="E1896">
        <v>4.3868905068013699</v>
      </c>
      <c r="F1896">
        <v>-2.5668697571700001</v>
      </c>
      <c r="G1896">
        <v>95637</v>
      </c>
    </row>
    <row r="1897" spans="4:7" x14ac:dyDescent="0.25">
      <c r="D1897">
        <v>4.2483621141291801</v>
      </c>
      <c r="E1897">
        <v>4.3868905068013699</v>
      </c>
      <c r="F1897">
        <v>-2.5668697571700001</v>
      </c>
      <c r="G1897">
        <v>95638</v>
      </c>
    </row>
    <row r="1898" spans="4:7" x14ac:dyDescent="0.25">
      <c r="D1898">
        <v>4.2483621141291801</v>
      </c>
      <c r="E1898">
        <v>4.3868905068013699</v>
      </c>
      <c r="F1898">
        <v>-2.5668697571700001</v>
      </c>
      <c r="G1898">
        <v>95639</v>
      </c>
    </row>
    <row r="1899" spans="4:7" x14ac:dyDescent="0.25">
      <c r="D1899">
        <v>4.2483621141291801</v>
      </c>
      <c r="E1899">
        <v>4.3868905068013699</v>
      </c>
      <c r="F1899">
        <v>-2.5668697571700001</v>
      </c>
      <c r="G1899">
        <v>95640</v>
      </c>
    </row>
    <row r="1900" spans="4:7" x14ac:dyDescent="0.25">
      <c r="D1900">
        <v>4.2483621141291801</v>
      </c>
      <c r="E1900">
        <v>4.3868905068013699</v>
      </c>
      <c r="F1900">
        <v>-2.5668697571700001</v>
      </c>
      <c r="G1900">
        <v>95641</v>
      </c>
    </row>
    <row r="1901" spans="4:7" x14ac:dyDescent="0.25">
      <c r="D1901">
        <v>4.2483621141291801</v>
      </c>
      <c r="E1901">
        <v>4.3868905068013699</v>
      </c>
      <c r="F1901">
        <v>-2.5668697571700001</v>
      </c>
      <c r="G1901">
        <v>95642</v>
      </c>
    </row>
    <row r="1902" spans="4:7" x14ac:dyDescent="0.25">
      <c r="D1902">
        <v>4.2483621141291801</v>
      </c>
      <c r="E1902">
        <v>4.3868905068013699</v>
      </c>
      <c r="F1902">
        <v>-2.5668697571700001</v>
      </c>
      <c r="G1902">
        <v>95643</v>
      </c>
    </row>
    <row r="1903" spans="4:7" x14ac:dyDescent="0.25">
      <c r="D1903">
        <v>4.2483621141291801</v>
      </c>
      <c r="E1903">
        <v>4.3868905068013699</v>
      </c>
      <c r="F1903">
        <v>-2.5668697571700001</v>
      </c>
      <c r="G1903">
        <v>95644</v>
      </c>
    </row>
    <row r="1904" spans="4:7" x14ac:dyDescent="0.25">
      <c r="D1904">
        <v>4.2483621141291801</v>
      </c>
      <c r="E1904">
        <v>4.3868905068013699</v>
      </c>
      <c r="F1904">
        <v>-2.5668697571700001</v>
      </c>
      <c r="G1904">
        <v>95645</v>
      </c>
    </row>
    <row r="1905" spans="4:7" x14ac:dyDescent="0.25">
      <c r="D1905">
        <v>4.2483621141291801</v>
      </c>
      <c r="E1905">
        <v>4.3868905068013699</v>
      </c>
      <c r="F1905">
        <v>-2.5668697571700001</v>
      </c>
      <c r="G1905">
        <v>95646</v>
      </c>
    </row>
    <row r="1906" spans="4:7" x14ac:dyDescent="0.25">
      <c r="D1906">
        <v>4.2483621141291801</v>
      </c>
      <c r="E1906">
        <v>4.3868905068013699</v>
      </c>
      <c r="F1906">
        <v>-2.5668697571700001</v>
      </c>
      <c r="G1906">
        <v>95647</v>
      </c>
    </row>
    <row r="1907" spans="4:7" x14ac:dyDescent="0.25">
      <c r="D1907">
        <v>4.2483621141291801</v>
      </c>
      <c r="E1907">
        <v>4.3868905068013699</v>
      </c>
      <c r="F1907">
        <v>-2.5668697571700001</v>
      </c>
      <c r="G1907">
        <v>95648</v>
      </c>
    </row>
    <row r="1908" spans="4:7" x14ac:dyDescent="0.25">
      <c r="D1908">
        <v>4.2483621141291801</v>
      </c>
      <c r="E1908">
        <v>4.3868905068013699</v>
      </c>
      <c r="F1908">
        <v>-2.5668697571700001</v>
      </c>
      <c r="G1908">
        <v>95649</v>
      </c>
    </row>
    <row r="1909" spans="4:7" x14ac:dyDescent="0.25">
      <c r="D1909">
        <v>4.2483621141291801</v>
      </c>
      <c r="E1909">
        <v>4.3868905068013699</v>
      </c>
      <c r="F1909">
        <v>-2.5668697571700001</v>
      </c>
      <c r="G1909">
        <v>95650</v>
      </c>
    </row>
    <row r="1910" spans="4:7" x14ac:dyDescent="0.25">
      <c r="D1910">
        <v>4.2483621141291801</v>
      </c>
      <c r="E1910">
        <v>4.3868905068013699</v>
      </c>
      <c r="F1910">
        <v>-2.5668697571700001</v>
      </c>
      <c r="G1910">
        <v>95651</v>
      </c>
    </row>
    <row r="1911" spans="4:7" x14ac:dyDescent="0.25">
      <c r="D1911">
        <v>4.2483621141291801</v>
      </c>
      <c r="E1911">
        <v>4.3868905068013699</v>
      </c>
      <c r="F1911">
        <v>-2.5668697571700001</v>
      </c>
      <c r="G1911">
        <v>95652</v>
      </c>
    </row>
    <row r="1912" spans="4:7" x14ac:dyDescent="0.25">
      <c r="D1912">
        <v>4.2483621141291801</v>
      </c>
      <c r="E1912">
        <v>4.3868905068013699</v>
      </c>
      <c r="F1912">
        <v>-2.5668697571700001</v>
      </c>
      <c r="G1912">
        <v>95653</v>
      </c>
    </row>
    <row r="1913" spans="4:7" x14ac:dyDescent="0.25">
      <c r="D1913">
        <v>4.2483621141291801</v>
      </c>
      <c r="E1913">
        <v>4.3868905068013699</v>
      </c>
      <c r="F1913">
        <v>-2.5668697571700001</v>
      </c>
      <c r="G1913">
        <v>95654</v>
      </c>
    </row>
    <row r="1914" spans="4:7" x14ac:dyDescent="0.25">
      <c r="D1914">
        <v>4.2483621141291801</v>
      </c>
      <c r="E1914">
        <v>4.3868905068013699</v>
      </c>
      <c r="F1914">
        <v>-2.5668697571700001</v>
      </c>
      <c r="G1914">
        <v>95655</v>
      </c>
    </row>
    <row r="1915" spans="4:7" x14ac:dyDescent="0.25">
      <c r="D1915">
        <v>4.2483621141291801</v>
      </c>
      <c r="E1915">
        <v>4.3868905068013699</v>
      </c>
      <c r="F1915">
        <v>-2.5668697571700001</v>
      </c>
      <c r="G1915">
        <v>95656</v>
      </c>
    </row>
    <row r="1916" spans="4:7" x14ac:dyDescent="0.25">
      <c r="D1916">
        <v>4.2483621141291801</v>
      </c>
      <c r="E1916">
        <v>4.3868905068013699</v>
      </c>
      <c r="F1916">
        <v>-2.5668697571700001</v>
      </c>
      <c r="G1916">
        <v>95657</v>
      </c>
    </row>
    <row r="1917" spans="4:7" x14ac:dyDescent="0.25">
      <c r="D1917">
        <v>4.2483621141291801</v>
      </c>
      <c r="E1917">
        <v>4.3868905068013699</v>
      </c>
      <c r="F1917">
        <v>-2.5668697571700001</v>
      </c>
      <c r="G1917">
        <v>95658</v>
      </c>
    </row>
    <row r="1918" spans="4:7" x14ac:dyDescent="0.25">
      <c r="D1918">
        <v>4.2483621141291801</v>
      </c>
      <c r="E1918">
        <v>4.3868905068013699</v>
      </c>
      <c r="F1918">
        <v>-2.5668697571700001</v>
      </c>
      <c r="G1918">
        <v>95659</v>
      </c>
    </row>
    <row r="1919" spans="4:7" x14ac:dyDescent="0.25">
      <c r="D1919">
        <v>4.2483621141291801</v>
      </c>
      <c r="E1919">
        <v>4.3868905068013699</v>
      </c>
      <c r="F1919">
        <v>-2.5668697571700001</v>
      </c>
      <c r="G1919">
        <v>95700</v>
      </c>
    </row>
    <row r="1920" spans="4:7" x14ac:dyDescent="0.25">
      <c r="D1920">
        <v>4.2483621141291801</v>
      </c>
      <c r="E1920">
        <v>4.3868905068013699</v>
      </c>
      <c r="F1920">
        <v>-2.5668697571700001</v>
      </c>
      <c r="G1920">
        <v>95701</v>
      </c>
    </row>
    <row r="1921" spans="4:7" x14ac:dyDescent="0.25">
      <c r="D1921">
        <v>4.2483621141291801</v>
      </c>
      <c r="E1921">
        <v>4.3868905068013699</v>
      </c>
      <c r="F1921">
        <v>-2.5668697571700001</v>
      </c>
      <c r="G1921">
        <v>95702</v>
      </c>
    </row>
    <row r="1922" spans="4:7" x14ac:dyDescent="0.25">
      <c r="D1922">
        <v>4.2483621141291801</v>
      </c>
      <c r="E1922">
        <v>4.3868905068013699</v>
      </c>
      <c r="F1922">
        <v>-2.5668697571700001</v>
      </c>
      <c r="G1922">
        <v>95703</v>
      </c>
    </row>
    <row r="1923" spans="4:7" x14ac:dyDescent="0.25">
      <c r="D1923">
        <v>4.2483621141291801</v>
      </c>
      <c r="E1923">
        <v>4.3868905068013699</v>
      </c>
      <c r="F1923">
        <v>-2.5668697571700001</v>
      </c>
      <c r="G1923">
        <v>95704</v>
      </c>
    </row>
    <row r="1924" spans="4:7" x14ac:dyDescent="0.25">
      <c r="D1924">
        <v>4.2483621141291801</v>
      </c>
      <c r="E1924">
        <v>4.3868905068013699</v>
      </c>
      <c r="F1924">
        <v>-2.5668697571700001</v>
      </c>
      <c r="G1924">
        <v>95705</v>
      </c>
    </row>
    <row r="1925" spans="4:7" x14ac:dyDescent="0.25">
      <c r="D1925">
        <v>4.2483621141291801</v>
      </c>
      <c r="E1925">
        <v>4.3868905068013699</v>
      </c>
      <c r="F1925">
        <v>-2.5668697571700001</v>
      </c>
      <c r="G1925">
        <v>95706</v>
      </c>
    </row>
    <row r="1926" spans="4:7" x14ac:dyDescent="0.25">
      <c r="D1926">
        <v>4.2483621141291801</v>
      </c>
      <c r="E1926">
        <v>4.3868905068013699</v>
      </c>
      <c r="F1926">
        <v>-2.5668697571700001</v>
      </c>
      <c r="G1926">
        <v>95707</v>
      </c>
    </row>
    <row r="1927" spans="4:7" x14ac:dyDescent="0.25">
      <c r="D1927">
        <v>4.2483621141291801</v>
      </c>
      <c r="E1927">
        <v>4.3868905068013699</v>
      </c>
      <c r="F1927">
        <v>-2.5668697571700001</v>
      </c>
      <c r="G1927">
        <v>95708</v>
      </c>
    </row>
    <row r="1928" spans="4:7" x14ac:dyDescent="0.25">
      <c r="D1928">
        <v>4.2483621141291801</v>
      </c>
      <c r="E1928">
        <v>4.3868905068013699</v>
      </c>
      <c r="F1928">
        <v>-2.5668697571700001</v>
      </c>
      <c r="G1928">
        <v>95709</v>
      </c>
    </row>
    <row r="1929" spans="4:7" x14ac:dyDescent="0.25">
      <c r="D1929">
        <v>4.2483621141291801</v>
      </c>
      <c r="E1929">
        <v>4.3868905068013699</v>
      </c>
      <c r="F1929">
        <v>-2.5668697571700001</v>
      </c>
      <c r="G1929">
        <v>95710</v>
      </c>
    </row>
    <row r="1930" spans="4:7" x14ac:dyDescent="0.25">
      <c r="D1930">
        <v>4.2483621141291801</v>
      </c>
      <c r="E1930">
        <v>4.3868905068013699</v>
      </c>
      <c r="F1930">
        <v>-2.5668697571700001</v>
      </c>
      <c r="G1930">
        <v>95711</v>
      </c>
    </row>
    <row r="1931" spans="4:7" x14ac:dyDescent="0.25">
      <c r="D1931">
        <v>4.2483621141291801</v>
      </c>
      <c r="E1931">
        <v>4.3868905068013699</v>
      </c>
      <c r="F1931">
        <v>-2.5668697571700001</v>
      </c>
      <c r="G1931">
        <v>95712</v>
      </c>
    </row>
    <row r="1932" spans="4:7" x14ac:dyDescent="0.25">
      <c r="D1932">
        <v>4.2483621141291801</v>
      </c>
      <c r="E1932">
        <v>4.3868905068013699</v>
      </c>
      <c r="F1932">
        <v>-2.5668697571700001</v>
      </c>
      <c r="G1932">
        <v>95713</v>
      </c>
    </row>
    <row r="1933" spans="4:7" x14ac:dyDescent="0.25">
      <c r="D1933">
        <v>4.2483621141291801</v>
      </c>
      <c r="E1933">
        <v>4.3868905068013699</v>
      </c>
      <c r="F1933">
        <v>-2.5668697571700001</v>
      </c>
      <c r="G1933">
        <v>95714</v>
      </c>
    </row>
    <row r="1934" spans="4:7" x14ac:dyDescent="0.25">
      <c r="D1934">
        <v>4.2483621141291801</v>
      </c>
      <c r="E1934">
        <v>4.3868905068013699</v>
      </c>
      <c r="F1934">
        <v>-2.5668697571700001</v>
      </c>
      <c r="G1934">
        <v>95715</v>
      </c>
    </row>
    <row r="1935" spans="4:7" x14ac:dyDescent="0.25">
      <c r="D1935">
        <v>4.2483621141291801</v>
      </c>
      <c r="E1935">
        <v>4.3868905068013699</v>
      </c>
      <c r="F1935">
        <v>-2.5668697571700001</v>
      </c>
      <c r="G1935">
        <v>95716</v>
      </c>
    </row>
    <row r="1936" spans="4:7" x14ac:dyDescent="0.25">
      <c r="D1936">
        <v>4.2483621141291801</v>
      </c>
      <c r="E1936">
        <v>4.3868905068013699</v>
      </c>
      <c r="F1936">
        <v>-2.5668697571700001</v>
      </c>
      <c r="G1936">
        <v>95717</v>
      </c>
    </row>
    <row r="1937" spans="4:7" x14ac:dyDescent="0.25">
      <c r="D1937">
        <v>4.2483621141291801</v>
      </c>
      <c r="E1937">
        <v>4.3868905068013699</v>
      </c>
      <c r="F1937">
        <v>-2.5668697571700001</v>
      </c>
      <c r="G1937">
        <v>95718</v>
      </c>
    </row>
    <row r="1938" spans="4:7" x14ac:dyDescent="0.25">
      <c r="D1938">
        <v>4.2483621141291801</v>
      </c>
      <c r="E1938">
        <v>4.3868905068013699</v>
      </c>
      <c r="F1938">
        <v>-2.5668697571700001</v>
      </c>
      <c r="G1938">
        <v>95719</v>
      </c>
    </row>
    <row r="1939" spans="4:7" x14ac:dyDescent="0.25">
      <c r="D1939">
        <v>4.2483621141291801</v>
      </c>
      <c r="E1939">
        <v>4.3868905068013699</v>
      </c>
      <c r="F1939">
        <v>-2.5668697571700001</v>
      </c>
      <c r="G1939">
        <v>95720</v>
      </c>
    </row>
    <row r="1940" spans="4:7" x14ac:dyDescent="0.25">
      <c r="D1940">
        <v>4.2483621141291801</v>
      </c>
      <c r="E1940">
        <v>4.3868905068013699</v>
      </c>
      <c r="F1940">
        <v>-2.5668697571700001</v>
      </c>
      <c r="G1940">
        <v>95721</v>
      </c>
    </row>
    <row r="1941" spans="4:7" x14ac:dyDescent="0.25">
      <c r="D1941">
        <v>4.2483621141291801</v>
      </c>
      <c r="E1941">
        <v>4.3868905068013699</v>
      </c>
      <c r="F1941">
        <v>-2.5668697571700001</v>
      </c>
      <c r="G1941">
        <v>95722</v>
      </c>
    </row>
    <row r="1942" spans="4:7" x14ac:dyDescent="0.25">
      <c r="D1942">
        <v>4.2483621141291801</v>
      </c>
      <c r="E1942">
        <v>4.3868905068013699</v>
      </c>
      <c r="F1942">
        <v>-2.5668697571700001</v>
      </c>
      <c r="G1942">
        <v>95723</v>
      </c>
    </row>
    <row r="1943" spans="4:7" x14ac:dyDescent="0.25">
      <c r="D1943">
        <v>4.2483621141291801</v>
      </c>
      <c r="E1943">
        <v>4.3868905068013699</v>
      </c>
      <c r="F1943">
        <v>-2.5668697571700001</v>
      </c>
      <c r="G1943">
        <v>95724</v>
      </c>
    </row>
    <row r="1944" spans="4:7" x14ac:dyDescent="0.25">
      <c r="D1944">
        <v>4.2483621141291801</v>
      </c>
      <c r="E1944">
        <v>4.3868905068013699</v>
      </c>
      <c r="F1944">
        <v>-2.5668697571700001</v>
      </c>
      <c r="G1944">
        <v>95725</v>
      </c>
    </row>
    <row r="1945" spans="4:7" x14ac:dyDescent="0.25">
      <c r="D1945">
        <v>4.2483621141291801</v>
      </c>
      <c r="E1945">
        <v>4.3868905068013699</v>
      </c>
      <c r="F1945">
        <v>-2.5668697571700001</v>
      </c>
      <c r="G1945">
        <v>95726</v>
      </c>
    </row>
    <row r="1946" spans="4:7" x14ac:dyDescent="0.25">
      <c r="D1946">
        <v>4.2483621141291801</v>
      </c>
      <c r="E1946">
        <v>4.3868905068013699</v>
      </c>
      <c r="F1946">
        <v>-2.5668697571700001</v>
      </c>
      <c r="G1946">
        <v>95727</v>
      </c>
    </row>
    <row r="1947" spans="4:7" x14ac:dyDescent="0.25">
      <c r="D1947">
        <v>4.2483621141291801</v>
      </c>
      <c r="E1947">
        <v>4.3868905068013699</v>
      </c>
      <c r="F1947">
        <v>-2.5668697571700001</v>
      </c>
      <c r="G1947">
        <v>95728</v>
      </c>
    </row>
    <row r="1948" spans="4:7" x14ac:dyDescent="0.25">
      <c r="D1948">
        <v>4.2483621141291801</v>
      </c>
      <c r="E1948">
        <v>4.3868905068013699</v>
      </c>
      <c r="F1948">
        <v>-2.5668697571700001</v>
      </c>
      <c r="G1948">
        <v>95729</v>
      </c>
    </row>
    <row r="1949" spans="4:7" x14ac:dyDescent="0.25">
      <c r="D1949">
        <v>4.2483621141291801</v>
      </c>
      <c r="E1949">
        <v>4.3868905068013699</v>
      </c>
      <c r="F1949">
        <v>-2.5668697571700001</v>
      </c>
      <c r="G1949">
        <v>95730</v>
      </c>
    </row>
    <row r="1950" spans="4:7" x14ac:dyDescent="0.25">
      <c r="D1950">
        <v>4.2483621141291801</v>
      </c>
      <c r="E1950">
        <v>4.3868905068013699</v>
      </c>
      <c r="F1950">
        <v>-2.5668697571700001</v>
      </c>
      <c r="G1950">
        <v>95731</v>
      </c>
    </row>
    <row r="1951" spans="4:7" x14ac:dyDescent="0.25">
      <c r="D1951">
        <v>4.2483621141291801</v>
      </c>
      <c r="E1951">
        <v>4.3868905068013699</v>
      </c>
      <c r="F1951">
        <v>-2.5668697571700001</v>
      </c>
      <c r="G1951">
        <v>95732</v>
      </c>
    </row>
    <row r="1952" spans="4:7" x14ac:dyDescent="0.25">
      <c r="D1952">
        <v>4.2483621141291801</v>
      </c>
      <c r="E1952">
        <v>4.3868905068013699</v>
      </c>
      <c r="F1952">
        <v>-2.5668697571700001</v>
      </c>
      <c r="G1952">
        <v>95733</v>
      </c>
    </row>
    <row r="1953" spans="4:7" x14ac:dyDescent="0.25">
      <c r="D1953">
        <v>4.2483621141291801</v>
      </c>
      <c r="E1953">
        <v>4.3868905068013699</v>
      </c>
      <c r="F1953">
        <v>-2.5668697571700001</v>
      </c>
      <c r="G1953">
        <v>95734</v>
      </c>
    </row>
    <row r="1954" spans="4:7" x14ac:dyDescent="0.25">
      <c r="D1954">
        <v>4.2483621141291801</v>
      </c>
      <c r="E1954">
        <v>4.3868905068013699</v>
      </c>
      <c r="F1954">
        <v>-2.5668697571700001</v>
      </c>
      <c r="G1954">
        <v>95735</v>
      </c>
    </row>
    <row r="1955" spans="4:7" x14ac:dyDescent="0.25">
      <c r="D1955">
        <v>4.2483621141291801</v>
      </c>
      <c r="E1955">
        <v>4.3868905068013699</v>
      </c>
      <c r="F1955">
        <v>-2.5668697571700001</v>
      </c>
      <c r="G1955">
        <v>95736</v>
      </c>
    </row>
    <row r="1956" spans="4:7" x14ac:dyDescent="0.25">
      <c r="D1956">
        <v>4.2483621141291801</v>
      </c>
      <c r="E1956">
        <v>4.3868905068013699</v>
      </c>
      <c r="F1956">
        <v>-2.5668697571700001</v>
      </c>
      <c r="G1956">
        <v>95737</v>
      </c>
    </row>
    <row r="1957" spans="4:7" x14ac:dyDescent="0.25">
      <c r="D1957">
        <v>4.2483621141291801</v>
      </c>
      <c r="E1957">
        <v>4.3868905068013699</v>
      </c>
      <c r="F1957">
        <v>-2.5668697571700001</v>
      </c>
      <c r="G1957">
        <v>95738</v>
      </c>
    </row>
    <row r="1958" spans="4:7" x14ac:dyDescent="0.25">
      <c r="D1958">
        <v>4.2483621141291801</v>
      </c>
      <c r="E1958">
        <v>4.3868905068013699</v>
      </c>
      <c r="F1958">
        <v>-2.5668697571700001</v>
      </c>
      <c r="G1958">
        <v>95739</v>
      </c>
    </row>
    <row r="1959" spans="4:7" x14ac:dyDescent="0.25">
      <c r="D1959">
        <v>4.2483621141291801</v>
      </c>
      <c r="E1959">
        <v>4.3868905068013699</v>
      </c>
      <c r="F1959">
        <v>-2.5668697571700001</v>
      </c>
      <c r="G1959">
        <v>95740</v>
      </c>
    </row>
    <row r="1960" spans="4:7" x14ac:dyDescent="0.25">
      <c r="D1960">
        <v>4.2483621141291801</v>
      </c>
      <c r="E1960">
        <v>4.3868905068013699</v>
      </c>
      <c r="F1960">
        <v>-2.5668697571700001</v>
      </c>
      <c r="G1960">
        <v>95741</v>
      </c>
    </row>
    <row r="1961" spans="4:7" x14ac:dyDescent="0.25">
      <c r="D1961">
        <v>4.2483621141291801</v>
      </c>
      <c r="E1961">
        <v>4.3868905068013699</v>
      </c>
      <c r="F1961">
        <v>-2.5668697571700001</v>
      </c>
      <c r="G1961">
        <v>95742</v>
      </c>
    </row>
    <row r="1962" spans="4:7" x14ac:dyDescent="0.25">
      <c r="D1962">
        <v>4.2483621141291801</v>
      </c>
      <c r="E1962">
        <v>4.3868905068013699</v>
      </c>
      <c r="F1962">
        <v>-2.5668697571700001</v>
      </c>
      <c r="G1962">
        <v>95743</v>
      </c>
    </row>
    <row r="1963" spans="4:7" x14ac:dyDescent="0.25">
      <c r="D1963">
        <v>4.2483621141291801</v>
      </c>
      <c r="E1963">
        <v>4.3868905068013699</v>
      </c>
      <c r="F1963">
        <v>-2.5668697571700001</v>
      </c>
      <c r="G1963">
        <v>95744</v>
      </c>
    </row>
    <row r="1964" spans="4:7" x14ac:dyDescent="0.25">
      <c r="D1964">
        <v>4.2483621141291801</v>
      </c>
      <c r="E1964">
        <v>4.3868905068013699</v>
      </c>
      <c r="F1964">
        <v>-2.5668697571700001</v>
      </c>
      <c r="G1964">
        <v>95745</v>
      </c>
    </row>
    <row r="1965" spans="4:7" x14ac:dyDescent="0.25">
      <c r="D1965">
        <v>4.2483621141291801</v>
      </c>
      <c r="E1965">
        <v>4.3868905068013699</v>
      </c>
      <c r="F1965">
        <v>-2.5668697571700001</v>
      </c>
      <c r="G1965">
        <v>95746</v>
      </c>
    </row>
    <row r="1966" spans="4:7" x14ac:dyDescent="0.25">
      <c r="D1966">
        <v>4.2483621141291801</v>
      </c>
      <c r="E1966">
        <v>4.3868905068013699</v>
      </c>
      <c r="F1966">
        <v>-2.5668697571700001</v>
      </c>
      <c r="G1966">
        <v>95747</v>
      </c>
    </row>
    <row r="1967" spans="4:7" x14ac:dyDescent="0.25">
      <c r="D1967">
        <v>4.2483621141291801</v>
      </c>
      <c r="E1967">
        <v>4.3868905068013699</v>
      </c>
      <c r="F1967">
        <v>-2.5668697571700001</v>
      </c>
      <c r="G1967">
        <v>95748</v>
      </c>
    </row>
    <row r="1968" spans="4:7" x14ac:dyDescent="0.25">
      <c r="D1968">
        <v>4.2483621141291801</v>
      </c>
      <c r="E1968">
        <v>4.3868905068013699</v>
      </c>
      <c r="F1968">
        <v>-2.5668697571700001</v>
      </c>
      <c r="G1968">
        <v>95749</v>
      </c>
    </row>
    <row r="1969" spans="4:7" x14ac:dyDescent="0.25">
      <c r="D1969">
        <v>4.2483621141291801</v>
      </c>
      <c r="E1969">
        <v>4.3868905068013699</v>
      </c>
      <c r="F1969">
        <v>-2.5668697571700001</v>
      </c>
      <c r="G1969">
        <v>95750</v>
      </c>
    </row>
    <row r="1970" spans="4:7" x14ac:dyDescent="0.25">
      <c r="D1970">
        <v>4.2483621141291801</v>
      </c>
      <c r="E1970">
        <v>4.3868905068013699</v>
      </c>
      <c r="F1970">
        <v>-2.5668697571700001</v>
      </c>
      <c r="G1970">
        <v>95751</v>
      </c>
    </row>
    <row r="1971" spans="4:7" x14ac:dyDescent="0.25">
      <c r="D1971">
        <v>4.2483621141291801</v>
      </c>
      <c r="E1971">
        <v>4.3868905068013699</v>
      </c>
      <c r="F1971">
        <v>-2.5668697571700001</v>
      </c>
      <c r="G1971">
        <v>95752</v>
      </c>
    </row>
    <row r="1972" spans="4:7" x14ac:dyDescent="0.25">
      <c r="D1972">
        <v>4.2483621141291801</v>
      </c>
      <c r="E1972">
        <v>4.3868905068013699</v>
      </c>
      <c r="F1972">
        <v>-2.5668697571700001</v>
      </c>
      <c r="G1972">
        <v>95753</v>
      </c>
    </row>
    <row r="1973" spans="4:7" x14ac:dyDescent="0.25">
      <c r="D1973">
        <v>4.2483621141291801</v>
      </c>
      <c r="E1973">
        <v>4.3868905068013699</v>
      </c>
      <c r="F1973">
        <v>-2.5668697571700001</v>
      </c>
      <c r="G1973">
        <v>95754</v>
      </c>
    </row>
    <row r="1974" spans="4:7" x14ac:dyDescent="0.25">
      <c r="D1974">
        <v>4.2483621141291801</v>
      </c>
      <c r="E1974">
        <v>4.3868905068013699</v>
      </c>
      <c r="F1974">
        <v>-2.5668697571700001</v>
      </c>
      <c r="G1974">
        <v>95755</v>
      </c>
    </row>
    <row r="1975" spans="4:7" x14ac:dyDescent="0.25">
      <c r="D1975">
        <v>4.2483621141291801</v>
      </c>
      <c r="E1975">
        <v>4.3868905068013699</v>
      </c>
      <c r="F1975">
        <v>-2.5668697571700001</v>
      </c>
      <c r="G1975">
        <v>95756</v>
      </c>
    </row>
    <row r="1976" spans="4:7" x14ac:dyDescent="0.25">
      <c r="D1976">
        <v>4.2483621141291801</v>
      </c>
      <c r="E1976">
        <v>4.3868905068013699</v>
      </c>
      <c r="F1976">
        <v>-2.5668697571700001</v>
      </c>
      <c r="G1976">
        <v>95757</v>
      </c>
    </row>
    <row r="1977" spans="4:7" x14ac:dyDescent="0.25">
      <c r="D1977">
        <v>4.2483621141291801</v>
      </c>
      <c r="E1977">
        <v>4.3868905068013699</v>
      </c>
      <c r="F1977">
        <v>-2.5668697571700001</v>
      </c>
      <c r="G1977">
        <v>95758</v>
      </c>
    </row>
    <row r="1978" spans="4:7" x14ac:dyDescent="0.25">
      <c r="D1978">
        <v>4.2483621141291801</v>
      </c>
      <c r="E1978">
        <v>4.3868905068013699</v>
      </c>
      <c r="F1978">
        <v>-2.5668697571700001</v>
      </c>
      <c r="G1978">
        <v>95759</v>
      </c>
    </row>
    <row r="1979" spans="4:7" x14ac:dyDescent="0.25">
      <c r="D1979">
        <v>4.2483621141291801</v>
      </c>
      <c r="E1979">
        <v>4.3868905068013699</v>
      </c>
      <c r="F1979">
        <v>-2.5668697571700001</v>
      </c>
      <c r="G1979">
        <v>95800</v>
      </c>
    </row>
    <row r="1980" spans="4:7" x14ac:dyDescent="0.25">
      <c r="D1980">
        <v>4.2483621141291801</v>
      </c>
      <c r="E1980">
        <v>4.3868905068013699</v>
      </c>
      <c r="F1980">
        <v>-2.5668697571700001</v>
      </c>
      <c r="G1980">
        <v>95801</v>
      </c>
    </row>
    <row r="1981" spans="4:7" x14ac:dyDescent="0.25">
      <c r="D1981">
        <v>4.2483621141291801</v>
      </c>
      <c r="E1981">
        <v>4.3868905068013699</v>
      </c>
      <c r="F1981">
        <v>-2.5668697571700001</v>
      </c>
      <c r="G1981">
        <v>95802</v>
      </c>
    </row>
    <row r="1982" spans="4:7" x14ac:dyDescent="0.25">
      <c r="D1982">
        <v>4.2483621141291801</v>
      </c>
      <c r="E1982">
        <v>4.3868905068013699</v>
      </c>
      <c r="F1982">
        <v>-2.5668697571700001</v>
      </c>
      <c r="G1982">
        <v>95803</v>
      </c>
    </row>
    <row r="1983" spans="4:7" x14ac:dyDescent="0.25">
      <c r="D1983">
        <v>4.2483621141291801</v>
      </c>
      <c r="E1983">
        <v>4.3868905068013699</v>
      </c>
      <c r="F1983">
        <v>-2.5668697571700001</v>
      </c>
      <c r="G1983">
        <v>95804</v>
      </c>
    </row>
    <row r="1984" spans="4:7" x14ac:dyDescent="0.25">
      <c r="D1984">
        <v>4.2483621141291801</v>
      </c>
      <c r="E1984">
        <v>4.3868905068013699</v>
      </c>
      <c r="F1984">
        <v>-2.5668697571700001</v>
      </c>
      <c r="G1984">
        <v>95805</v>
      </c>
    </row>
    <row r="1985" spans="4:7" x14ac:dyDescent="0.25">
      <c r="D1985">
        <v>4.2483621141291801</v>
      </c>
      <c r="E1985">
        <v>4.3868905068013699</v>
      </c>
      <c r="F1985">
        <v>-2.5668697571700001</v>
      </c>
      <c r="G1985">
        <v>95806</v>
      </c>
    </row>
    <row r="1986" spans="4:7" x14ac:dyDescent="0.25">
      <c r="D1986">
        <v>4.2483621141291801</v>
      </c>
      <c r="E1986">
        <v>4.3868905068013699</v>
      </c>
      <c r="F1986">
        <v>-2.5668697571700001</v>
      </c>
      <c r="G1986">
        <v>95807</v>
      </c>
    </row>
    <row r="1987" spans="4:7" x14ac:dyDescent="0.25">
      <c r="D1987">
        <v>4.2483621141291801</v>
      </c>
      <c r="E1987">
        <v>4.3868905068013699</v>
      </c>
      <c r="F1987">
        <v>-2.5668697571700001</v>
      </c>
      <c r="G1987">
        <v>95808</v>
      </c>
    </row>
    <row r="1988" spans="4:7" x14ac:dyDescent="0.25">
      <c r="D1988">
        <v>4.2483621141291801</v>
      </c>
      <c r="E1988">
        <v>4.3868905068013699</v>
      </c>
      <c r="F1988">
        <v>-2.5668697571700001</v>
      </c>
      <c r="G1988">
        <v>95809</v>
      </c>
    </row>
    <row r="1989" spans="4:7" x14ac:dyDescent="0.25">
      <c r="D1989">
        <v>4.2483621141291801</v>
      </c>
      <c r="E1989">
        <v>4.3868905068013699</v>
      </c>
      <c r="F1989">
        <v>-2.5668697571700001</v>
      </c>
      <c r="G1989">
        <v>95810</v>
      </c>
    </row>
    <row r="1990" spans="4:7" x14ac:dyDescent="0.25">
      <c r="D1990">
        <v>4.2483621141291801</v>
      </c>
      <c r="E1990">
        <v>4.3868905068013699</v>
      </c>
      <c r="F1990">
        <v>-2.5668697571700001</v>
      </c>
      <c r="G1990">
        <v>95811</v>
      </c>
    </row>
    <row r="1991" spans="4:7" x14ac:dyDescent="0.25">
      <c r="D1991">
        <v>4.2483621141291801</v>
      </c>
      <c r="E1991">
        <v>4.3868905068013699</v>
      </c>
      <c r="F1991">
        <v>-2.5668697571700001</v>
      </c>
      <c r="G1991">
        <v>95812</v>
      </c>
    </row>
    <row r="1992" spans="4:7" x14ac:dyDescent="0.25">
      <c r="D1992">
        <v>4.2483621141291801</v>
      </c>
      <c r="E1992">
        <v>4.3868905068013699</v>
      </c>
      <c r="F1992">
        <v>-2.5668697571700001</v>
      </c>
      <c r="G1992">
        <v>95813</v>
      </c>
    </row>
    <row r="1993" spans="4:7" x14ac:dyDescent="0.25">
      <c r="D1993">
        <v>4.2483621141291801</v>
      </c>
      <c r="E1993">
        <v>4.3868905068013699</v>
      </c>
      <c r="F1993">
        <v>-2.5668697571700001</v>
      </c>
      <c r="G1993">
        <v>95814</v>
      </c>
    </row>
    <row r="1994" spans="4:7" x14ac:dyDescent="0.25">
      <c r="D1994">
        <v>4.2483621141291801</v>
      </c>
      <c r="E1994">
        <v>4.3868905068013699</v>
      </c>
      <c r="F1994">
        <v>-2.5668697571700001</v>
      </c>
      <c r="G1994">
        <v>95815</v>
      </c>
    </row>
    <row r="1995" spans="4:7" x14ac:dyDescent="0.25">
      <c r="D1995">
        <v>4.2483621141291801</v>
      </c>
      <c r="E1995">
        <v>4.3868905068013699</v>
      </c>
      <c r="F1995">
        <v>-2.5668697571700001</v>
      </c>
      <c r="G1995">
        <v>95816</v>
      </c>
    </row>
    <row r="1996" spans="4:7" x14ac:dyDescent="0.25">
      <c r="D1996">
        <v>4.2483621141291801</v>
      </c>
      <c r="E1996">
        <v>4.3868905068013699</v>
      </c>
      <c r="F1996">
        <v>-2.5668697571700001</v>
      </c>
      <c r="G1996">
        <v>95817</v>
      </c>
    </row>
    <row r="1997" spans="4:7" x14ac:dyDescent="0.25">
      <c r="D1997">
        <v>4.2483621141291801</v>
      </c>
      <c r="E1997">
        <v>4.3868905068013699</v>
      </c>
      <c r="F1997">
        <v>-2.5668697571700001</v>
      </c>
      <c r="G1997">
        <v>95818</v>
      </c>
    </row>
    <row r="1998" spans="4:7" x14ac:dyDescent="0.25">
      <c r="D1998">
        <v>4.2483621141291801</v>
      </c>
      <c r="E1998">
        <v>4.3868905068013699</v>
      </c>
      <c r="F1998">
        <v>-2.5668697571700001</v>
      </c>
      <c r="G1998">
        <v>95819</v>
      </c>
    </row>
    <row r="1999" spans="4:7" x14ac:dyDescent="0.25">
      <c r="D1999">
        <v>4.2483621141291801</v>
      </c>
      <c r="E1999">
        <v>4.3868905068013699</v>
      </c>
      <c r="F1999">
        <v>-2.5668697571700001</v>
      </c>
      <c r="G1999">
        <v>95820</v>
      </c>
    </row>
    <row r="2000" spans="4:7" x14ac:dyDescent="0.25">
      <c r="D2000">
        <v>4.2483621141291801</v>
      </c>
      <c r="E2000">
        <v>4.3868905068013699</v>
      </c>
      <c r="F2000">
        <v>-2.5668697571700001</v>
      </c>
      <c r="G2000">
        <v>95821</v>
      </c>
    </row>
    <row r="2001" spans="4:7" x14ac:dyDescent="0.25">
      <c r="D2001">
        <v>4.2483621141291801</v>
      </c>
      <c r="E2001">
        <v>4.3868905068013699</v>
      </c>
      <c r="F2001">
        <v>-2.5668697571700001</v>
      </c>
      <c r="G2001">
        <v>95822</v>
      </c>
    </row>
    <row r="2002" spans="4:7" x14ac:dyDescent="0.25">
      <c r="D2002">
        <v>4.2483621141291801</v>
      </c>
      <c r="E2002">
        <v>4.3868905068013699</v>
      </c>
      <c r="F2002">
        <v>-2.5668697571700001</v>
      </c>
      <c r="G2002">
        <v>95823</v>
      </c>
    </row>
    <row r="2003" spans="4:7" x14ac:dyDescent="0.25">
      <c r="D2003">
        <v>4.2483621141291801</v>
      </c>
      <c r="E2003">
        <v>4.3868905068013699</v>
      </c>
      <c r="F2003">
        <v>-2.5668697571700001</v>
      </c>
      <c r="G2003">
        <v>95824</v>
      </c>
    </row>
    <row r="2004" spans="4:7" x14ac:dyDescent="0.25">
      <c r="D2004">
        <v>4.2483621141291801</v>
      </c>
      <c r="E2004">
        <v>4.3868905068013699</v>
      </c>
      <c r="F2004">
        <v>-2.5668697571700001</v>
      </c>
      <c r="G2004">
        <v>95825</v>
      </c>
    </row>
    <row r="2005" spans="4:7" x14ac:dyDescent="0.25">
      <c r="D2005">
        <v>4.2483621141291801</v>
      </c>
      <c r="E2005">
        <v>4.3868905068013699</v>
      </c>
      <c r="F2005">
        <v>-2.5668697571700001</v>
      </c>
      <c r="G2005">
        <v>95826</v>
      </c>
    </row>
    <row r="2006" spans="4:7" x14ac:dyDescent="0.25">
      <c r="D2006">
        <v>4.2483621141291801</v>
      </c>
      <c r="E2006">
        <v>4.3868905068013699</v>
      </c>
      <c r="F2006">
        <v>-2.5668697571700001</v>
      </c>
      <c r="G2006">
        <v>95827</v>
      </c>
    </row>
    <row r="2007" spans="4:7" x14ac:dyDescent="0.25">
      <c r="D2007">
        <v>4.2483621141291801</v>
      </c>
      <c r="E2007">
        <v>4.3868905068013699</v>
      </c>
      <c r="F2007">
        <v>-2.5668697571700001</v>
      </c>
      <c r="G2007">
        <v>95828</v>
      </c>
    </row>
    <row r="2008" spans="4:7" x14ac:dyDescent="0.25">
      <c r="D2008">
        <v>4.2483621141291801</v>
      </c>
      <c r="E2008">
        <v>4.3868905068013699</v>
      </c>
      <c r="F2008">
        <v>-2.5668697571700001</v>
      </c>
      <c r="G2008">
        <v>95829</v>
      </c>
    </row>
    <row r="2009" spans="4:7" x14ac:dyDescent="0.25">
      <c r="D2009">
        <v>4.2483621141291801</v>
      </c>
      <c r="E2009">
        <v>4.3868905068013699</v>
      </c>
      <c r="F2009">
        <v>-2.5668697571700001</v>
      </c>
      <c r="G2009">
        <v>95830</v>
      </c>
    </row>
    <row r="2010" spans="4:7" x14ac:dyDescent="0.25">
      <c r="D2010">
        <v>4.2483621141291801</v>
      </c>
      <c r="E2010">
        <v>4.3868905068013699</v>
      </c>
      <c r="F2010">
        <v>-2.5668697571700001</v>
      </c>
      <c r="G2010">
        <v>95831</v>
      </c>
    </row>
    <row r="2011" spans="4:7" x14ac:dyDescent="0.25">
      <c r="D2011">
        <v>4.2483621141291801</v>
      </c>
      <c r="E2011">
        <v>4.3868905068013699</v>
      </c>
      <c r="F2011">
        <v>-2.5668697571700001</v>
      </c>
      <c r="G2011">
        <v>95832</v>
      </c>
    </row>
    <row r="2012" spans="4:7" x14ac:dyDescent="0.25">
      <c r="D2012">
        <v>4.2483621141291801</v>
      </c>
      <c r="E2012">
        <v>4.3868905068013699</v>
      </c>
      <c r="F2012">
        <v>-2.5668697571700001</v>
      </c>
      <c r="G2012">
        <v>95833</v>
      </c>
    </row>
    <row r="2013" spans="4:7" x14ac:dyDescent="0.25">
      <c r="D2013">
        <v>4.2483621141291801</v>
      </c>
      <c r="E2013">
        <v>4.3868905068013699</v>
      </c>
      <c r="F2013">
        <v>-2.5668697571700001</v>
      </c>
      <c r="G2013">
        <v>95834</v>
      </c>
    </row>
    <row r="2014" spans="4:7" x14ac:dyDescent="0.25">
      <c r="D2014">
        <v>4.2483621141291801</v>
      </c>
      <c r="E2014">
        <v>4.3868905068013699</v>
      </c>
      <c r="F2014">
        <v>-2.5668697571700001</v>
      </c>
      <c r="G2014">
        <v>95835</v>
      </c>
    </row>
    <row r="2015" spans="4:7" x14ac:dyDescent="0.25">
      <c r="D2015">
        <v>4.2483621141291801</v>
      </c>
      <c r="E2015">
        <v>4.3868905068013699</v>
      </c>
      <c r="F2015">
        <v>-2.5668697571700001</v>
      </c>
      <c r="G2015">
        <v>95836</v>
      </c>
    </row>
    <row r="2016" spans="4:7" x14ac:dyDescent="0.25">
      <c r="D2016">
        <v>4.2483621141291801</v>
      </c>
      <c r="E2016">
        <v>4.3868905068013699</v>
      </c>
      <c r="F2016">
        <v>-2.5668697571700001</v>
      </c>
      <c r="G2016">
        <v>95837</v>
      </c>
    </row>
    <row r="2017" spans="4:7" x14ac:dyDescent="0.25">
      <c r="D2017">
        <v>4.2483621141291801</v>
      </c>
      <c r="E2017">
        <v>4.3868905068013699</v>
      </c>
      <c r="F2017">
        <v>-2.5668697571700001</v>
      </c>
      <c r="G2017">
        <v>95838</v>
      </c>
    </row>
    <row r="2018" spans="4:7" x14ac:dyDescent="0.25">
      <c r="D2018">
        <v>4.2483621141291801</v>
      </c>
      <c r="E2018">
        <v>4.3868905068013699</v>
      </c>
      <c r="F2018">
        <v>-2.5668697571700001</v>
      </c>
      <c r="G2018">
        <v>95839</v>
      </c>
    </row>
    <row r="2019" spans="4:7" x14ac:dyDescent="0.25">
      <c r="D2019">
        <v>4.2483621141291801</v>
      </c>
      <c r="E2019">
        <v>4.3868905068013699</v>
      </c>
      <c r="F2019">
        <v>-2.5668697571700001</v>
      </c>
      <c r="G2019">
        <v>95840</v>
      </c>
    </row>
    <row r="2020" spans="4:7" x14ac:dyDescent="0.25">
      <c r="D2020">
        <v>4.2483621141291801</v>
      </c>
      <c r="E2020">
        <v>4.3868905068013699</v>
      </c>
      <c r="F2020">
        <v>-2.5668697571700001</v>
      </c>
      <c r="G2020">
        <v>95841</v>
      </c>
    </row>
    <row r="2021" spans="4:7" x14ac:dyDescent="0.25">
      <c r="D2021">
        <v>4.2483621141291801</v>
      </c>
      <c r="E2021">
        <v>4.3868905068013699</v>
      </c>
      <c r="F2021">
        <v>-2.5668697571700001</v>
      </c>
      <c r="G2021">
        <v>95842</v>
      </c>
    </row>
    <row r="2022" spans="4:7" x14ac:dyDescent="0.25">
      <c r="D2022">
        <v>4.2483621141291801</v>
      </c>
      <c r="E2022">
        <v>4.3868905068013699</v>
      </c>
      <c r="F2022">
        <v>-2.5668697571700001</v>
      </c>
      <c r="G2022">
        <v>95843</v>
      </c>
    </row>
    <row r="2023" spans="4:7" x14ac:dyDescent="0.25">
      <c r="D2023">
        <v>4.2483621141291801</v>
      </c>
      <c r="E2023">
        <v>4.3868905068013699</v>
      </c>
      <c r="F2023">
        <v>-2.5668697571700001</v>
      </c>
      <c r="G2023">
        <v>95844</v>
      </c>
    </row>
    <row r="2024" spans="4:7" x14ac:dyDescent="0.25">
      <c r="D2024">
        <v>4.2483621141291801</v>
      </c>
      <c r="E2024">
        <v>4.3868905068013699</v>
      </c>
      <c r="F2024">
        <v>-2.5668697571700001</v>
      </c>
      <c r="G2024">
        <v>95845</v>
      </c>
    </row>
    <row r="2025" spans="4:7" x14ac:dyDescent="0.25">
      <c r="D2025">
        <v>4.2483621141291801</v>
      </c>
      <c r="E2025">
        <v>4.3868905068013699</v>
      </c>
      <c r="F2025">
        <v>-2.5668697571700001</v>
      </c>
      <c r="G2025">
        <v>95846</v>
      </c>
    </row>
    <row r="2026" spans="4:7" x14ac:dyDescent="0.25">
      <c r="D2026">
        <v>4.2483621141291801</v>
      </c>
      <c r="E2026">
        <v>4.3868905068013699</v>
      </c>
      <c r="F2026">
        <v>-2.5668697571700001</v>
      </c>
      <c r="G2026">
        <v>95847</v>
      </c>
    </row>
    <row r="2027" spans="4:7" x14ac:dyDescent="0.25">
      <c r="D2027">
        <v>4.2483621141291801</v>
      </c>
      <c r="E2027">
        <v>4.3868905068013699</v>
      </c>
      <c r="F2027">
        <v>-2.5668697571700001</v>
      </c>
      <c r="G2027">
        <v>95848</v>
      </c>
    </row>
    <row r="2028" spans="4:7" x14ac:dyDescent="0.25">
      <c r="D2028">
        <v>4.2483621141291801</v>
      </c>
      <c r="E2028">
        <v>4.3868905068013699</v>
      </c>
      <c r="F2028">
        <v>-2.5668697571700001</v>
      </c>
      <c r="G2028">
        <v>95849</v>
      </c>
    </row>
    <row r="2029" spans="4:7" x14ac:dyDescent="0.25">
      <c r="D2029">
        <v>4.2483621141291801</v>
      </c>
      <c r="E2029">
        <v>4.3868905068013699</v>
      </c>
      <c r="F2029">
        <v>-2.5668697571700001</v>
      </c>
      <c r="G2029">
        <v>95850</v>
      </c>
    </row>
    <row r="2030" spans="4:7" x14ac:dyDescent="0.25">
      <c r="D2030">
        <v>4.2483621141291801</v>
      </c>
      <c r="E2030">
        <v>4.3868905068013699</v>
      </c>
      <c r="F2030">
        <v>-2.5668697571700001</v>
      </c>
      <c r="G2030">
        <v>95851</v>
      </c>
    </row>
    <row r="2031" spans="4:7" x14ac:dyDescent="0.25">
      <c r="D2031">
        <v>4.2483621141291801</v>
      </c>
      <c r="E2031">
        <v>4.3868905068013699</v>
      </c>
      <c r="F2031">
        <v>-2.5668697571700001</v>
      </c>
      <c r="G2031">
        <v>95852</v>
      </c>
    </row>
    <row r="2032" spans="4:7" x14ac:dyDescent="0.25">
      <c r="D2032">
        <v>4.2483621141291801</v>
      </c>
      <c r="E2032">
        <v>4.3868905068013699</v>
      </c>
      <c r="F2032">
        <v>-2.5668697571700001</v>
      </c>
      <c r="G2032">
        <v>95853</v>
      </c>
    </row>
    <row r="2033" spans="4:7" x14ac:dyDescent="0.25">
      <c r="D2033">
        <v>4.2483621141291801</v>
      </c>
      <c r="E2033">
        <v>4.3868905068013699</v>
      </c>
      <c r="F2033">
        <v>-2.5668697571700001</v>
      </c>
      <c r="G2033">
        <v>95854</v>
      </c>
    </row>
    <row r="2034" spans="4:7" x14ac:dyDescent="0.25">
      <c r="D2034">
        <v>4.2483621141291801</v>
      </c>
      <c r="E2034">
        <v>4.3868905068013699</v>
      </c>
      <c r="F2034">
        <v>-2.5668697571700001</v>
      </c>
      <c r="G2034">
        <v>95855</v>
      </c>
    </row>
    <row r="2035" spans="4:7" x14ac:dyDescent="0.25">
      <c r="D2035">
        <v>4.2483621141291801</v>
      </c>
      <c r="E2035">
        <v>4.3868905068013699</v>
      </c>
      <c r="F2035">
        <v>-2.5668697571700001</v>
      </c>
      <c r="G2035">
        <v>95856</v>
      </c>
    </row>
    <row r="2036" spans="4:7" x14ac:dyDescent="0.25">
      <c r="D2036">
        <v>4.2483621141291801</v>
      </c>
      <c r="E2036">
        <v>4.3868905068013699</v>
      </c>
      <c r="F2036">
        <v>-2.5668697571700001</v>
      </c>
      <c r="G2036">
        <v>95857</v>
      </c>
    </row>
    <row r="2037" spans="4:7" x14ac:dyDescent="0.25">
      <c r="D2037">
        <v>4.2483621141291801</v>
      </c>
      <c r="E2037">
        <v>4.3868905068013699</v>
      </c>
      <c r="F2037">
        <v>-2.5668697571700001</v>
      </c>
      <c r="G2037">
        <v>95858</v>
      </c>
    </row>
    <row r="2038" spans="4:7" x14ac:dyDescent="0.25">
      <c r="D2038">
        <v>4.2483621141291801</v>
      </c>
      <c r="E2038">
        <v>4.3868905068013699</v>
      </c>
      <c r="F2038">
        <v>-2.5668697571700001</v>
      </c>
      <c r="G2038">
        <v>95859</v>
      </c>
    </row>
    <row r="2039" spans="4:7" x14ac:dyDescent="0.25">
      <c r="D2039">
        <v>4.2483621141291801</v>
      </c>
      <c r="E2039">
        <v>4.3868905068013699</v>
      </c>
      <c r="F2039">
        <v>-2.5668697571700001</v>
      </c>
      <c r="G2039">
        <v>95900</v>
      </c>
    </row>
    <row r="2040" spans="4:7" x14ac:dyDescent="0.25">
      <c r="D2040">
        <v>4.2483621141291801</v>
      </c>
      <c r="E2040">
        <v>4.3868905068013699</v>
      </c>
      <c r="F2040">
        <v>-2.5668697571700001</v>
      </c>
      <c r="G2040">
        <v>95901</v>
      </c>
    </row>
    <row r="2041" spans="4:7" x14ac:dyDescent="0.25">
      <c r="D2041">
        <v>4.2483621141291801</v>
      </c>
      <c r="E2041">
        <v>4.3868905068013699</v>
      </c>
      <c r="F2041">
        <v>-2.5668697571700001</v>
      </c>
      <c r="G2041">
        <v>95902</v>
      </c>
    </row>
    <row r="2042" spans="4:7" x14ac:dyDescent="0.25">
      <c r="D2042">
        <v>4.2483621141291801</v>
      </c>
      <c r="E2042">
        <v>4.3868905068013699</v>
      </c>
      <c r="F2042">
        <v>-2.5668697571700001</v>
      </c>
      <c r="G2042">
        <v>95903</v>
      </c>
    </row>
    <row r="2043" spans="4:7" x14ac:dyDescent="0.25">
      <c r="D2043">
        <v>4.2483621141291801</v>
      </c>
      <c r="E2043">
        <v>4.3868905068013699</v>
      </c>
      <c r="F2043">
        <v>-2.5668697571700001</v>
      </c>
      <c r="G2043">
        <v>95904</v>
      </c>
    </row>
    <row r="2044" spans="4:7" x14ac:dyDescent="0.25">
      <c r="D2044">
        <v>4.2483621141291801</v>
      </c>
      <c r="E2044">
        <v>4.3868905068013699</v>
      </c>
      <c r="F2044">
        <v>-2.5668697571700001</v>
      </c>
      <c r="G2044">
        <v>95905</v>
      </c>
    </row>
    <row r="2045" spans="4:7" x14ac:dyDescent="0.25">
      <c r="D2045">
        <v>4.2483621141291801</v>
      </c>
      <c r="E2045">
        <v>4.3868905068013699</v>
      </c>
      <c r="F2045">
        <v>-2.5668697571700001</v>
      </c>
      <c r="G2045">
        <v>95906</v>
      </c>
    </row>
    <row r="2046" spans="4:7" x14ac:dyDescent="0.25">
      <c r="D2046">
        <v>4.2483621141291801</v>
      </c>
      <c r="E2046">
        <v>4.3868905068013699</v>
      </c>
      <c r="F2046">
        <v>-2.5668697571700001</v>
      </c>
      <c r="G2046">
        <v>95907</v>
      </c>
    </row>
    <row r="2047" spans="4:7" x14ac:dyDescent="0.25">
      <c r="D2047">
        <v>4.2483621141291801</v>
      </c>
      <c r="E2047">
        <v>4.3868905068013699</v>
      </c>
      <c r="F2047">
        <v>-2.5668697571700001</v>
      </c>
      <c r="G2047">
        <v>95908</v>
      </c>
    </row>
    <row r="2048" spans="4:7" x14ac:dyDescent="0.25">
      <c r="D2048">
        <v>4.2483621141291801</v>
      </c>
      <c r="E2048">
        <v>4.3868905068013699</v>
      </c>
      <c r="F2048">
        <v>-2.5668697571700001</v>
      </c>
      <c r="G2048">
        <v>95909</v>
      </c>
    </row>
    <row r="2049" spans="4:7" x14ac:dyDescent="0.25">
      <c r="D2049">
        <v>4.2483621141291801</v>
      </c>
      <c r="E2049">
        <v>4.3868905068013699</v>
      </c>
      <c r="F2049">
        <v>-2.5668697571700001</v>
      </c>
      <c r="G2049">
        <v>95910</v>
      </c>
    </row>
    <row r="2050" spans="4:7" x14ac:dyDescent="0.25">
      <c r="D2050">
        <v>4.2483621141291801</v>
      </c>
      <c r="E2050">
        <v>4.3868905068013699</v>
      </c>
      <c r="F2050">
        <v>-2.5668697571700001</v>
      </c>
      <c r="G2050">
        <v>95911</v>
      </c>
    </row>
    <row r="2051" spans="4:7" x14ac:dyDescent="0.25">
      <c r="D2051">
        <v>4.2483621141291801</v>
      </c>
      <c r="E2051">
        <v>4.3868905068013699</v>
      </c>
      <c r="F2051">
        <v>-2.5668697571700001</v>
      </c>
      <c r="G2051">
        <v>95912</v>
      </c>
    </row>
    <row r="2052" spans="4:7" x14ac:dyDescent="0.25">
      <c r="D2052">
        <v>4.2483621141291801</v>
      </c>
      <c r="E2052">
        <v>4.3868905068013699</v>
      </c>
      <c r="F2052">
        <v>-2.5668697571700001</v>
      </c>
      <c r="G2052">
        <v>95913</v>
      </c>
    </row>
    <row r="2053" spans="4:7" x14ac:dyDescent="0.25">
      <c r="D2053">
        <v>4.2483621141291801</v>
      </c>
      <c r="E2053">
        <v>4.3868905068013699</v>
      </c>
      <c r="F2053">
        <v>-2.5668697571700001</v>
      </c>
      <c r="G2053">
        <v>95914</v>
      </c>
    </row>
    <row r="2054" spans="4:7" x14ac:dyDescent="0.25">
      <c r="D2054">
        <v>4.2483621141291801</v>
      </c>
      <c r="E2054">
        <v>4.3868905068013699</v>
      </c>
      <c r="F2054">
        <v>-2.5668697571700001</v>
      </c>
      <c r="G2054">
        <v>95915</v>
      </c>
    </row>
    <row r="2055" spans="4:7" x14ac:dyDescent="0.25">
      <c r="D2055">
        <v>4.2483621141291801</v>
      </c>
      <c r="E2055">
        <v>4.3868905068013699</v>
      </c>
      <c r="F2055">
        <v>-2.5668697571700001</v>
      </c>
      <c r="G2055">
        <v>95916</v>
      </c>
    </row>
    <row r="2056" spans="4:7" x14ac:dyDescent="0.25">
      <c r="D2056">
        <v>4.2483621141291801</v>
      </c>
      <c r="E2056">
        <v>4.3868905068013699</v>
      </c>
      <c r="F2056">
        <v>-2.5668697571700001</v>
      </c>
      <c r="G2056">
        <v>95917</v>
      </c>
    </row>
    <row r="2057" spans="4:7" x14ac:dyDescent="0.25">
      <c r="D2057">
        <v>4.2483621141291801</v>
      </c>
      <c r="E2057">
        <v>4.3868905068013699</v>
      </c>
      <c r="F2057">
        <v>-2.5668697571700001</v>
      </c>
      <c r="G2057">
        <v>95918</v>
      </c>
    </row>
    <row r="2058" spans="4:7" x14ac:dyDescent="0.25">
      <c r="D2058">
        <v>4.2483621141291801</v>
      </c>
      <c r="E2058">
        <v>4.3868905068013699</v>
      </c>
      <c r="F2058">
        <v>-2.5668697571700001</v>
      </c>
      <c r="G2058">
        <v>95919</v>
      </c>
    </row>
    <row r="2059" spans="4:7" x14ac:dyDescent="0.25">
      <c r="D2059">
        <v>4.2483621141291801</v>
      </c>
      <c r="E2059">
        <v>4.3868905068013699</v>
      </c>
      <c r="F2059">
        <v>-2.5668697571700001</v>
      </c>
      <c r="G2059">
        <v>95920</v>
      </c>
    </row>
    <row r="2060" spans="4:7" x14ac:dyDescent="0.25">
      <c r="D2060">
        <v>4.2483621141291801</v>
      </c>
      <c r="E2060">
        <v>4.3868905068013699</v>
      </c>
      <c r="F2060">
        <v>-2.5668697571700001</v>
      </c>
      <c r="G2060">
        <v>95921</v>
      </c>
    </row>
    <row r="2061" spans="4:7" x14ac:dyDescent="0.25">
      <c r="D2061">
        <v>4.2483621141291801</v>
      </c>
      <c r="E2061">
        <v>4.3868905068013699</v>
      </c>
      <c r="F2061">
        <v>-2.5668697571700001</v>
      </c>
      <c r="G2061">
        <v>95922</v>
      </c>
    </row>
    <row r="2062" spans="4:7" x14ac:dyDescent="0.25">
      <c r="D2062">
        <v>4.2483621141291801</v>
      </c>
      <c r="E2062">
        <v>4.3868905068013699</v>
      </c>
      <c r="F2062">
        <v>-2.5668697571700001</v>
      </c>
      <c r="G2062">
        <v>95923</v>
      </c>
    </row>
    <row r="2063" spans="4:7" x14ac:dyDescent="0.25">
      <c r="D2063">
        <v>4.2483621141291801</v>
      </c>
      <c r="E2063">
        <v>4.3868905068013699</v>
      </c>
      <c r="F2063">
        <v>-2.5668697571700001</v>
      </c>
      <c r="G2063">
        <v>95924</v>
      </c>
    </row>
    <row r="2064" spans="4:7" x14ac:dyDescent="0.25">
      <c r="D2064">
        <v>4.2483621141291801</v>
      </c>
      <c r="E2064">
        <v>4.3868905068013699</v>
      </c>
      <c r="F2064">
        <v>-2.5668697571700001</v>
      </c>
      <c r="G2064">
        <v>95925</v>
      </c>
    </row>
    <row r="2065" spans="4:7" x14ac:dyDescent="0.25">
      <c r="D2065">
        <v>4.2483621141291801</v>
      </c>
      <c r="E2065">
        <v>4.3868905068013699</v>
      </c>
      <c r="F2065">
        <v>-2.5668697571700001</v>
      </c>
      <c r="G2065">
        <v>95926</v>
      </c>
    </row>
    <row r="2066" spans="4:7" x14ac:dyDescent="0.25">
      <c r="D2066">
        <v>4.2483621141291801</v>
      </c>
      <c r="E2066">
        <v>4.3868905068013699</v>
      </c>
      <c r="F2066">
        <v>-2.5668697571700001</v>
      </c>
      <c r="G2066">
        <v>95927</v>
      </c>
    </row>
    <row r="2067" spans="4:7" x14ac:dyDescent="0.25">
      <c r="D2067">
        <v>4.2483621141291801</v>
      </c>
      <c r="E2067">
        <v>4.3868905068013699</v>
      </c>
      <c r="F2067">
        <v>-2.5668697571700001</v>
      </c>
      <c r="G2067">
        <v>95928</v>
      </c>
    </row>
    <row r="2068" spans="4:7" x14ac:dyDescent="0.25">
      <c r="D2068">
        <v>4.2483621141291801</v>
      </c>
      <c r="E2068">
        <v>4.3868905068013699</v>
      </c>
      <c r="F2068">
        <v>-2.5668697571700001</v>
      </c>
      <c r="G2068">
        <v>95929</v>
      </c>
    </row>
    <row r="2069" spans="4:7" x14ac:dyDescent="0.25">
      <c r="D2069">
        <v>4.2483621141291801</v>
      </c>
      <c r="E2069">
        <v>4.3868905068013699</v>
      </c>
      <c r="F2069">
        <v>-2.5668697571700001</v>
      </c>
      <c r="G2069">
        <v>95930</v>
      </c>
    </row>
    <row r="2070" spans="4:7" x14ac:dyDescent="0.25">
      <c r="D2070">
        <v>4.2483621141291801</v>
      </c>
      <c r="E2070">
        <v>4.3868905068013699</v>
      </c>
      <c r="F2070">
        <v>-2.5668697571700001</v>
      </c>
      <c r="G2070">
        <v>95931</v>
      </c>
    </row>
    <row r="2071" spans="4:7" x14ac:dyDescent="0.25">
      <c r="D2071">
        <v>4.2483621141291801</v>
      </c>
      <c r="E2071">
        <v>4.3868905068013699</v>
      </c>
      <c r="F2071">
        <v>-2.5668697571700001</v>
      </c>
      <c r="G2071">
        <v>95932</v>
      </c>
    </row>
    <row r="2072" spans="4:7" x14ac:dyDescent="0.25">
      <c r="D2072">
        <v>4.2483621141291801</v>
      </c>
      <c r="E2072">
        <v>4.3868905068013699</v>
      </c>
      <c r="F2072">
        <v>-2.5668697571700001</v>
      </c>
      <c r="G2072">
        <v>95933</v>
      </c>
    </row>
    <row r="2073" spans="4:7" x14ac:dyDescent="0.25">
      <c r="D2073">
        <v>4.2483621141291801</v>
      </c>
      <c r="E2073">
        <v>4.3868905068013699</v>
      </c>
      <c r="F2073">
        <v>-2.5668697571700001</v>
      </c>
      <c r="G2073">
        <v>95934</v>
      </c>
    </row>
    <row r="2074" spans="4:7" x14ac:dyDescent="0.25">
      <c r="D2074">
        <v>4.2483621141291801</v>
      </c>
      <c r="E2074">
        <v>4.3868905068013699</v>
      </c>
      <c r="F2074">
        <v>-2.5668697571700001</v>
      </c>
      <c r="G2074">
        <v>95935</v>
      </c>
    </row>
    <row r="2075" spans="4:7" x14ac:dyDescent="0.25">
      <c r="D2075">
        <v>4.2483621141291801</v>
      </c>
      <c r="E2075">
        <v>4.3868905068013699</v>
      </c>
      <c r="F2075">
        <v>-2.5668697571700001</v>
      </c>
      <c r="G2075">
        <v>95936</v>
      </c>
    </row>
    <row r="2076" spans="4:7" x14ac:dyDescent="0.25">
      <c r="D2076">
        <v>4.2483621141291801</v>
      </c>
      <c r="E2076">
        <v>4.3868905068013699</v>
      </c>
      <c r="F2076">
        <v>-2.5668697571700001</v>
      </c>
      <c r="G2076">
        <v>95937</v>
      </c>
    </row>
    <row r="2077" spans="4:7" x14ac:dyDescent="0.25">
      <c r="D2077">
        <v>4.2483621141291801</v>
      </c>
      <c r="E2077">
        <v>4.3868905068013699</v>
      </c>
      <c r="F2077">
        <v>-2.5668697571700001</v>
      </c>
      <c r="G2077">
        <v>95938</v>
      </c>
    </row>
    <row r="2078" spans="4:7" x14ac:dyDescent="0.25">
      <c r="D2078">
        <v>4.2483621141291801</v>
      </c>
      <c r="E2078">
        <v>4.3868905068013699</v>
      </c>
      <c r="F2078">
        <v>-2.5668697571700001</v>
      </c>
      <c r="G2078">
        <v>95939</v>
      </c>
    </row>
    <row r="2079" spans="4:7" x14ac:dyDescent="0.25">
      <c r="D2079">
        <v>4.2483621141291801</v>
      </c>
      <c r="E2079">
        <v>4.3868905068013699</v>
      </c>
      <c r="F2079">
        <v>-2.5668697571700001</v>
      </c>
      <c r="G2079">
        <v>95940</v>
      </c>
    </row>
    <row r="2080" spans="4:7" x14ac:dyDescent="0.25">
      <c r="D2080">
        <v>4.2483621141291801</v>
      </c>
      <c r="E2080">
        <v>4.3868905068013699</v>
      </c>
      <c r="F2080">
        <v>-2.5668697571700001</v>
      </c>
      <c r="G2080">
        <v>95941</v>
      </c>
    </row>
    <row r="2081" spans="4:7" x14ac:dyDescent="0.25">
      <c r="D2081">
        <v>4.2483621141291801</v>
      </c>
      <c r="E2081">
        <v>4.3868905068013699</v>
      </c>
      <c r="F2081">
        <v>-2.5668697571700001</v>
      </c>
      <c r="G2081">
        <v>95942</v>
      </c>
    </row>
    <row r="2082" spans="4:7" x14ac:dyDescent="0.25">
      <c r="D2082">
        <v>4.2483621141291801</v>
      </c>
      <c r="E2082">
        <v>4.3868905068013699</v>
      </c>
      <c r="F2082">
        <v>-2.5668697571700001</v>
      </c>
      <c r="G2082">
        <v>95943</v>
      </c>
    </row>
    <row r="2083" spans="4:7" x14ac:dyDescent="0.25">
      <c r="D2083">
        <v>4.2483621141291801</v>
      </c>
      <c r="E2083">
        <v>4.3868905068013699</v>
      </c>
      <c r="F2083">
        <v>-2.5668697571700001</v>
      </c>
      <c r="G2083">
        <v>95944</v>
      </c>
    </row>
    <row r="2084" spans="4:7" x14ac:dyDescent="0.25">
      <c r="D2084">
        <v>4.2483621141291801</v>
      </c>
      <c r="E2084">
        <v>4.3868905068013699</v>
      </c>
      <c r="F2084">
        <v>-2.5668697571700001</v>
      </c>
      <c r="G2084">
        <v>95945</v>
      </c>
    </row>
    <row r="2085" spans="4:7" x14ac:dyDescent="0.25">
      <c r="D2085">
        <v>4.2483621141291801</v>
      </c>
      <c r="E2085">
        <v>4.3868905068013699</v>
      </c>
      <c r="F2085">
        <v>-2.5668697571700001</v>
      </c>
      <c r="G2085">
        <v>95946</v>
      </c>
    </row>
    <row r="2086" spans="4:7" x14ac:dyDescent="0.25">
      <c r="D2086">
        <v>4.2483621141291801</v>
      </c>
      <c r="E2086">
        <v>4.3868905068013699</v>
      </c>
      <c r="F2086">
        <v>-2.5668697571700001</v>
      </c>
      <c r="G2086">
        <v>95947</v>
      </c>
    </row>
    <row r="2087" spans="4:7" x14ac:dyDescent="0.25">
      <c r="D2087">
        <v>4.2483621141291801</v>
      </c>
      <c r="E2087">
        <v>4.3868905068013699</v>
      </c>
      <c r="F2087">
        <v>-2.5668697571700001</v>
      </c>
      <c r="G2087">
        <v>95948</v>
      </c>
    </row>
    <row r="2088" spans="4:7" x14ac:dyDescent="0.25">
      <c r="D2088">
        <v>4.2483621141291801</v>
      </c>
      <c r="E2088">
        <v>4.3868905068013699</v>
      </c>
      <c r="F2088">
        <v>-2.5668697571700001</v>
      </c>
      <c r="G2088">
        <v>95949</v>
      </c>
    </row>
    <row r="2089" spans="4:7" x14ac:dyDescent="0.25">
      <c r="D2089">
        <v>4.2483621141291801</v>
      </c>
      <c r="E2089">
        <v>4.3868905068013699</v>
      </c>
      <c r="F2089">
        <v>-2.5668697571700001</v>
      </c>
      <c r="G2089">
        <v>95950</v>
      </c>
    </row>
    <row r="2090" spans="4:7" x14ac:dyDescent="0.25">
      <c r="D2090">
        <v>4.2483621141291801</v>
      </c>
      <c r="E2090">
        <v>4.3868905068013699</v>
      </c>
      <c r="F2090">
        <v>-2.5668697571700001</v>
      </c>
      <c r="G2090">
        <v>95951</v>
      </c>
    </row>
    <row r="2091" spans="4:7" x14ac:dyDescent="0.25">
      <c r="D2091">
        <v>4.2483621141291801</v>
      </c>
      <c r="E2091">
        <v>4.3868905068013699</v>
      </c>
      <c r="F2091">
        <v>-2.5668697571700001</v>
      </c>
      <c r="G2091">
        <v>95952</v>
      </c>
    </row>
    <row r="2092" spans="4:7" x14ac:dyDescent="0.25">
      <c r="D2092">
        <v>4.2483621141291801</v>
      </c>
      <c r="E2092">
        <v>4.3868905068013699</v>
      </c>
      <c r="F2092">
        <v>-2.5668697571700001</v>
      </c>
      <c r="G2092">
        <v>95953</v>
      </c>
    </row>
    <row r="2093" spans="4:7" x14ac:dyDescent="0.25">
      <c r="D2093">
        <v>4.2483621141291801</v>
      </c>
      <c r="E2093">
        <v>4.3868905068013699</v>
      </c>
      <c r="F2093">
        <v>-2.5668697571700001</v>
      </c>
      <c r="G2093">
        <v>95954</v>
      </c>
    </row>
    <row r="2094" spans="4:7" x14ac:dyDescent="0.25">
      <c r="D2094">
        <v>4.2483621141291801</v>
      </c>
      <c r="E2094">
        <v>4.3868905068013699</v>
      </c>
      <c r="F2094">
        <v>-2.5668697571700001</v>
      </c>
      <c r="G2094">
        <v>95955</v>
      </c>
    </row>
    <row r="2095" spans="4:7" x14ac:dyDescent="0.25">
      <c r="D2095">
        <v>4.2483621141291801</v>
      </c>
      <c r="E2095">
        <v>4.3868905068013699</v>
      </c>
      <c r="F2095">
        <v>-2.5668697571700001</v>
      </c>
      <c r="G2095">
        <v>95956</v>
      </c>
    </row>
    <row r="2096" spans="4:7" x14ac:dyDescent="0.25">
      <c r="D2096">
        <v>4.2483621141291801</v>
      </c>
      <c r="E2096">
        <v>4.3868905068013699</v>
      </c>
      <c r="F2096">
        <v>-2.5668697571700001</v>
      </c>
      <c r="G2096">
        <v>95957</v>
      </c>
    </row>
    <row r="2097" spans="4:7" x14ac:dyDescent="0.25">
      <c r="D2097">
        <v>4.2483621141291801</v>
      </c>
      <c r="E2097">
        <v>4.3868905068013699</v>
      </c>
      <c r="F2097">
        <v>-2.5668697571700001</v>
      </c>
      <c r="G2097">
        <v>95958</v>
      </c>
    </row>
    <row r="2098" spans="4:7" x14ac:dyDescent="0.25">
      <c r="D2098">
        <v>4.2483621141291801</v>
      </c>
      <c r="E2098">
        <v>4.3868905068013699</v>
      </c>
      <c r="F2098">
        <v>-2.5668697571700001</v>
      </c>
      <c r="G2098">
        <v>95959</v>
      </c>
    </row>
    <row r="2099" spans="4:7" x14ac:dyDescent="0.25">
      <c r="D2099">
        <v>4.2483621141291801</v>
      </c>
      <c r="E2099">
        <v>4.3868905068013699</v>
      </c>
      <c r="F2099">
        <v>-2.5668697571700001</v>
      </c>
      <c r="G2099">
        <v>100000</v>
      </c>
    </row>
    <row r="2100" spans="4:7" x14ac:dyDescent="0.25">
      <c r="D2100">
        <v>4.2483621141291801</v>
      </c>
      <c r="E2100">
        <v>4.3868905068013699</v>
      </c>
      <c r="F2100">
        <v>-2.5668697571700001</v>
      </c>
      <c r="G2100">
        <v>100001</v>
      </c>
    </row>
    <row r="2101" spans="4:7" x14ac:dyDescent="0.25">
      <c r="D2101">
        <v>4.2483621141291801</v>
      </c>
      <c r="E2101">
        <v>4.3868905068013699</v>
      </c>
      <c r="F2101">
        <v>-2.5668697571700001</v>
      </c>
      <c r="G2101">
        <v>100002</v>
      </c>
    </row>
    <row r="2102" spans="4:7" x14ac:dyDescent="0.25">
      <c r="D2102">
        <v>4.2483621141291801</v>
      </c>
      <c r="E2102">
        <v>4.3868905068013699</v>
      </c>
      <c r="F2102">
        <v>-2.5668697571700001</v>
      </c>
      <c r="G2102">
        <v>100003</v>
      </c>
    </row>
    <row r="2103" spans="4:7" x14ac:dyDescent="0.25">
      <c r="D2103">
        <v>4.2483621141291801</v>
      </c>
      <c r="E2103">
        <v>4.3868905068013699</v>
      </c>
      <c r="F2103">
        <v>-2.5668697571700001</v>
      </c>
      <c r="G2103">
        <v>100004</v>
      </c>
    </row>
    <row r="2104" spans="4:7" x14ac:dyDescent="0.25">
      <c r="D2104">
        <v>4.2483621141291801</v>
      </c>
      <c r="E2104">
        <v>4.3868905068013699</v>
      </c>
      <c r="F2104">
        <v>-2.5668697571700001</v>
      </c>
      <c r="G2104">
        <v>100005</v>
      </c>
    </row>
    <row r="2105" spans="4:7" x14ac:dyDescent="0.25">
      <c r="D2105">
        <v>4.2483621141291801</v>
      </c>
      <c r="E2105">
        <v>4.3868905068013699</v>
      </c>
      <c r="F2105">
        <v>-2.5668697571700001</v>
      </c>
      <c r="G2105">
        <v>100006</v>
      </c>
    </row>
    <row r="2106" spans="4:7" x14ac:dyDescent="0.25">
      <c r="D2106">
        <v>4.2483621141291801</v>
      </c>
      <c r="E2106">
        <v>4.3868905068013699</v>
      </c>
      <c r="F2106">
        <v>-2.5668697571700001</v>
      </c>
      <c r="G2106">
        <v>100007</v>
      </c>
    </row>
    <row r="2107" spans="4:7" x14ac:dyDescent="0.25">
      <c r="D2107">
        <v>4.2483621141291801</v>
      </c>
      <c r="E2107">
        <v>4.3868905068013699</v>
      </c>
      <c r="F2107">
        <v>-2.5668697571700001</v>
      </c>
      <c r="G2107">
        <v>100008</v>
      </c>
    </row>
    <row r="2108" spans="4:7" x14ac:dyDescent="0.25">
      <c r="D2108">
        <v>4.2483621141291801</v>
      </c>
      <c r="E2108">
        <v>4.3868905068013699</v>
      </c>
      <c r="F2108">
        <v>-2.5668697571700001</v>
      </c>
      <c r="G2108">
        <v>100009</v>
      </c>
    </row>
    <row r="2109" spans="4:7" x14ac:dyDescent="0.25">
      <c r="D2109">
        <v>4.2483621141291801</v>
      </c>
      <c r="E2109">
        <v>4.3868905068013699</v>
      </c>
      <c r="F2109">
        <v>-2.5668697571700001</v>
      </c>
      <c r="G2109">
        <v>100010</v>
      </c>
    </row>
    <row r="2110" spans="4:7" x14ac:dyDescent="0.25">
      <c r="D2110">
        <v>4.2483621141291801</v>
      </c>
      <c r="E2110">
        <v>4.3868905068013699</v>
      </c>
      <c r="F2110">
        <v>-2.5668697571700001</v>
      </c>
      <c r="G2110">
        <v>100011</v>
      </c>
    </row>
    <row r="2111" spans="4:7" x14ac:dyDescent="0.25">
      <c r="D2111">
        <v>4.2483621141291801</v>
      </c>
      <c r="E2111">
        <v>4.3868905068013699</v>
      </c>
      <c r="F2111">
        <v>-2.5668697571700001</v>
      </c>
      <c r="G2111">
        <v>100012</v>
      </c>
    </row>
    <row r="2112" spans="4:7" x14ac:dyDescent="0.25">
      <c r="D2112">
        <v>4.2483621141291801</v>
      </c>
      <c r="E2112">
        <v>4.3868905068013699</v>
      </c>
      <c r="F2112">
        <v>-2.5668697571700001</v>
      </c>
      <c r="G2112">
        <v>100013</v>
      </c>
    </row>
    <row r="2113" spans="4:7" x14ac:dyDescent="0.25">
      <c r="D2113">
        <v>4.2483621141291801</v>
      </c>
      <c r="E2113">
        <v>4.3868905068013699</v>
      </c>
      <c r="F2113">
        <v>-2.5668697571700001</v>
      </c>
      <c r="G2113">
        <v>100014</v>
      </c>
    </row>
    <row r="2114" spans="4:7" x14ac:dyDescent="0.25">
      <c r="D2114">
        <v>4.2483621141291801</v>
      </c>
      <c r="E2114">
        <v>4.3868905068013699</v>
      </c>
      <c r="F2114">
        <v>-2.5668697571700001</v>
      </c>
      <c r="G2114">
        <v>100015</v>
      </c>
    </row>
    <row r="2115" spans="4:7" x14ac:dyDescent="0.25">
      <c r="D2115">
        <v>4.2483621141291801</v>
      </c>
      <c r="E2115">
        <v>4.3868905068013699</v>
      </c>
      <c r="F2115">
        <v>-2.5668697571700001</v>
      </c>
      <c r="G2115">
        <v>100016</v>
      </c>
    </row>
    <row r="2116" spans="4:7" x14ac:dyDescent="0.25">
      <c r="D2116">
        <v>4.2483621141291801</v>
      </c>
      <c r="E2116">
        <v>4.3868905068013699</v>
      </c>
      <c r="F2116">
        <v>-2.5668697571700001</v>
      </c>
      <c r="G2116">
        <v>100017</v>
      </c>
    </row>
    <row r="2117" spans="4:7" x14ac:dyDescent="0.25">
      <c r="D2117">
        <v>4.2483621141291801</v>
      </c>
      <c r="E2117">
        <v>4.3868905068013699</v>
      </c>
      <c r="F2117">
        <v>-2.5668697571700001</v>
      </c>
      <c r="G2117">
        <v>100018</v>
      </c>
    </row>
    <row r="2118" spans="4:7" x14ac:dyDescent="0.25">
      <c r="D2118">
        <v>4.2483621141291801</v>
      </c>
      <c r="E2118">
        <v>4.3868905068013699</v>
      </c>
      <c r="F2118">
        <v>-2.5668697571700001</v>
      </c>
      <c r="G2118">
        <v>100019</v>
      </c>
    </row>
    <row r="2119" spans="4:7" x14ac:dyDescent="0.25">
      <c r="D2119">
        <v>4.2483621141291801</v>
      </c>
      <c r="E2119">
        <v>4.3868905068013699</v>
      </c>
      <c r="F2119">
        <v>-2.5668697571700001</v>
      </c>
      <c r="G2119">
        <v>100020</v>
      </c>
    </row>
    <row r="2120" spans="4:7" x14ac:dyDescent="0.25">
      <c r="D2120">
        <v>4.2483621141291801</v>
      </c>
      <c r="E2120">
        <v>4.3868905068013699</v>
      </c>
      <c r="F2120">
        <v>-2.5668697571700001</v>
      </c>
      <c r="G2120">
        <v>100021</v>
      </c>
    </row>
    <row r="2121" spans="4:7" x14ac:dyDescent="0.25">
      <c r="D2121">
        <v>4.2483621141291801</v>
      </c>
      <c r="E2121">
        <v>4.3868905068013699</v>
      </c>
      <c r="F2121">
        <v>-2.5668697571700001</v>
      </c>
      <c r="G2121">
        <v>100022</v>
      </c>
    </row>
    <row r="2122" spans="4:7" x14ac:dyDescent="0.25">
      <c r="D2122">
        <v>4.2483621141291801</v>
      </c>
      <c r="E2122">
        <v>4.3868905068013699</v>
      </c>
      <c r="F2122">
        <v>-2.5668697571700001</v>
      </c>
      <c r="G2122">
        <v>100023</v>
      </c>
    </row>
    <row r="2123" spans="4:7" x14ac:dyDescent="0.25">
      <c r="D2123">
        <v>4.2483621141291801</v>
      </c>
      <c r="E2123">
        <v>4.3868905068013699</v>
      </c>
      <c r="F2123">
        <v>-2.5668697571700001</v>
      </c>
      <c r="G2123">
        <v>100024</v>
      </c>
    </row>
    <row r="2124" spans="4:7" x14ac:dyDescent="0.25">
      <c r="D2124">
        <v>4.2483621141291801</v>
      </c>
      <c r="E2124">
        <v>4.3868905068013699</v>
      </c>
      <c r="F2124">
        <v>-2.5668697571700001</v>
      </c>
      <c r="G2124">
        <v>100025</v>
      </c>
    </row>
    <row r="2125" spans="4:7" x14ac:dyDescent="0.25">
      <c r="D2125">
        <v>4.2483621141291801</v>
      </c>
      <c r="E2125">
        <v>4.3868905068013699</v>
      </c>
      <c r="F2125">
        <v>-2.5668697571700001</v>
      </c>
      <c r="G2125">
        <v>100026</v>
      </c>
    </row>
    <row r="2126" spans="4:7" x14ac:dyDescent="0.25">
      <c r="D2126">
        <v>4.2483621141291801</v>
      </c>
      <c r="E2126">
        <v>4.3868905068013699</v>
      </c>
      <c r="F2126">
        <v>-2.5668697571700001</v>
      </c>
      <c r="G2126">
        <v>100027</v>
      </c>
    </row>
    <row r="2127" spans="4:7" x14ac:dyDescent="0.25">
      <c r="D2127">
        <v>4.2483621141291801</v>
      </c>
      <c r="E2127">
        <v>4.3868905068013699</v>
      </c>
      <c r="F2127">
        <v>-2.5668697571700001</v>
      </c>
      <c r="G2127">
        <v>100028</v>
      </c>
    </row>
    <row r="2128" spans="4:7" x14ac:dyDescent="0.25">
      <c r="D2128">
        <v>4.2483621141291801</v>
      </c>
      <c r="E2128">
        <v>4.3868905068013699</v>
      </c>
      <c r="F2128">
        <v>-2.5668697571700001</v>
      </c>
      <c r="G2128">
        <v>100029</v>
      </c>
    </row>
    <row r="2129" spans="4:7" x14ac:dyDescent="0.25">
      <c r="D2129">
        <v>4.2483621141291801</v>
      </c>
      <c r="E2129">
        <v>4.3868905068013699</v>
      </c>
      <c r="F2129">
        <v>-2.5668697571700001</v>
      </c>
      <c r="G2129">
        <v>100030</v>
      </c>
    </row>
    <row r="2130" spans="4:7" x14ac:dyDescent="0.25">
      <c r="D2130">
        <v>4.2483621141291801</v>
      </c>
      <c r="E2130">
        <v>4.3868905068013699</v>
      </c>
      <c r="F2130">
        <v>-2.5668697571700001</v>
      </c>
      <c r="G2130">
        <v>100031</v>
      </c>
    </row>
    <row r="2131" spans="4:7" x14ac:dyDescent="0.25">
      <c r="D2131">
        <v>4.2483621141291801</v>
      </c>
      <c r="E2131">
        <v>4.3868905068013699</v>
      </c>
      <c r="F2131">
        <v>-2.5668697571700001</v>
      </c>
      <c r="G2131">
        <v>100032</v>
      </c>
    </row>
    <row r="2132" spans="4:7" x14ac:dyDescent="0.25">
      <c r="D2132">
        <v>4.2483621141291801</v>
      </c>
      <c r="E2132">
        <v>4.3868905068013699</v>
      </c>
      <c r="F2132">
        <v>-2.5668697571700001</v>
      </c>
      <c r="G2132">
        <v>100033</v>
      </c>
    </row>
    <row r="2133" spans="4:7" x14ac:dyDescent="0.25">
      <c r="D2133">
        <v>4.2483621141291801</v>
      </c>
      <c r="E2133">
        <v>4.3868905068013699</v>
      </c>
      <c r="F2133">
        <v>-2.5668697571700001</v>
      </c>
      <c r="G2133">
        <v>100034</v>
      </c>
    </row>
    <row r="2134" spans="4:7" x14ac:dyDescent="0.25">
      <c r="D2134">
        <v>4.2483621141291801</v>
      </c>
      <c r="E2134">
        <v>4.3868905068013699</v>
      </c>
      <c r="F2134">
        <v>-2.5668697571700001</v>
      </c>
      <c r="G2134">
        <v>100035</v>
      </c>
    </row>
    <row r="2135" spans="4:7" x14ac:dyDescent="0.25">
      <c r="D2135">
        <v>4.2483621141291801</v>
      </c>
      <c r="E2135">
        <v>4.3868905068013699</v>
      </c>
      <c r="F2135">
        <v>-2.5668697571700001</v>
      </c>
      <c r="G2135">
        <v>100036</v>
      </c>
    </row>
    <row r="2136" spans="4:7" x14ac:dyDescent="0.25">
      <c r="D2136">
        <v>4.2483621141291801</v>
      </c>
      <c r="E2136">
        <v>4.3868905068013699</v>
      </c>
      <c r="F2136">
        <v>-2.5668697571700001</v>
      </c>
      <c r="G2136">
        <v>100037</v>
      </c>
    </row>
    <row r="2137" spans="4:7" x14ac:dyDescent="0.25">
      <c r="D2137">
        <v>4.2483621141291801</v>
      </c>
      <c r="E2137">
        <v>4.3868905068013699</v>
      </c>
      <c r="F2137">
        <v>-2.5668697571700001</v>
      </c>
      <c r="G2137">
        <v>100038</v>
      </c>
    </row>
    <row r="2138" spans="4:7" x14ac:dyDescent="0.25">
      <c r="D2138">
        <v>4.2483621141291801</v>
      </c>
      <c r="E2138">
        <v>4.3868905068013699</v>
      </c>
      <c r="F2138">
        <v>-2.5668697571700001</v>
      </c>
      <c r="G2138">
        <v>100039</v>
      </c>
    </row>
    <row r="2139" spans="4:7" x14ac:dyDescent="0.25">
      <c r="D2139">
        <v>4.2483621141291801</v>
      </c>
      <c r="E2139">
        <v>4.3868905068013699</v>
      </c>
      <c r="F2139">
        <v>-2.5668697571700001</v>
      </c>
      <c r="G2139">
        <v>100040</v>
      </c>
    </row>
    <row r="2140" spans="4:7" x14ac:dyDescent="0.25">
      <c r="D2140">
        <v>4.2483621141291801</v>
      </c>
      <c r="E2140">
        <v>4.3868905068013699</v>
      </c>
      <c r="F2140">
        <v>-2.5668697571700001</v>
      </c>
      <c r="G2140">
        <v>100041</v>
      </c>
    </row>
    <row r="2141" spans="4:7" x14ac:dyDescent="0.25">
      <c r="D2141">
        <v>4.2483621141291801</v>
      </c>
      <c r="E2141">
        <v>4.3868905068013699</v>
      </c>
      <c r="F2141">
        <v>-2.5668697571700001</v>
      </c>
      <c r="G2141">
        <v>100042</v>
      </c>
    </row>
    <row r="2142" spans="4:7" x14ac:dyDescent="0.25">
      <c r="D2142">
        <v>4.2483621141291801</v>
      </c>
      <c r="E2142">
        <v>4.3868905068013699</v>
      </c>
      <c r="F2142">
        <v>-2.5668697571700001</v>
      </c>
      <c r="G2142">
        <v>100043</v>
      </c>
    </row>
    <row r="2143" spans="4:7" x14ac:dyDescent="0.25">
      <c r="D2143">
        <v>4.2483621141291801</v>
      </c>
      <c r="E2143">
        <v>4.3868905068013699</v>
      </c>
      <c r="F2143">
        <v>-2.5668697571700001</v>
      </c>
      <c r="G2143">
        <v>100044</v>
      </c>
    </row>
    <row r="2144" spans="4:7" x14ac:dyDescent="0.25">
      <c r="D2144">
        <v>4.2483621141291801</v>
      </c>
      <c r="E2144">
        <v>4.3868905068013699</v>
      </c>
      <c r="F2144">
        <v>-2.5668697571700001</v>
      </c>
      <c r="G2144">
        <v>100045</v>
      </c>
    </row>
    <row r="2145" spans="4:7" x14ac:dyDescent="0.25">
      <c r="D2145">
        <v>4.2483621141291801</v>
      </c>
      <c r="E2145">
        <v>4.3868905068013699</v>
      </c>
      <c r="F2145">
        <v>-2.5668697571700001</v>
      </c>
      <c r="G2145">
        <v>100046</v>
      </c>
    </row>
    <row r="2146" spans="4:7" x14ac:dyDescent="0.25">
      <c r="D2146">
        <v>4.2483621141291801</v>
      </c>
      <c r="E2146">
        <v>4.3868905068013699</v>
      </c>
      <c r="F2146">
        <v>-2.5668697571700001</v>
      </c>
      <c r="G2146">
        <v>100047</v>
      </c>
    </row>
    <row r="2147" spans="4:7" x14ac:dyDescent="0.25">
      <c r="D2147">
        <v>4.2483621141291801</v>
      </c>
      <c r="E2147">
        <v>4.3868905068013699</v>
      </c>
      <c r="F2147">
        <v>-2.5668697571700001</v>
      </c>
      <c r="G2147">
        <v>100048</v>
      </c>
    </row>
    <row r="2148" spans="4:7" x14ac:dyDescent="0.25">
      <c r="D2148">
        <v>4.2483621141291801</v>
      </c>
      <c r="E2148">
        <v>4.3868905068013699</v>
      </c>
      <c r="F2148">
        <v>-2.5668697571700001</v>
      </c>
      <c r="G2148">
        <v>100049</v>
      </c>
    </row>
    <row r="2149" spans="4:7" x14ac:dyDescent="0.25">
      <c r="D2149">
        <v>4.2483621141291801</v>
      </c>
      <c r="E2149">
        <v>4.3868905068013699</v>
      </c>
      <c r="F2149">
        <v>-2.5668697571700001</v>
      </c>
      <c r="G2149">
        <v>100050</v>
      </c>
    </row>
    <row r="2150" spans="4:7" x14ac:dyDescent="0.25">
      <c r="D2150">
        <v>4.2483621141291801</v>
      </c>
      <c r="E2150">
        <v>4.3868905068013699</v>
      </c>
      <c r="F2150">
        <v>-2.5668697571700001</v>
      </c>
      <c r="G2150">
        <v>100051</v>
      </c>
    </row>
    <row r="2151" spans="4:7" x14ac:dyDescent="0.25">
      <c r="D2151">
        <v>4.2483621141291801</v>
      </c>
      <c r="E2151">
        <v>4.3868905068013699</v>
      </c>
      <c r="F2151">
        <v>-2.5668697571700001</v>
      </c>
      <c r="G2151">
        <v>100052</v>
      </c>
    </row>
    <row r="2152" spans="4:7" x14ac:dyDescent="0.25">
      <c r="D2152">
        <v>4.2483621141291801</v>
      </c>
      <c r="E2152">
        <v>4.3868905068013699</v>
      </c>
      <c r="F2152">
        <v>-2.5668697571700001</v>
      </c>
      <c r="G2152">
        <v>100053</v>
      </c>
    </row>
    <row r="2153" spans="4:7" x14ac:dyDescent="0.25">
      <c r="D2153">
        <v>4.2483621141291801</v>
      </c>
      <c r="E2153">
        <v>4.3868905068013699</v>
      </c>
      <c r="F2153">
        <v>-2.5668697571700001</v>
      </c>
      <c r="G2153">
        <v>100054</v>
      </c>
    </row>
    <row r="2154" spans="4:7" x14ac:dyDescent="0.25">
      <c r="D2154">
        <v>4.2483621141291801</v>
      </c>
      <c r="E2154">
        <v>4.3868905068013699</v>
      </c>
      <c r="F2154">
        <v>-2.5668697571700001</v>
      </c>
      <c r="G2154">
        <v>100055</v>
      </c>
    </row>
    <row r="2155" spans="4:7" x14ac:dyDescent="0.25">
      <c r="D2155">
        <v>4.2483621141291801</v>
      </c>
      <c r="E2155">
        <v>4.3868905068013699</v>
      </c>
      <c r="F2155">
        <v>-2.5668697571700001</v>
      </c>
      <c r="G2155">
        <v>100056</v>
      </c>
    </row>
    <row r="2156" spans="4:7" x14ac:dyDescent="0.25">
      <c r="D2156">
        <v>4.2483621141291801</v>
      </c>
      <c r="E2156">
        <v>4.3868905068013699</v>
      </c>
      <c r="F2156">
        <v>-2.5668697571700001</v>
      </c>
      <c r="G2156">
        <v>100057</v>
      </c>
    </row>
    <row r="2157" spans="4:7" x14ac:dyDescent="0.25">
      <c r="D2157">
        <v>4.2483621141291801</v>
      </c>
      <c r="E2157">
        <v>4.3868905068013699</v>
      </c>
      <c r="F2157">
        <v>-2.5668697571700001</v>
      </c>
      <c r="G2157">
        <v>100058</v>
      </c>
    </row>
    <row r="2158" spans="4:7" x14ac:dyDescent="0.25">
      <c r="D2158">
        <v>4.2483621141291801</v>
      </c>
      <c r="E2158">
        <v>4.3868905068013699</v>
      </c>
      <c r="F2158">
        <v>-2.5668697571700001</v>
      </c>
      <c r="G2158">
        <v>100059</v>
      </c>
    </row>
    <row r="2159" spans="4:7" x14ac:dyDescent="0.25">
      <c r="D2159">
        <v>4.2483621141291801</v>
      </c>
      <c r="E2159">
        <v>4.3868905068013699</v>
      </c>
      <c r="F2159">
        <v>-2.5668697571700001</v>
      </c>
      <c r="G2159">
        <v>100100</v>
      </c>
    </row>
    <row r="2160" spans="4:7" x14ac:dyDescent="0.25">
      <c r="D2160">
        <v>4.2483621141291801</v>
      </c>
      <c r="E2160">
        <v>4.3868905068013699</v>
      </c>
      <c r="F2160">
        <v>-2.5668697571700001</v>
      </c>
      <c r="G2160">
        <v>100101</v>
      </c>
    </row>
    <row r="2161" spans="4:7" x14ac:dyDescent="0.25">
      <c r="D2161">
        <v>4.2483621141291801</v>
      </c>
      <c r="E2161">
        <v>4.3868905068013699</v>
      </c>
      <c r="F2161">
        <v>-2.5668697571700001</v>
      </c>
      <c r="G2161">
        <v>100102</v>
      </c>
    </row>
    <row r="2162" spans="4:7" x14ac:dyDescent="0.25">
      <c r="D2162">
        <v>4.2483621141291801</v>
      </c>
      <c r="E2162">
        <v>4.3868905068013699</v>
      </c>
      <c r="F2162">
        <v>-2.5668697571700001</v>
      </c>
      <c r="G2162">
        <v>100103</v>
      </c>
    </row>
    <row r="2163" spans="4:7" x14ac:dyDescent="0.25">
      <c r="D2163">
        <v>4.2483621141291801</v>
      </c>
      <c r="E2163">
        <v>4.3868905068013699</v>
      </c>
      <c r="F2163">
        <v>-2.5668697571700001</v>
      </c>
      <c r="G2163">
        <v>100104</v>
      </c>
    </row>
    <row r="2164" spans="4:7" x14ac:dyDescent="0.25">
      <c r="D2164">
        <v>4.2483621141291801</v>
      </c>
      <c r="E2164">
        <v>4.3868905068013699</v>
      </c>
      <c r="F2164">
        <v>-2.5668697571700001</v>
      </c>
      <c r="G2164">
        <v>100105</v>
      </c>
    </row>
    <row r="2165" spans="4:7" x14ac:dyDescent="0.25">
      <c r="D2165">
        <v>4.2483621141291801</v>
      </c>
      <c r="E2165">
        <v>4.3868905068013699</v>
      </c>
      <c r="F2165">
        <v>-2.5668697571700001</v>
      </c>
      <c r="G2165">
        <v>100106</v>
      </c>
    </row>
    <row r="2166" spans="4:7" x14ac:dyDescent="0.25">
      <c r="D2166">
        <v>4.2483621141291801</v>
      </c>
      <c r="E2166">
        <v>4.3868905068013699</v>
      </c>
      <c r="F2166">
        <v>-2.5668697571700001</v>
      </c>
      <c r="G2166">
        <v>100107</v>
      </c>
    </row>
    <row r="2167" spans="4:7" x14ac:dyDescent="0.25">
      <c r="D2167">
        <v>4.2483621141291801</v>
      </c>
      <c r="E2167">
        <v>4.3868905068013699</v>
      </c>
      <c r="F2167">
        <v>-2.5668697571700001</v>
      </c>
      <c r="G2167">
        <v>100108</v>
      </c>
    </row>
    <row r="2168" spans="4:7" x14ac:dyDescent="0.25">
      <c r="D2168">
        <v>4.2483621141291801</v>
      </c>
      <c r="E2168">
        <v>4.3868905068013699</v>
      </c>
      <c r="F2168">
        <v>-2.5668697571700001</v>
      </c>
      <c r="G2168">
        <v>100109</v>
      </c>
    </row>
    <row r="2169" spans="4:7" x14ac:dyDescent="0.25">
      <c r="D2169">
        <v>4.2483621141291801</v>
      </c>
      <c r="E2169">
        <v>4.3868905068013699</v>
      </c>
      <c r="F2169">
        <v>-2.5668697571700001</v>
      </c>
      <c r="G2169">
        <v>100110</v>
      </c>
    </row>
    <row r="2170" spans="4:7" x14ac:dyDescent="0.25">
      <c r="D2170">
        <v>4.2483621141291801</v>
      </c>
      <c r="E2170">
        <v>4.3868905068013699</v>
      </c>
      <c r="F2170">
        <v>-2.5668697571700001</v>
      </c>
      <c r="G2170">
        <v>100111</v>
      </c>
    </row>
    <row r="2171" spans="4:7" x14ac:dyDescent="0.25">
      <c r="D2171">
        <v>4.2483621141291801</v>
      </c>
      <c r="E2171">
        <v>4.3868905068013699</v>
      </c>
      <c r="F2171">
        <v>-2.5668697571700001</v>
      </c>
      <c r="G2171">
        <v>100112</v>
      </c>
    </row>
    <row r="2172" spans="4:7" x14ac:dyDescent="0.25">
      <c r="D2172">
        <v>4.2483621141291801</v>
      </c>
      <c r="E2172">
        <v>4.3868905068013699</v>
      </c>
      <c r="F2172">
        <v>-2.5668697571700001</v>
      </c>
      <c r="G2172">
        <v>100113</v>
      </c>
    </row>
    <row r="2173" spans="4:7" x14ac:dyDescent="0.25">
      <c r="D2173">
        <v>4.2483621141291801</v>
      </c>
      <c r="E2173">
        <v>4.3868905068013699</v>
      </c>
      <c r="F2173">
        <v>-2.5668697571700001</v>
      </c>
      <c r="G2173">
        <v>100114</v>
      </c>
    </row>
    <row r="2174" spans="4:7" x14ac:dyDescent="0.25">
      <c r="D2174">
        <v>4.2483621141291801</v>
      </c>
      <c r="E2174">
        <v>4.3868905068013699</v>
      </c>
      <c r="F2174">
        <v>-2.5668697571700001</v>
      </c>
      <c r="G2174">
        <v>100115</v>
      </c>
    </row>
    <row r="2175" spans="4:7" x14ac:dyDescent="0.25">
      <c r="D2175">
        <v>4.2483621141291801</v>
      </c>
      <c r="E2175">
        <v>4.3868905068013699</v>
      </c>
      <c r="F2175">
        <v>-2.5668697571700001</v>
      </c>
      <c r="G2175">
        <v>100116</v>
      </c>
    </row>
    <row r="2176" spans="4:7" x14ac:dyDescent="0.25">
      <c r="D2176">
        <v>4.2483621141291801</v>
      </c>
      <c r="E2176">
        <v>4.3868905068013699</v>
      </c>
      <c r="F2176">
        <v>-2.5668697571700001</v>
      </c>
      <c r="G2176">
        <v>100117</v>
      </c>
    </row>
    <row r="2177" spans="4:7" x14ac:dyDescent="0.25">
      <c r="D2177">
        <v>4.2483621141291801</v>
      </c>
      <c r="E2177">
        <v>4.3868905068013699</v>
      </c>
      <c r="F2177">
        <v>-2.5668697571700001</v>
      </c>
      <c r="G2177">
        <v>100118</v>
      </c>
    </row>
    <row r="2178" spans="4:7" x14ac:dyDescent="0.25">
      <c r="D2178">
        <v>4.2483621141291801</v>
      </c>
      <c r="E2178">
        <v>4.3868905068013699</v>
      </c>
      <c r="F2178">
        <v>-2.5668697571700001</v>
      </c>
      <c r="G2178">
        <v>100119</v>
      </c>
    </row>
    <row r="2179" spans="4:7" x14ac:dyDescent="0.25">
      <c r="D2179">
        <v>4.2483621141291801</v>
      </c>
      <c r="E2179">
        <v>4.3868905068013699</v>
      </c>
      <c r="F2179">
        <v>-2.5668697571700001</v>
      </c>
      <c r="G2179">
        <v>100120</v>
      </c>
    </row>
    <row r="2180" spans="4:7" x14ac:dyDescent="0.25">
      <c r="D2180">
        <v>4.2483621141291801</v>
      </c>
      <c r="E2180">
        <v>4.3868905068013699</v>
      </c>
      <c r="F2180">
        <v>-2.5668697571700001</v>
      </c>
      <c r="G2180">
        <v>100121</v>
      </c>
    </row>
    <row r="2181" spans="4:7" x14ac:dyDescent="0.25">
      <c r="D2181">
        <v>4.2483621141291801</v>
      </c>
      <c r="E2181">
        <v>4.3868905068013699</v>
      </c>
      <c r="F2181">
        <v>-2.5668697571700001</v>
      </c>
      <c r="G2181">
        <v>100122</v>
      </c>
    </row>
    <row r="2182" spans="4:7" x14ac:dyDescent="0.25">
      <c r="D2182">
        <v>4.2483621141291801</v>
      </c>
      <c r="E2182">
        <v>4.3868905068013699</v>
      </c>
      <c r="F2182">
        <v>-2.5668697571700001</v>
      </c>
      <c r="G2182">
        <v>100123</v>
      </c>
    </row>
    <row r="2183" spans="4:7" x14ac:dyDescent="0.25">
      <c r="D2183">
        <v>4.2483621141291801</v>
      </c>
      <c r="E2183">
        <v>4.3868905068013699</v>
      </c>
      <c r="F2183">
        <v>-2.5668697571700001</v>
      </c>
      <c r="G2183">
        <v>100124</v>
      </c>
    </row>
    <row r="2184" spans="4:7" x14ac:dyDescent="0.25">
      <c r="D2184">
        <v>4.2483621141291801</v>
      </c>
      <c r="E2184">
        <v>4.3868905068013699</v>
      </c>
      <c r="F2184">
        <v>-2.5668697571700001</v>
      </c>
      <c r="G2184">
        <v>100125</v>
      </c>
    </row>
    <row r="2185" spans="4:7" x14ac:dyDescent="0.25">
      <c r="D2185">
        <v>4.2483621141291801</v>
      </c>
      <c r="E2185">
        <v>4.3868905068013699</v>
      </c>
      <c r="F2185">
        <v>-2.5668697571700001</v>
      </c>
      <c r="G2185">
        <v>100126</v>
      </c>
    </row>
    <row r="2186" spans="4:7" x14ac:dyDescent="0.25">
      <c r="D2186">
        <v>4.2483621141291801</v>
      </c>
      <c r="E2186">
        <v>4.3868905068013699</v>
      </c>
      <c r="F2186">
        <v>-2.5668697571700001</v>
      </c>
      <c r="G2186">
        <v>100127</v>
      </c>
    </row>
    <row r="2187" spans="4:7" x14ac:dyDescent="0.25">
      <c r="D2187">
        <v>4.2483621141291801</v>
      </c>
      <c r="E2187">
        <v>4.3868905068013699</v>
      </c>
      <c r="F2187">
        <v>-2.5668697571700001</v>
      </c>
      <c r="G2187">
        <v>100128</v>
      </c>
    </row>
    <row r="2188" spans="4:7" x14ac:dyDescent="0.25">
      <c r="D2188">
        <v>4.2483621141291801</v>
      </c>
      <c r="E2188">
        <v>4.3868905068013699</v>
      </c>
      <c r="F2188">
        <v>-2.5668697571700001</v>
      </c>
      <c r="G2188">
        <v>100129</v>
      </c>
    </row>
    <row r="2189" spans="4:7" x14ac:dyDescent="0.25">
      <c r="D2189">
        <v>4.2483621141291801</v>
      </c>
      <c r="E2189">
        <v>4.3868905068013699</v>
      </c>
      <c r="F2189">
        <v>-2.5668697571700001</v>
      </c>
      <c r="G2189">
        <v>100130</v>
      </c>
    </row>
    <row r="2190" spans="4:7" x14ac:dyDescent="0.25">
      <c r="D2190">
        <v>4.2483621141291801</v>
      </c>
      <c r="E2190">
        <v>4.3868905068013699</v>
      </c>
      <c r="F2190">
        <v>-2.5668697571700001</v>
      </c>
      <c r="G2190">
        <v>100131</v>
      </c>
    </row>
    <row r="2191" spans="4:7" x14ac:dyDescent="0.25">
      <c r="D2191">
        <v>4.2483621141291801</v>
      </c>
      <c r="E2191">
        <v>4.3868905068013699</v>
      </c>
      <c r="F2191">
        <v>-2.5668697571700001</v>
      </c>
      <c r="G2191">
        <v>100132</v>
      </c>
    </row>
    <row r="2192" spans="4:7" x14ac:dyDescent="0.25">
      <c r="D2192">
        <v>4.2483621141291801</v>
      </c>
      <c r="E2192">
        <v>4.3868905068013699</v>
      </c>
      <c r="F2192">
        <v>-2.5668697571700001</v>
      </c>
      <c r="G2192">
        <v>100133</v>
      </c>
    </row>
    <row r="2193" spans="4:7" x14ac:dyDescent="0.25">
      <c r="D2193">
        <v>4.2483621141291801</v>
      </c>
      <c r="E2193">
        <v>4.3868905068013699</v>
      </c>
      <c r="F2193">
        <v>-2.5668697571700001</v>
      </c>
      <c r="G2193">
        <v>100134</v>
      </c>
    </row>
    <row r="2194" spans="4:7" x14ac:dyDescent="0.25">
      <c r="D2194">
        <v>4.2483621141291801</v>
      </c>
      <c r="E2194">
        <v>4.3868905068013699</v>
      </c>
      <c r="F2194">
        <v>-2.5668697571700001</v>
      </c>
      <c r="G2194">
        <v>100135</v>
      </c>
    </row>
    <row r="2195" spans="4:7" x14ac:dyDescent="0.25">
      <c r="D2195">
        <v>4.2483621141291801</v>
      </c>
      <c r="E2195">
        <v>4.3868905068013699</v>
      </c>
      <c r="F2195">
        <v>-2.5668697571700001</v>
      </c>
      <c r="G2195">
        <v>100136</v>
      </c>
    </row>
    <row r="2196" spans="4:7" x14ac:dyDescent="0.25">
      <c r="D2196">
        <v>4.2483621141291801</v>
      </c>
      <c r="E2196">
        <v>4.3868905068013699</v>
      </c>
      <c r="F2196">
        <v>-2.5668697571700001</v>
      </c>
      <c r="G2196">
        <v>100137</v>
      </c>
    </row>
    <row r="2197" spans="4:7" x14ac:dyDescent="0.25">
      <c r="D2197">
        <v>4.2483621141291801</v>
      </c>
      <c r="E2197">
        <v>4.3868905068013699</v>
      </c>
      <c r="F2197">
        <v>-2.5668697571700001</v>
      </c>
      <c r="G2197">
        <v>100138</v>
      </c>
    </row>
    <row r="2198" spans="4:7" x14ac:dyDescent="0.25">
      <c r="D2198">
        <v>4.2483621141291801</v>
      </c>
      <c r="E2198">
        <v>4.3868905068013699</v>
      </c>
      <c r="F2198">
        <v>-2.5668697571700001</v>
      </c>
      <c r="G2198">
        <v>100139</v>
      </c>
    </row>
    <row r="2199" spans="4:7" x14ac:dyDescent="0.25">
      <c r="D2199">
        <v>4.2483621141291801</v>
      </c>
      <c r="E2199">
        <v>4.3868905068013699</v>
      </c>
      <c r="F2199">
        <v>-2.5668697571700001</v>
      </c>
      <c r="G2199">
        <v>100140</v>
      </c>
    </row>
    <row r="2200" spans="4:7" x14ac:dyDescent="0.25">
      <c r="D2200">
        <v>4.2483621141291801</v>
      </c>
      <c r="E2200">
        <v>4.3868905068013699</v>
      </c>
      <c r="F2200">
        <v>-2.5668697571700001</v>
      </c>
      <c r="G2200">
        <v>100141</v>
      </c>
    </row>
    <row r="2201" spans="4:7" x14ac:dyDescent="0.25">
      <c r="D2201">
        <v>4.2483621141291801</v>
      </c>
      <c r="E2201">
        <v>4.3868905068013699</v>
      </c>
      <c r="F2201">
        <v>-2.5668697571700001</v>
      </c>
      <c r="G2201">
        <v>100142</v>
      </c>
    </row>
    <row r="2202" spans="4:7" x14ac:dyDescent="0.25">
      <c r="D2202">
        <v>4.2483621141291801</v>
      </c>
      <c r="E2202">
        <v>4.3868905068013699</v>
      </c>
      <c r="F2202">
        <v>-2.5668697571700001</v>
      </c>
      <c r="G2202">
        <v>100143</v>
      </c>
    </row>
    <row r="2203" spans="4:7" x14ac:dyDescent="0.25">
      <c r="D2203">
        <v>4.2483621141291801</v>
      </c>
      <c r="E2203">
        <v>4.3868905068013699</v>
      </c>
      <c r="F2203">
        <v>-2.5668697571700001</v>
      </c>
      <c r="G2203">
        <v>100144</v>
      </c>
    </row>
    <row r="2204" spans="4:7" x14ac:dyDescent="0.25">
      <c r="D2204">
        <v>4.2483621141291801</v>
      </c>
      <c r="E2204">
        <v>4.3868905068013699</v>
      </c>
      <c r="F2204">
        <v>-2.5668697571700001</v>
      </c>
      <c r="G2204">
        <v>100145</v>
      </c>
    </row>
    <row r="2205" spans="4:7" x14ac:dyDescent="0.25">
      <c r="D2205">
        <v>4.2483621141291801</v>
      </c>
      <c r="E2205">
        <v>4.3868905068013699</v>
      </c>
      <c r="F2205">
        <v>-2.5668697571700001</v>
      </c>
      <c r="G2205">
        <v>100146</v>
      </c>
    </row>
    <row r="2206" spans="4:7" x14ac:dyDescent="0.25">
      <c r="D2206">
        <v>4.2483621141291801</v>
      </c>
      <c r="E2206">
        <v>4.3868905068013699</v>
      </c>
      <c r="F2206">
        <v>-2.5668697571700001</v>
      </c>
      <c r="G2206">
        <v>100147</v>
      </c>
    </row>
    <row r="2207" spans="4:7" x14ac:dyDescent="0.25">
      <c r="D2207">
        <v>4.2483621141291801</v>
      </c>
      <c r="E2207">
        <v>4.3868905068013699</v>
      </c>
      <c r="F2207">
        <v>-2.5668697571700001</v>
      </c>
      <c r="G2207">
        <v>100148</v>
      </c>
    </row>
    <row r="2208" spans="4:7" x14ac:dyDescent="0.25">
      <c r="D2208">
        <v>4.2483621141291801</v>
      </c>
      <c r="E2208">
        <v>4.3868905068013699</v>
      </c>
      <c r="F2208">
        <v>-2.5668697571700001</v>
      </c>
      <c r="G2208">
        <v>100149</v>
      </c>
    </row>
    <row r="2209" spans="4:7" x14ac:dyDescent="0.25">
      <c r="D2209">
        <v>4.2483621141291801</v>
      </c>
      <c r="E2209">
        <v>4.3868905068013699</v>
      </c>
      <c r="F2209">
        <v>-2.5668697571700001</v>
      </c>
      <c r="G2209">
        <v>100150</v>
      </c>
    </row>
    <row r="2210" spans="4:7" x14ac:dyDescent="0.25">
      <c r="D2210">
        <v>4.2483621141291801</v>
      </c>
      <c r="E2210">
        <v>4.3868905068013699</v>
      </c>
      <c r="F2210">
        <v>-2.5668697571700001</v>
      </c>
      <c r="G2210">
        <v>100151</v>
      </c>
    </row>
    <row r="2211" spans="4:7" x14ac:dyDescent="0.25">
      <c r="D2211">
        <v>4.2483621141291801</v>
      </c>
      <c r="E2211">
        <v>4.3868905068013699</v>
      </c>
      <c r="F2211">
        <v>-2.5668697571700001</v>
      </c>
      <c r="G2211">
        <v>100152</v>
      </c>
    </row>
    <row r="2212" spans="4:7" x14ac:dyDescent="0.25">
      <c r="D2212">
        <v>4.2483621141291801</v>
      </c>
      <c r="E2212">
        <v>4.3868905068013699</v>
      </c>
      <c r="F2212">
        <v>-2.5668697571700001</v>
      </c>
      <c r="G2212">
        <v>100153</v>
      </c>
    </row>
    <row r="2213" spans="4:7" x14ac:dyDescent="0.25">
      <c r="D2213">
        <v>4.2483621141291801</v>
      </c>
      <c r="E2213">
        <v>4.3868905068013699</v>
      </c>
      <c r="F2213">
        <v>-2.5668697571700001</v>
      </c>
      <c r="G2213">
        <v>100154</v>
      </c>
    </row>
    <row r="2214" spans="4:7" x14ac:dyDescent="0.25">
      <c r="D2214">
        <v>4.2483621141291801</v>
      </c>
      <c r="E2214">
        <v>4.3868905068013699</v>
      </c>
      <c r="F2214">
        <v>-2.5668697571700001</v>
      </c>
      <c r="G2214">
        <v>100155</v>
      </c>
    </row>
    <row r="2215" spans="4:7" x14ac:dyDescent="0.25">
      <c r="D2215">
        <v>4.2483621141291801</v>
      </c>
      <c r="E2215">
        <v>4.3868905068013699</v>
      </c>
      <c r="F2215">
        <v>-2.5668697571700001</v>
      </c>
      <c r="G2215">
        <v>100156</v>
      </c>
    </row>
    <row r="2216" spans="4:7" x14ac:dyDescent="0.25">
      <c r="D2216">
        <v>4.2483621141291801</v>
      </c>
      <c r="E2216">
        <v>4.3868905068013699</v>
      </c>
      <c r="F2216">
        <v>-2.5668697571700001</v>
      </c>
      <c r="G2216">
        <v>100157</v>
      </c>
    </row>
    <row r="2217" spans="4:7" x14ac:dyDescent="0.25">
      <c r="D2217">
        <v>4.2483621141291801</v>
      </c>
      <c r="E2217">
        <v>4.3868905068013699</v>
      </c>
      <c r="F2217">
        <v>-2.5668697571700001</v>
      </c>
      <c r="G2217">
        <v>100158</v>
      </c>
    </row>
    <row r="2218" spans="4:7" x14ac:dyDescent="0.25">
      <c r="D2218">
        <v>4.2483621141291801</v>
      </c>
      <c r="E2218">
        <v>4.3868905068013699</v>
      </c>
      <c r="F2218">
        <v>-2.5668697571700001</v>
      </c>
      <c r="G2218">
        <v>100159</v>
      </c>
    </row>
    <row r="2219" spans="4:7" x14ac:dyDescent="0.25">
      <c r="D2219">
        <v>4.2483621141291801</v>
      </c>
      <c r="E2219">
        <v>4.3868905068013699</v>
      </c>
      <c r="F2219">
        <v>-2.5668697571700001</v>
      </c>
      <c r="G2219">
        <v>100200</v>
      </c>
    </row>
    <row r="2220" spans="4:7" x14ac:dyDescent="0.25">
      <c r="D2220">
        <v>4.2483621141291801</v>
      </c>
      <c r="E2220">
        <v>4.3868905068013699</v>
      </c>
      <c r="F2220">
        <v>-2.5668697571700001</v>
      </c>
      <c r="G2220">
        <v>100201</v>
      </c>
    </row>
    <row r="2221" spans="4:7" x14ac:dyDescent="0.25">
      <c r="D2221">
        <v>4.2483621141291801</v>
      </c>
      <c r="E2221">
        <v>4.3868905068013699</v>
      </c>
      <c r="F2221">
        <v>-2.5668697571700001</v>
      </c>
      <c r="G2221">
        <v>100202</v>
      </c>
    </row>
    <row r="2222" spans="4:7" x14ac:dyDescent="0.25">
      <c r="D2222">
        <v>4.2483621141291801</v>
      </c>
      <c r="E2222">
        <v>4.3868905068013699</v>
      </c>
      <c r="F2222">
        <v>-2.5668697571700001</v>
      </c>
      <c r="G2222">
        <v>100203</v>
      </c>
    </row>
    <row r="2223" spans="4:7" x14ac:dyDescent="0.25">
      <c r="D2223">
        <v>4.2483621141291801</v>
      </c>
      <c r="E2223">
        <v>4.3868905068013699</v>
      </c>
      <c r="F2223">
        <v>-2.5668697571700001</v>
      </c>
      <c r="G2223">
        <v>100204</v>
      </c>
    </row>
    <row r="2224" spans="4:7" x14ac:dyDescent="0.25">
      <c r="D2224">
        <v>4.2483621141291801</v>
      </c>
      <c r="E2224">
        <v>4.3868905068013699</v>
      </c>
      <c r="F2224">
        <v>-2.5668697571700001</v>
      </c>
      <c r="G2224">
        <v>100205</v>
      </c>
    </row>
    <row r="2225" spans="4:7" x14ac:dyDescent="0.25">
      <c r="D2225">
        <v>4.2483621141291801</v>
      </c>
      <c r="E2225">
        <v>4.3868905068013699</v>
      </c>
      <c r="F2225">
        <v>-2.5668697571700001</v>
      </c>
      <c r="G2225">
        <v>100206</v>
      </c>
    </row>
    <row r="2226" spans="4:7" x14ac:dyDescent="0.25">
      <c r="D2226">
        <v>4.2483621141291801</v>
      </c>
      <c r="E2226">
        <v>4.3868905068013699</v>
      </c>
      <c r="F2226">
        <v>-2.5668697571700001</v>
      </c>
      <c r="G2226">
        <v>100207</v>
      </c>
    </row>
    <row r="2227" spans="4:7" x14ac:dyDescent="0.25">
      <c r="D2227">
        <v>4.2483621141291801</v>
      </c>
      <c r="E2227">
        <v>4.3868905068013699</v>
      </c>
      <c r="F2227">
        <v>-2.5668697571700001</v>
      </c>
      <c r="G2227">
        <v>100208</v>
      </c>
    </row>
    <row r="2228" spans="4:7" x14ac:dyDescent="0.25">
      <c r="D2228">
        <v>4.2483621141291801</v>
      </c>
      <c r="E2228">
        <v>4.3868905068013699</v>
      </c>
      <c r="F2228">
        <v>-2.5668697571700001</v>
      </c>
      <c r="G2228">
        <v>100209</v>
      </c>
    </row>
    <row r="2229" spans="4:7" x14ac:dyDescent="0.25">
      <c r="D2229">
        <v>4.2483621141291801</v>
      </c>
      <c r="E2229">
        <v>4.3868905068013699</v>
      </c>
      <c r="F2229">
        <v>-2.5668697571700001</v>
      </c>
      <c r="G2229">
        <v>100210</v>
      </c>
    </row>
    <row r="2230" spans="4:7" x14ac:dyDescent="0.25">
      <c r="D2230">
        <v>4.2483621141291801</v>
      </c>
      <c r="E2230">
        <v>4.3868905068013699</v>
      </c>
      <c r="F2230">
        <v>-2.5668697571700001</v>
      </c>
      <c r="G2230">
        <v>100211</v>
      </c>
    </row>
    <row r="2231" spans="4:7" x14ac:dyDescent="0.25">
      <c r="D2231">
        <v>4.2483621141291801</v>
      </c>
      <c r="E2231">
        <v>4.3868905068013699</v>
      </c>
      <c r="F2231">
        <v>-2.5668697571700001</v>
      </c>
      <c r="G2231">
        <v>100212</v>
      </c>
    </row>
    <row r="2232" spans="4:7" x14ac:dyDescent="0.25">
      <c r="D2232">
        <v>4.2483621141291801</v>
      </c>
      <c r="E2232">
        <v>4.3868905068013699</v>
      </c>
      <c r="F2232">
        <v>-2.5668697571700001</v>
      </c>
      <c r="G2232">
        <v>100213</v>
      </c>
    </row>
    <row r="2233" spans="4:7" x14ac:dyDescent="0.25">
      <c r="D2233">
        <v>4.2483621141291801</v>
      </c>
      <c r="E2233">
        <v>4.3868905068013699</v>
      </c>
      <c r="F2233">
        <v>-2.5668697571700001</v>
      </c>
      <c r="G2233">
        <v>100214</v>
      </c>
    </row>
    <row r="2234" spans="4:7" x14ac:dyDescent="0.25">
      <c r="D2234">
        <v>4.2483621141291801</v>
      </c>
      <c r="E2234">
        <v>4.3868905068013699</v>
      </c>
      <c r="F2234">
        <v>-2.5668697571700001</v>
      </c>
      <c r="G2234">
        <v>100215</v>
      </c>
    </row>
    <row r="2235" spans="4:7" x14ac:dyDescent="0.25">
      <c r="D2235">
        <v>4.2483621141291801</v>
      </c>
      <c r="E2235">
        <v>4.3868905068013699</v>
      </c>
      <c r="F2235">
        <v>-2.5668697571700001</v>
      </c>
      <c r="G2235">
        <v>100216</v>
      </c>
    </row>
    <row r="2236" spans="4:7" x14ac:dyDescent="0.25">
      <c r="D2236">
        <v>4.2483621141291801</v>
      </c>
      <c r="E2236">
        <v>4.3868905068013699</v>
      </c>
      <c r="F2236">
        <v>-2.5668697571700001</v>
      </c>
      <c r="G2236">
        <v>100217</v>
      </c>
    </row>
    <row r="2237" spans="4:7" x14ac:dyDescent="0.25">
      <c r="D2237">
        <v>4.2483621141291801</v>
      </c>
      <c r="E2237">
        <v>4.3868905068013699</v>
      </c>
      <c r="F2237">
        <v>-2.5668697571700001</v>
      </c>
      <c r="G2237">
        <v>100218</v>
      </c>
    </row>
    <row r="2238" spans="4:7" x14ac:dyDescent="0.25">
      <c r="D2238">
        <v>4.2483621141291801</v>
      </c>
      <c r="E2238">
        <v>4.3868905068013699</v>
      </c>
      <c r="F2238">
        <v>-2.5668697571700001</v>
      </c>
      <c r="G2238">
        <v>100219</v>
      </c>
    </row>
    <row r="2239" spans="4:7" x14ac:dyDescent="0.25">
      <c r="D2239">
        <v>4.2483621141291801</v>
      </c>
      <c r="E2239">
        <v>4.3868905068013699</v>
      </c>
      <c r="F2239">
        <v>-2.5668697571700001</v>
      </c>
      <c r="G2239">
        <v>100220</v>
      </c>
    </row>
    <row r="2240" spans="4:7" x14ac:dyDescent="0.25">
      <c r="D2240">
        <v>4.2483621141291801</v>
      </c>
      <c r="E2240">
        <v>4.3868905068013699</v>
      </c>
      <c r="F2240">
        <v>-2.5668697571700001</v>
      </c>
      <c r="G2240">
        <v>100221</v>
      </c>
    </row>
    <row r="2241" spans="4:7" x14ac:dyDescent="0.25">
      <c r="D2241">
        <v>4.2483621141291801</v>
      </c>
      <c r="E2241">
        <v>4.3868905068013699</v>
      </c>
      <c r="F2241">
        <v>-2.5668697571700001</v>
      </c>
      <c r="G2241">
        <v>100222</v>
      </c>
    </row>
    <row r="2242" spans="4:7" x14ac:dyDescent="0.25">
      <c r="D2242">
        <v>4.2483621141291801</v>
      </c>
      <c r="E2242">
        <v>4.3868905068013699</v>
      </c>
      <c r="F2242">
        <v>-2.5668697571700001</v>
      </c>
      <c r="G2242">
        <v>100223</v>
      </c>
    </row>
    <row r="2243" spans="4:7" x14ac:dyDescent="0.25">
      <c r="D2243">
        <v>4.2483621141291801</v>
      </c>
      <c r="E2243">
        <v>4.3868905068013699</v>
      </c>
      <c r="F2243">
        <v>-2.5668697571700001</v>
      </c>
      <c r="G2243">
        <v>100224</v>
      </c>
    </row>
    <row r="2244" spans="4:7" x14ac:dyDescent="0.25">
      <c r="D2244">
        <v>4.2483621141291801</v>
      </c>
      <c r="E2244">
        <v>4.3868905068013699</v>
      </c>
      <c r="F2244">
        <v>-2.5668697571700001</v>
      </c>
      <c r="G2244">
        <v>100225</v>
      </c>
    </row>
    <row r="2245" spans="4:7" x14ac:dyDescent="0.25">
      <c r="D2245">
        <v>4.2483621141291801</v>
      </c>
      <c r="E2245">
        <v>4.3868905068013699</v>
      </c>
      <c r="F2245">
        <v>-2.5668697571700001</v>
      </c>
      <c r="G2245">
        <v>100226</v>
      </c>
    </row>
    <row r="2246" spans="4:7" x14ac:dyDescent="0.25">
      <c r="D2246">
        <v>4.2483621141291801</v>
      </c>
      <c r="E2246">
        <v>4.3868905068013699</v>
      </c>
      <c r="F2246">
        <v>-2.5668697571700001</v>
      </c>
      <c r="G2246">
        <v>100227</v>
      </c>
    </row>
    <row r="2247" spans="4:7" x14ac:dyDescent="0.25">
      <c r="D2247">
        <v>4.2483621141291801</v>
      </c>
      <c r="E2247">
        <v>4.3868905068013699</v>
      </c>
      <c r="F2247">
        <v>-2.5668697571700001</v>
      </c>
      <c r="G2247">
        <v>100228</v>
      </c>
    </row>
    <row r="2248" spans="4:7" x14ac:dyDescent="0.25">
      <c r="D2248">
        <v>4.2483621141291801</v>
      </c>
      <c r="E2248">
        <v>4.3868905068013699</v>
      </c>
      <c r="F2248">
        <v>-2.5668697571700001</v>
      </c>
      <c r="G2248">
        <v>100229</v>
      </c>
    </row>
    <row r="2249" spans="4:7" x14ac:dyDescent="0.25">
      <c r="D2249">
        <v>4.2483621141291801</v>
      </c>
      <c r="E2249">
        <v>4.3868905068013699</v>
      </c>
      <c r="F2249">
        <v>-2.5668697571700001</v>
      </c>
      <c r="G2249">
        <v>100230</v>
      </c>
    </row>
    <row r="2250" spans="4:7" x14ac:dyDescent="0.25">
      <c r="D2250">
        <v>4.2483621141291801</v>
      </c>
      <c r="E2250">
        <v>4.3868905068013699</v>
      </c>
      <c r="F2250">
        <v>-2.5668697571700001</v>
      </c>
      <c r="G2250">
        <v>100231</v>
      </c>
    </row>
    <row r="2251" spans="4:7" x14ac:dyDescent="0.25">
      <c r="D2251">
        <v>4.2483621141291801</v>
      </c>
      <c r="E2251">
        <v>4.3868905068013699</v>
      </c>
      <c r="F2251">
        <v>-2.5668697571700001</v>
      </c>
      <c r="G2251">
        <v>100232</v>
      </c>
    </row>
    <row r="2252" spans="4:7" x14ac:dyDescent="0.25">
      <c r="D2252">
        <v>4.2483621141291801</v>
      </c>
      <c r="E2252">
        <v>4.3868905068013699</v>
      </c>
      <c r="F2252">
        <v>-2.5668697571700001</v>
      </c>
      <c r="G2252">
        <v>100233</v>
      </c>
    </row>
    <row r="2253" spans="4:7" x14ac:dyDescent="0.25">
      <c r="D2253">
        <v>4.2483621141291801</v>
      </c>
      <c r="E2253">
        <v>4.3868905068013699</v>
      </c>
      <c r="F2253">
        <v>-2.5668697571700001</v>
      </c>
      <c r="G2253">
        <v>100234</v>
      </c>
    </row>
    <row r="2254" spans="4:7" x14ac:dyDescent="0.25">
      <c r="D2254">
        <v>4.2483621141291801</v>
      </c>
      <c r="E2254">
        <v>4.3868905068013699</v>
      </c>
      <c r="F2254">
        <v>-2.5668697571700001</v>
      </c>
      <c r="G2254">
        <v>100235</v>
      </c>
    </row>
    <row r="2255" spans="4:7" x14ac:dyDescent="0.25">
      <c r="D2255">
        <v>4.2483621141291801</v>
      </c>
      <c r="E2255">
        <v>4.3868905068013699</v>
      </c>
      <c r="F2255">
        <v>-2.5668697571700001</v>
      </c>
      <c r="G2255">
        <v>100236</v>
      </c>
    </row>
    <row r="2256" spans="4:7" x14ac:dyDescent="0.25">
      <c r="D2256">
        <v>4.2483621141291801</v>
      </c>
      <c r="E2256">
        <v>4.3868905068013699</v>
      </c>
      <c r="F2256">
        <v>-2.5668697571700001</v>
      </c>
      <c r="G2256">
        <v>100237</v>
      </c>
    </row>
    <row r="2257" spans="4:7" x14ac:dyDescent="0.25">
      <c r="D2257">
        <v>4.2483621141291801</v>
      </c>
      <c r="E2257">
        <v>4.3868905068013699</v>
      </c>
      <c r="F2257">
        <v>-2.5668697571700001</v>
      </c>
      <c r="G2257">
        <v>100238</v>
      </c>
    </row>
    <row r="2258" spans="4:7" x14ac:dyDescent="0.25">
      <c r="D2258">
        <v>4.2483621141291801</v>
      </c>
      <c r="E2258">
        <v>4.3868905068013699</v>
      </c>
      <c r="F2258">
        <v>-2.5668697571700001</v>
      </c>
      <c r="G2258">
        <v>100239</v>
      </c>
    </row>
    <row r="2259" spans="4:7" x14ac:dyDescent="0.25">
      <c r="D2259">
        <v>4.2483621141291801</v>
      </c>
      <c r="E2259">
        <v>4.3868905068013699</v>
      </c>
      <c r="F2259">
        <v>-2.5668697571700001</v>
      </c>
      <c r="G2259">
        <v>100240</v>
      </c>
    </row>
    <row r="2260" spans="4:7" x14ac:dyDescent="0.25">
      <c r="D2260">
        <v>4.2483621141291801</v>
      </c>
      <c r="E2260">
        <v>4.3868905068013699</v>
      </c>
      <c r="F2260">
        <v>-2.5668697571700001</v>
      </c>
      <c r="G2260">
        <v>100241</v>
      </c>
    </row>
    <row r="2261" spans="4:7" x14ac:dyDescent="0.25">
      <c r="D2261">
        <v>4.2483621141291801</v>
      </c>
      <c r="E2261">
        <v>4.3868905068013699</v>
      </c>
      <c r="F2261">
        <v>-2.5668697571700001</v>
      </c>
      <c r="G2261">
        <v>100242</v>
      </c>
    </row>
    <row r="2262" spans="4:7" x14ac:dyDescent="0.25">
      <c r="D2262">
        <v>4.2483621141291801</v>
      </c>
      <c r="E2262">
        <v>4.3868905068013699</v>
      </c>
      <c r="F2262">
        <v>-2.5668697571700001</v>
      </c>
      <c r="G2262">
        <v>100243</v>
      </c>
    </row>
    <row r="2263" spans="4:7" x14ac:dyDescent="0.25">
      <c r="D2263">
        <v>4.2483621141291801</v>
      </c>
      <c r="E2263">
        <v>4.3868905068013699</v>
      </c>
      <c r="F2263">
        <v>-2.5668697571700001</v>
      </c>
      <c r="G2263">
        <v>100244</v>
      </c>
    </row>
    <row r="2264" spans="4:7" x14ac:dyDescent="0.25">
      <c r="D2264">
        <v>4.2483621141291801</v>
      </c>
      <c r="E2264">
        <v>4.3868905068013699</v>
      </c>
      <c r="F2264">
        <v>-2.5668697571700001</v>
      </c>
      <c r="G2264">
        <v>100245</v>
      </c>
    </row>
    <row r="2265" spans="4:7" x14ac:dyDescent="0.25">
      <c r="D2265">
        <v>4.2483621141291801</v>
      </c>
      <c r="E2265">
        <v>4.3868905068013699</v>
      </c>
      <c r="F2265">
        <v>-2.5668697571700001</v>
      </c>
      <c r="G2265">
        <v>100246</v>
      </c>
    </row>
    <row r="2266" spans="4:7" x14ac:dyDescent="0.25">
      <c r="D2266">
        <v>4.2483621141291801</v>
      </c>
      <c r="E2266">
        <v>4.3868905068013699</v>
      </c>
      <c r="F2266">
        <v>-2.5668697571700001</v>
      </c>
      <c r="G2266">
        <v>100247</v>
      </c>
    </row>
    <row r="2267" spans="4:7" x14ac:dyDescent="0.25">
      <c r="D2267">
        <v>4.2483621141291801</v>
      </c>
      <c r="E2267">
        <v>4.3868905068013699</v>
      </c>
      <c r="F2267">
        <v>-2.5668697571700001</v>
      </c>
      <c r="G2267">
        <v>100248</v>
      </c>
    </row>
    <row r="2268" spans="4:7" x14ac:dyDescent="0.25">
      <c r="D2268">
        <v>4.2483621141291801</v>
      </c>
      <c r="E2268">
        <v>4.3868905068013699</v>
      </c>
      <c r="F2268">
        <v>-2.5668697571700001</v>
      </c>
      <c r="G2268">
        <v>100249</v>
      </c>
    </row>
    <row r="2269" spans="4:7" x14ac:dyDescent="0.25">
      <c r="D2269">
        <v>4.2483621141291801</v>
      </c>
      <c r="E2269">
        <v>4.3868905068013699</v>
      </c>
      <c r="F2269">
        <v>-2.5668697571700001</v>
      </c>
      <c r="G2269">
        <v>100250</v>
      </c>
    </row>
    <row r="2270" spans="4:7" x14ac:dyDescent="0.25">
      <c r="D2270">
        <v>4.2483621141291801</v>
      </c>
      <c r="E2270">
        <v>4.3868905068013699</v>
      </c>
      <c r="F2270">
        <v>-2.5668697571700001</v>
      </c>
      <c r="G2270">
        <v>100251</v>
      </c>
    </row>
    <row r="2271" spans="4:7" x14ac:dyDescent="0.25">
      <c r="D2271">
        <v>4.2483621141291801</v>
      </c>
      <c r="E2271">
        <v>4.3868905068013699</v>
      </c>
      <c r="F2271">
        <v>-2.5668697571700001</v>
      </c>
      <c r="G2271">
        <v>100252</v>
      </c>
    </row>
    <row r="2272" spans="4:7" x14ac:dyDescent="0.25">
      <c r="D2272">
        <v>4.2483621141291801</v>
      </c>
      <c r="E2272">
        <v>4.3868905068013699</v>
      </c>
      <c r="F2272">
        <v>-2.5668697571700001</v>
      </c>
      <c r="G2272">
        <v>100253</v>
      </c>
    </row>
    <row r="2273" spans="4:7" x14ac:dyDescent="0.25">
      <c r="D2273">
        <v>4.2483621141291801</v>
      </c>
      <c r="E2273">
        <v>4.3868905068013699</v>
      </c>
      <c r="F2273">
        <v>-2.5668697571700001</v>
      </c>
      <c r="G2273">
        <v>100254</v>
      </c>
    </row>
    <row r="2274" spans="4:7" x14ac:dyDescent="0.25">
      <c r="D2274">
        <v>4.2483621141291801</v>
      </c>
      <c r="E2274">
        <v>4.3868905068013699</v>
      </c>
      <c r="F2274">
        <v>-2.5668697571700001</v>
      </c>
      <c r="G2274">
        <v>100255</v>
      </c>
    </row>
    <row r="2275" spans="4:7" x14ac:dyDescent="0.25">
      <c r="D2275">
        <v>4.2483621141291801</v>
      </c>
      <c r="E2275">
        <v>4.3868905068013699</v>
      </c>
      <c r="F2275">
        <v>-2.5668697571700001</v>
      </c>
      <c r="G2275">
        <v>100256</v>
      </c>
    </row>
    <row r="2276" spans="4:7" x14ac:dyDescent="0.25">
      <c r="D2276">
        <v>4.2483621141291801</v>
      </c>
      <c r="E2276">
        <v>4.3868905068013699</v>
      </c>
      <c r="F2276">
        <v>-2.5668697571700001</v>
      </c>
      <c r="G2276">
        <v>100257</v>
      </c>
    </row>
    <row r="2277" spans="4:7" x14ac:dyDescent="0.25">
      <c r="D2277">
        <v>4.2483621141291801</v>
      </c>
      <c r="E2277">
        <v>4.3868905068013699</v>
      </c>
      <c r="F2277">
        <v>-2.5668697571700001</v>
      </c>
      <c r="G2277">
        <v>100258</v>
      </c>
    </row>
    <row r="2278" spans="4:7" x14ac:dyDescent="0.25">
      <c r="D2278">
        <v>4.2483621141291801</v>
      </c>
      <c r="E2278">
        <v>4.3868905068013699</v>
      </c>
      <c r="F2278">
        <v>-2.5668697571700001</v>
      </c>
      <c r="G2278">
        <v>100259</v>
      </c>
    </row>
    <row r="2279" spans="4:7" x14ac:dyDescent="0.25">
      <c r="D2279">
        <v>4.2483621141291801</v>
      </c>
      <c r="E2279">
        <v>4.3868905068013699</v>
      </c>
      <c r="F2279">
        <v>-2.5668697571700001</v>
      </c>
      <c r="G2279">
        <v>100300</v>
      </c>
    </row>
    <row r="2280" spans="4:7" x14ac:dyDescent="0.25">
      <c r="D2280">
        <v>4.2483621141291801</v>
      </c>
      <c r="E2280">
        <v>4.3868905068013699</v>
      </c>
      <c r="F2280">
        <v>-2.5668697571700001</v>
      </c>
      <c r="G2280">
        <v>100301</v>
      </c>
    </row>
    <row r="2281" spans="4:7" x14ac:dyDescent="0.25">
      <c r="D2281">
        <v>4.2483621141291801</v>
      </c>
      <c r="E2281">
        <v>4.3868905068013699</v>
      </c>
      <c r="F2281">
        <v>-2.5668697571700001</v>
      </c>
      <c r="G2281">
        <v>100302</v>
      </c>
    </row>
    <row r="2282" spans="4:7" x14ac:dyDescent="0.25">
      <c r="D2282">
        <v>4.2483621141291801</v>
      </c>
      <c r="E2282">
        <v>4.3868905068013699</v>
      </c>
      <c r="F2282">
        <v>-2.5668697571700001</v>
      </c>
      <c r="G2282">
        <v>100303</v>
      </c>
    </row>
    <row r="2283" spans="4:7" x14ac:dyDescent="0.25">
      <c r="D2283">
        <v>4.2483621141291801</v>
      </c>
      <c r="E2283">
        <v>4.3868905068013699</v>
      </c>
      <c r="F2283">
        <v>-2.5668697571700001</v>
      </c>
      <c r="G2283">
        <v>100304</v>
      </c>
    </row>
    <row r="2284" spans="4:7" x14ac:dyDescent="0.25">
      <c r="D2284">
        <v>4.2483621141291801</v>
      </c>
      <c r="E2284">
        <v>4.3868905068013699</v>
      </c>
      <c r="F2284">
        <v>-2.5668697571700001</v>
      </c>
      <c r="G2284">
        <v>100305</v>
      </c>
    </row>
    <row r="2285" spans="4:7" x14ac:dyDescent="0.25">
      <c r="D2285">
        <v>4.2483621141291801</v>
      </c>
      <c r="E2285">
        <v>4.3868905068013699</v>
      </c>
      <c r="F2285">
        <v>-2.5668697571700001</v>
      </c>
      <c r="G2285">
        <v>100306</v>
      </c>
    </row>
    <row r="2286" spans="4:7" x14ac:dyDescent="0.25">
      <c r="D2286">
        <v>4.2483621141291801</v>
      </c>
      <c r="E2286">
        <v>4.3868905068013699</v>
      </c>
      <c r="F2286">
        <v>-2.5668697571700001</v>
      </c>
      <c r="G2286">
        <v>100307</v>
      </c>
    </row>
    <row r="2287" spans="4:7" x14ac:dyDescent="0.25">
      <c r="D2287">
        <v>4.2483621141291801</v>
      </c>
      <c r="E2287">
        <v>4.3868905068013699</v>
      </c>
      <c r="F2287">
        <v>-2.5668697571700001</v>
      </c>
      <c r="G2287">
        <v>100308</v>
      </c>
    </row>
    <row r="2288" spans="4:7" x14ac:dyDescent="0.25">
      <c r="D2288">
        <v>4.2483621141291801</v>
      </c>
      <c r="E2288">
        <v>4.3868905068013699</v>
      </c>
      <c r="F2288">
        <v>-2.5668697571700001</v>
      </c>
      <c r="G2288">
        <v>100309</v>
      </c>
    </row>
    <row r="2289" spans="4:7" x14ac:dyDescent="0.25">
      <c r="D2289">
        <v>4.2483621141291801</v>
      </c>
      <c r="E2289">
        <v>4.3868905068013699</v>
      </c>
      <c r="F2289">
        <v>-2.5668697571700001</v>
      </c>
      <c r="G2289">
        <v>100310</v>
      </c>
    </row>
    <row r="2290" spans="4:7" x14ac:dyDescent="0.25">
      <c r="D2290">
        <v>4.2483621141291801</v>
      </c>
      <c r="E2290">
        <v>4.3868905068013699</v>
      </c>
      <c r="F2290">
        <v>-2.5668697571700001</v>
      </c>
      <c r="G2290">
        <v>100311</v>
      </c>
    </row>
    <row r="2291" spans="4:7" x14ac:dyDescent="0.25">
      <c r="D2291">
        <v>4.2483621141291801</v>
      </c>
      <c r="E2291">
        <v>4.3868905068013699</v>
      </c>
      <c r="F2291">
        <v>-2.5668697571700001</v>
      </c>
      <c r="G2291">
        <v>100312</v>
      </c>
    </row>
    <row r="2292" spans="4:7" x14ac:dyDescent="0.25">
      <c r="D2292">
        <v>4.2483621141291801</v>
      </c>
      <c r="E2292">
        <v>4.3868905068013699</v>
      </c>
      <c r="F2292">
        <v>-2.5668697571700001</v>
      </c>
      <c r="G2292">
        <v>100313</v>
      </c>
    </row>
    <row r="2293" spans="4:7" x14ac:dyDescent="0.25">
      <c r="D2293">
        <v>4.2483621141291801</v>
      </c>
      <c r="E2293">
        <v>4.3868905068013699</v>
      </c>
      <c r="F2293">
        <v>-2.5668697571700001</v>
      </c>
      <c r="G2293">
        <v>100314</v>
      </c>
    </row>
    <row r="2294" spans="4:7" x14ac:dyDescent="0.25">
      <c r="D2294">
        <v>4.2483621141291801</v>
      </c>
      <c r="E2294">
        <v>4.3868905068013699</v>
      </c>
      <c r="F2294">
        <v>-2.5668697571700001</v>
      </c>
      <c r="G2294">
        <v>100315</v>
      </c>
    </row>
    <row r="2295" spans="4:7" x14ac:dyDescent="0.25">
      <c r="D2295">
        <v>4.2483621141291801</v>
      </c>
      <c r="E2295">
        <v>4.3868905068013699</v>
      </c>
      <c r="F2295">
        <v>-2.5668697571700001</v>
      </c>
      <c r="G2295">
        <v>100316</v>
      </c>
    </row>
    <row r="2296" spans="4:7" x14ac:dyDescent="0.25">
      <c r="D2296">
        <v>4.2483621141291801</v>
      </c>
      <c r="E2296">
        <v>4.3868905068013699</v>
      </c>
      <c r="F2296">
        <v>-2.5668697571700001</v>
      </c>
      <c r="G2296">
        <v>100317</v>
      </c>
    </row>
    <row r="2297" spans="4:7" x14ac:dyDescent="0.25">
      <c r="D2297">
        <v>4.2483621141291801</v>
      </c>
      <c r="E2297">
        <v>4.3868905068013699</v>
      </c>
      <c r="F2297">
        <v>-2.5668697571700001</v>
      </c>
      <c r="G2297">
        <v>100318</v>
      </c>
    </row>
    <row r="2298" spans="4:7" x14ac:dyDescent="0.25">
      <c r="D2298">
        <v>4.2483621141291801</v>
      </c>
      <c r="E2298">
        <v>4.3868905068013699</v>
      </c>
      <c r="F2298">
        <v>-2.5668697571700001</v>
      </c>
      <c r="G2298">
        <v>100319</v>
      </c>
    </row>
    <row r="2299" spans="4:7" x14ac:dyDescent="0.25">
      <c r="D2299">
        <v>4.2483621141291801</v>
      </c>
      <c r="E2299">
        <v>4.3868905068013699</v>
      </c>
      <c r="F2299">
        <v>-2.5668697571700001</v>
      </c>
      <c r="G2299">
        <v>100320</v>
      </c>
    </row>
    <row r="2300" spans="4:7" x14ac:dyDescent="0.25">
      <c r="D2300">
        <v>4.2483621141291801</v>
      </c>
      <c r="E2300">
        <v>4.3868905068013699</v>
      </c>
      <c r="F2300">
        <v>-2.5668697571700001</v>
      </c>
      <c r="G2300">
        <v>100321</v>
      </c>
    </row>
    <row r="2301" spans="4:7" x14ac:dyDescent="0.25">
      <c r="D2301">
        <v>4.2483621141291801</v>
      </c>
      <c r="E2301">
        <v>4.3868905068013699</v>
      </c>
      <c r="F2301">
        <v>-2.5668697571700001</v>
      </c>
      <c r="G2301">
        <v>100322</v>
      </c>
    </row>
    <row r="2302" spans="4:7" x14ac:dyDescent="0.25">
      <c r="D2302">
        <v>4.2483621141291801</v>
      </c>
      <c r="E2302">
        <v>4.3868905068013699</v>
      </c>
      <c r="F2302">
        <v>-2.5668697571700001</v>
      </c>
      <c r="G2302">
        <v>100323</v>
      </c>
    </row>
    <row r="2303" spans="4:7" x14ac:dyDescent="0.25">
      <c r="D2303">
        <v>4.2483621141291801</v>
      </c>
      <c r="E2303">
        <v>4.3868905068013699</v>
      </c>
      <c r="F2303">
        <v>-2.5668697571700001</v>
      </c>
      <c r="G2303">
        <v>100324</v>
      </c>
    </row>
    <row r="2304" spans="4:7" x14ac:dyDescent="0.25">
      <c r="D2304">
        <v>4.2483621141291801</v>
      </c>
      <c r="E2304">
        <v>4.3868905068013699</v>
      </c>
      <c r="F2304">
        <v>-2.5668697571700001</v>
      </c>
      <c r="G2304">
        <v>100325</v>
      </c>
    </row>
    <row r="2305" spans="4:7" x14ac:dyDescent="0.25">
      <c r="D2305">
        <v>4.2483621141291801</v>
      </c>
      <c r="E2305">
        <v>4.3868905068013699</v>
      </c>
      <c r="F2305">
        <v>-2.5668697571700001</v>
      </c>
      <c r="G2305">
        <v>100326</v>
      </c>
    </row>
    <row r="2306" spans="4:7" x14ac:dyDescent="0.25">
      <c r="D2306">
        <v>4.2483621141291801</v>
      </c>
      <c r="E2306">
        <v>4.3868905068013699</v>
      </c>
      <c r="F2306">
        <v>-2.5668697571700001</v>
      </c>
      <c r="G2306">
        <v>100327</v>
      </c>
    </row>
    <row r="2307" spans="4:7" x14ac:dyDescent="0.25">
      <c r="D2307">
        <v>4.2483621141291801</v>
      </c>
      <c r="E2307">
        <v>4.3868905068013699</v>
      </c>
      <c r="F2307">
        <v>-2.5668697571700001</v>
      </c>
      <c r="G2307">
        <v>100328</v>
      </c>
    </row>
    <row r="2308" spans="4:7" x14ac:dyDescent="0.25">
      <c r="D2308">
        <v>4.2483621141291801</v>
      </c>
      <c r="E2308">
        <v>4.3868905068013699</v>
      </c>
      <c r="F2308">
        <v>-2.5668697571700001</v>
      </c>
      <c r="G2308">
        <v>100329</v>
      </c>
    </row>
    <row r="2309" spans="4:7" x14ac:dyDescent="0.25">
      <c r="D2309">
        <v>4.2483621141291801</v>
      </c>
      <c r="E2309">
        <v>4.3868905068013699</v>
      </c>
      <c r="F2309">
        <v>-2.5668697571700001</v>
      </c>
      <c r="G2309">
        <v>100330</v>
      </c>
    </row>
    <row r="2310" spans="4:7" x14ac:dyDescent="0.25">
      <c r="D2310">
        <v>4.2483621141291801</v>
      </c>
      <c r="E2310">
        <v>4.3868905068013699</v>
      </c>
      <c r="F2310">
        <v>-2.5668697571700001</v>
      </c>
      <c r="G2310">
        <v>100331</v>
      </c>
    </row>
    <row r="2311" spans="4:7" x14ac:dyDescent="0.25">
      <c r="D2311">
        <v>4.2483621141291801</v>
      </c>
      <c r="E2311">
        <v>4.3868905068013699</v>
      </c>
      <c r="F2311">
        <v>-2.5668697571700001</v>
      </c>
      <c r="G2311">
        <v>100332</v>
      </c>
    </row>
    <row r="2312" spans="4:7" x14ac:dyDescent="0.25">
      <c r="D2312">
        <v>4.2483621141291801</v>
      </c>
      <c r="E2312">
        <v>4.3868905068013699</v>
      </c>
      <c r="F2312">
        <v>-2.5668697571700001</v>
      </c>
      <c r="G2312">
        <v>100333</v>
      </c>
    </row>
    <row r="2313" spans="4:7" x14ac:dyDescent="0.25">
      <c r="D2313">
        <v>4.2483621141291801</v>
      </c>
      <c r="E2313">
        <v>4.3868905068013699</v>
      </c>
      <c r="F2313">
        <v>-2.5668697571700001</v>
      </c>
      <c r="G2313">
        <v>100334</v>
      </c>
    </row>
    <row r="2314" spans="4:7" x14ac:dyDescent="0.25">
      <c r="D2314">
        <v>4.2483621141291801</v>
      </c>
      <c r="E2314">
        <v>4.3868905068013699</v>
      </c>
      <c r="F2314">
        <v>-2.5668697571700001</v>
      </c>
      <c r="G2314">
        <v>100335</v>
      </c>
    </row>
    <row r="2315" spans="4:7" x14ac:dyDescent="0.25">
      <c r="D2315">
        <v>4.2483621141291801</v>
      </c>
      <c r="E2315">
        <v>4.3868905068013699</v>
      </c>
      <c r="F2315">
        <v>-2.5668697571700001</v>
      </c>
      <c r="G2315">
        <v>100336</v>
      </c>
    </row>
    <row r="2316" spans="4:7" x14ac:dyDescent="0.25">
      <c r="D2316">
        <v>4.2483621141291801</v>
      </c>
      <c r="E2316">
        <v>4.3868905068013699</v>
      </c>
      <c r="F2316">
        <v>-2.5668697571700001</v>
      </c>
      <c r="G2316">
        <v>100337</v>
      </c>
    </row>
    <row r="2317" spans="4:7" x14ac:dyDescent="0.25">
      <c r="D2317">
        <v>4.2483621141291801</v>
      </c>
      <c r="E2317">
        <v>4.3868905068013699</v>
      </c>
      <c r="F2317">
        <v>-2.5668697571700001</v>
      </c>
      <c r="G2317">
        <v>100338</v>
      </c>
    </row>
    <row r="2318" spans="4:7" x14ac:dyDescent="0.25">
      <c r="D2318">
        <v>4.2483621141291801</v>
      </c>
      <c r="E2318">
        <v>4.3868905068013699</v>
      </c>
      <c r="F2318">
        <v>-2.5668697571700001</v>
      </c>
      <c r="G2318">
        <v>100339</v>
      </c>
    </row>
    <row r="2319" spans="4:7" x14ac:dyDescent="0.25">
      <c r="D2319">
        <v>4.2483621141291801</v>
      </c>
      <c r="E2319">
        <v>4.3868905068013699</v>
      </c>
      <c r="F2319">
        <v>-2.5668697571700001</v>
      </c>
      <c r="G2319">
        <v>100340</v>
      </c>
    </row>
    <row r="2320" spans="4:7" x14ac:dyDescent="0.25">
      <c r="D2320">
        <v>4.2483621141291801</v>
      </c>
      <c r="E2320">
        <v>4.3868905068013699</v>
      </c>
      <c r="F2320">
        <v>-2.5668697571700001</v>
      </c>
      <c r="G2320">
        <v>100341</v>
      </c>
    </row>
    <row r="2321" spans="4:7" x14ac:dyDescent="0.25">
      <c r="D2321">
        <v>4.2483621141291801</v>
      </c>
      <c r="E2321">
        <v>4.3868905068013699</v>
      </c>
      <c r="F2321">
        <v>-2.5668697571700001</v>
      </c>
      <c r="G2321">
        <v>100342</v>
      </c>
    </row>
    <row r="2322" spans="4:7" x14ac:dyDescent="0.25">
      <c r="D2322">
        <v>4.2483621141291801</v>
      </c>
      <c r="E2322">
        <v>4.3868905068013699</v>
      </c>
      <c r="F2322">
        <v>-2.5668697571700001</v>
      </c>
      <c r="G2322">
        <v>100343</v>
      </c>
    </row>
    <row r="2323" spans="4:7" x14ac:dyDescent="0.25">
      <c r="D2323">
        <v>4.2483621141291801</v>
      </c>
      <c r="E2323">
        <v>4.3868905068013699</v>
      </c>
      <c r="F2323">
        <v>-2.5668697571700001</v>
      </c>
      <c r="G2323">
        <v>100344</v>
      </c>
    </row>
    <row r="2324" spans="4:7" x14ac:dyDescent="0.25">
      <c r="D2324">
        <v>4.2483621141291801</v>
      </c>
      <c r="E2324">
        <v>4.3868905068013699</v>
      </c>
      <c r="F2324">
        <v>-2.5668697571700001</v>
      </c>
      <c r="G2324">
        <v>100345</v>
      </c>
    </row>
    <row r="2325" spans="4:7" x14ac:dyDescent="0.25">
      <c r="D2325">
        <v>4.2483621141291801</v>
      </c>
      <c r="E2325">
        <v>4.3868905068013699</v>
      </c>
      <c r="F2325">
        <v>-2.5668697571700001</v>
      </c>
      <c r="G2325">
        <v>100346</v>
      </c>
    </row>
    <row r="2326" spans="4:7" x14ac:dyDescent="0.25">
      <c r="D2326">
        <v>4.2483621141291801</v>
      </c>
      <c r="E2326">
        <v>4.3868905068013699</v>
      </c>
      <c r="F2326">
        <v>-2.5668697571700001</v>
      </c>
      <c r="G2326">
        <v>100347</v>
      </c>
    </row>
    <row r="2327" spans="4:7" x14ac:dyDescent="0.25">
      <c r="D2327">
        <v>4.2483621141291801</v>
      </c>
      <c r="E2327">
        <v>4.3868905068013699</v>
      </c>
      <c r="F2327">
        <v>-2.5668697571700001</v>
      </c>
      <c r="G2327">
        <v>100348</v>
      </c>
    </row>
    <row r="2328" spans="4:7" x14ac:dyDescent="0.25">
      <c r="D2328">
        <v>4.2483621141291801</v>
      </c>
      <c r="E2328">
        <v>4.3868905068013699</v>
      </c>
      <c r="F2328">
        <v>-2.5668697571700001</v>
      </c>
      <c r="G2328">
        <v>100349</v>
      </c>
    </row>
    <row r="2329" spans="4:7" x14ac:dyDescent="0.25">
      <c r="D2329">
        <v>4.2483621141291801</v>
      </c>
      <c r="E2329">
        <v>4.3868905068013699</v>
      </c>
      <c r="F2329">
        <v>-2.5668697571700001</v>
      </c>
      <c r="G2329">
        <v>100350</v>
      </c>
    </row>
    <row r="2330" spans="4:7" x14ac:dyDescent="0.25">
      <c r="D2330">
        <v>4.2483621141291801</v>
      </c>
      <c r="E2330">
        <v>4.3868905068013699</v>
      </c>
      <c r="F2330">
        <v>-2.5668697571700001</v>
      </c>
      <c r="G2330">
        <v>100351</v>
      </c>
    </row>
    <row r="2331" spans="4:7" x14ac:dyDescent="0.25">
      <c r="D2331">
        <v>4.2483621141291801</v>
      </c>
      <c r="E2331">
        <v>4.3868905068013699</v>
      </c>
      <c r="F2331">
        <v>-2.5668697571700001</v>
      </c>
      <c r="G2331">
        <v>100352</v>
      </c>
    </row>
    <row r="2332" spans="4:7" x14ac:dyDescent="0.25">
      <c r="D2332">
        <v>4.2483621141291801</v>
      </c>
      <c r="E2332">
        <v>4.3868905068013699</v>
      </c>
      <c r="F2332">
        <v>-2.5668697571700001</v>
      </c>
      <c r="G2332">
        <v>100353</v>
      </c>
    </row>
    <row r="2333" spans="4:7" x14ac:dyDescent="0.25">
      <c r="D2333">
        <v>4.2483621141291801</v>
      </c>
      <c r="E2333">
        <v>4.3868905068013699</v>
      </c>
      <c r="F2333">
        <v>-2.5668697571700001</v>
      </c>
      <c r="G2333">
        <v>100354</v>
      </c>
    </row>
    <row r="2334" spans="4:7" x14ac:dyDescent="0.25">
      <c r="D2334">
        <v>4.2483621141291801</v>
      </c>
      <c r="E2334">
        <v>4.3868905068013699</v>
      </c>
      <c r="F2334">
        <v>-2.5668697571700001</v>
      </c>
      <c r="G2334">
        <v>100355</v>
      </c>
    </row>
    <row r="2335" spans="4:7" x14ac:dyDescent="0.25">
      <c r="D2335">
        <v>4.2483621141291801</v>
      </c>
      <c r="E2335">
        <v>4.3868905068013699</v>
      </c>
      <c r="F2335">
        <v>-2.5668697571700001</v>
      </c>
      <c r="G2335">
        <v>100356</v>
      </c>
    </row>
    <row r="2336" spans="4:7" x14ac:dyDescent="0.25">
      <c r="D2336">
        <v>4.2483621141291801</v>
      </c>
      <c r="E2336">
        <v>4.3868905068013699</v>
      </c>
      <c r="F2336">
        <v>-2.5668697571700001</v>
      </c>
      <c r="G2336">
        <v>100357</v>
      </c>
    </row>
    <row r="2337" spans="4:7" x14ac:dyDescent="0.25">
      <c r="D2337">
        <v>4.2483621141291801</v>
      </c>
      <c r="E2337">
        <v>4.3868905068013699</v>
      </c>
      <c r="F2337">
        <v>-2.5668697571700001</v>
      </c>
      <c r="G2337">
        <v>100358</v>
      </c>
    </row>
    <row r="2338" spans="4:7" x14ac:dyDescent="0.25">
      <c r="D2338">
        <v>4.2483621141291801</v>
      </c>
      <c r="E2338">
        <v>4.3868905068013699</v>
      </c>
      <c r="F2338">
        <v>-2.5668697571700001</v>
      </c>
      <c r="G2338">
        <v>100359</v>
      </c>
    </row>
    <row r="2339" spans="4:7" x14ac:dyDescent="0.25">
      <c r="D2339">
        <v>4.2483621141291801</v>
      </c>
      <c r="E2339">
        <v>4.3868905068013699</v>
      </c>
      <c r="F2339">
        <v>-2.5668697571700001</v>
      </c>
      <c r="G2339">
        <v>100400</v>
      </c>
    </row>
    <row r="2340" spans="4:7" x14ac:dyDescent="0.25">
      <c r="D2340">
        <v>4.2483621141291801</v>
      </c>
      <c r="E2340">
        <v>4.3868905068013699</v>
      </c>
      <c r="F2340">
        <v>-2.5668697571700001</v>
      </c>
      <c r="G2340">
        <v>100401</v>
      </c>
    </row>
    <row r="2341" spans="4:7" x14ac:dyDescent="0.25">
      <c r="D2341">
        <v>4.2483621141291801</v>
      </c>
      <c r="E2341">
        <v>4.3868905068013699</v>
      </c>
      <c r="F2341">
        <v>-2.5668697571700001</v>
      </c>
      <c r="G2341">
        <v>100402</v>
      </c>
    </row>
    <row r="2342" spans="4:7" x14ac:dyDescent="0.25">
      <c r="D2342">
        <v>4.2483621141291801</v>
      </c>
      <c r="E2342">
        <v>4.3868905068013699</v>
      </c>
      <c r="F2342">
        <v>-2.5668697571700001</v>
      </c>
      <c r="G2342">
        <v>100403</v>
      </c>
    </row>
    <row r="2343" spans="4:7" x14ac:dyDescent="0.25">
      <c r="D2343">
        <v>4.2483621141291801</v>
      </c>
      <c r="E2343">
        <v>4.3868905068013699</v>
      </c>
      <c r="F2343">
        <v>-2.5668697571700001</v>
      </c>
      <c r="G2343">
        <v>100404</v>
      </c>
    </row>
    <row r="2344" spans="4:7" x14ac:dyDescent="0.25">
      <c r="D2344">
        <v>4.2483621141291801</v>
      </c>
      <c r="E2344">
        <v>4.3868905068013699</v>
      </c>
      <c r="F2344">
        <v>-2.5668697571700001</v>
      </c>
      <c r="G2344">
        <v>100405</v>
      </c>
    </row>
    <row r="2345" spans="4:7" x14ac:dyDescent="0.25">
      <c r="D2345">
        <v>4.2483621141291801</v>
      </c>
      <c r="E2345">
        <v>4.3868905068013699</v>
      </c>
      <c r="F2345">
        <v>-2.5668697571700001</v>
      </c>
      <c r="G2345">
        <v>100406</v>
      </c>
    </row>
    <row r="2346" spans="4:7" x14ac:dyDescent="0.25">
      <c r="D2346">
        <v>4.2483621141291801</v>
      </c>
      <c r="E2346">
        <v>4.3868905068013699</v>
      </c>
      <c r="F2346">
        <v>-2.5668697571700001</v>
      </c>
      <c r="G2346">
        <v>100407</v>
      </c>
    </row>
    <row r="2347" spans="4:7" x14ac:dyDescent="0.25">
      <c r="D2347">
        <v>4.2483621141291801</v>
      </c>
      <c r="E2347">
        <v>4.3868905068013699</v>
      </c>
      <c r="F2347">
        <v>-2.5668697571700001</v>
      </c>
      <c r="G2347">
        <v>100408</v>
      </c>
    </row>
    <row r="2348" spans="4:7" x14ac:dyDescent="0.25">
      <c r="D2348">
        <v>4.2483621141291801</v>
      </c>
      <c r="E2348">
        <v>4.3868905068013699</v>
      </c>
      <c r="F2348">
        <v>-2.5668697571700001</v>
      </c>
      <c r="G2348">
        <v>100409</v>
      </c>
    </row>
    <row r="2349" spans="4:7" x14ac:dyDescent="0.25">
      <c r="D2349">
        <v>4.2483621141291801</v>
      </c>
      <c r="E2349">
        <v>4.3868905068013699</v>
      </c>
      <c r="F2349">
        <v>-2.5668697571700001</v>
      </c>
      <c r="G2349">
        <v>100410</v>
      </c>
    </row>
    <row r="2350" spans="4:7" x14ac:dyDescent="0.25">
      <c r="D2350">
        <v>4.2483621141291801</v>
      </c>
      <c r="E2350">
        <v>4.3868905068013699</v>
      </c>
      <c r="F2350">
        <v>-2.5668697571700001</v>
      </c>
      <c r="G2350">
        <v>100411</v>
      </c>
    </row>
    <row r="2351" spans="4:7" x14ac:dyDescent="0.25">
      <c r="D2351">
        <v>4.2483621141291801</v>
      </c>
      <c r="E2351">
        <v>4.3868905068013699</v>
      </c>
      <c r="F2351">
        <v>-2.5668697571700001</v>
      </c>
      <c r="G2351">
        <v>100412</v>
      </c>
    </row>
    <row r="2352" spans="4:7" x14ac:dyDescent="0.25">
      <c r="D2352">
        <v>4.2483621141291801</v>
      </c>
      <c r="E2352">
        <v>4.3868905068013699</v>
      </c>
      <c r="F2352">
        <v>-2.5668697571700001</v>
      </c>
      <c r="G2352">
        <v>100413</v>
      </c>
    </row>
    <row r="2353" spans="4:7" x14ac:dyDescent="0.25">
      <c r="D2353">
        <v>4.2483621141291801</v>
      </c>
      <c r="E2353">
        <v>4.3868905068013699</v>
      </c>
      <c r="F2353">
        <v>-2.5668697571700001</v>
      </c>
      <c r="G2353">
        <v>100414</v>
      </c>
    </row>
    <row r="2354" spans="4:7" x14ac:dyDescent="0.25">
      <c r="D2354">
        <v>4.2483621141291801</v>
      </c>
      <c r="E2354">
        <v>4.3868905068013699</v>
      </c>
      <c r="F2354">
        <v>-2.5668697571700001</v>
      </c>
      <c r="G2354">
        <v>100415</v>
      </c>
    </row>
    <row r="2355" spans="4:7" x14ac:dyDescent="0.25">
      <c r="D2355">
        <v>4.2483621141291801</v>
      </c>
      <c r="E2355">
        <v>4.3868905068013699</v>
      </c>
      <c r="F2355">
        <v>-2.5668697571700001</v>
      </c>
      <c r="G2355">
        <v>100416</v>
      </c>
    </row>
    <row r="2356" spans="4:7" x14ac:dyDescent="0.25">
      <c r="D2356">
        <v>4.2483621141291801</v>
      </c>
      <c r="E2356">
        <v>4.3868905068013699</v>
      </c>
      <c r="F2356">
        <v>-2.5668697571700001</v>
      </c>
      <c r="G2356">
        <v>100417</v>
      </c>
    </row>
    <row r="2357" spans="4:7" x14ac:dyDescent="0.25">
      <c r="D2357">
        <v>4.2483621141291801</v>
      </c>
      <c r="E2357">
        <v>4.3868905068013699</v>
      </c>
      <c r="F2357">
        <v>-2.5668697571700001</v>
      </c>
      <c r="G2357">
        <v>100418</v>
      </c>
    </row>
    <row r="2358" spans="4:7" x14ac:dyDescent="0.25">
      <c r="D2358">
        <v>4.2483621141291801</v>
      </c>
      <c r="E2358">
        <v>4.3868905068013699</v>
      </c>
      <c r="F2358">
        <v>-2.5668697571700001</v>
      </c>
      <c r="G2358">
        <v>100419</v>
      </c>
    </row>
    <row r="2359" spans="4:7" x14ac:dyDescent="0.25">
      <c r="D2359">
        <v>4.2483621141291801</v>
      </c>
      <c r="E2359">
        <v>4.3868905068013699</v>
      </c>
      <c r="F2359">
        <v>-2.5668697571700001</v>
      </c>
      <c r="G2359">
        <v>100420</v>
      </c>
    </row>
    <row r="2360" spans="4:7" x14ac:dyDescent="0.25">
      <c r="D2360">
        <v>4.2483621141291801</v>
      </c>
      <c r="E2360">
        <v>4.3868905068013699</v>
      </c>
      <c r="F2360">
        <v>-2.5668697571700001</v>
      </c>
      <c r="G2360">
        <v>100421</v>
      </c>
    </row>
    <row r="2361" spans="4:7" x14ac:dyDescent="0.25">
      <c r="D2361">
        <v>4.2483621141291801</v>
      </c>
      <c r="E2361">
        <v>4.3868905068013699</v>
      </c>
      <c r="F2361">
        <v>-2.5668697571700001</v>
      </c>
      <c r="G2361">
        <v>100422</v>
      </c>
    </row>
    <row r="2362" spans="4:7" x14ac:dyDescent="0.25">
      <c r="D2362">
        <v>4.2483621141291801</v>
      </c>
      <c r="E2362">
        <v>4.3868905068013699</v>
      </c>
      <c r="F2362">
        <v>-2.5668697571700001</v>
      </c>
      <c r="G2362">
        <v>100423</v>
      </c>
    </row>
    <row r="2363" spans="4:7" x14ac:dyDescent="0.25">
      <c r="D2363">
        <v>4.2483621141291801</v>
      </c>
      <c r="E2363">
        <v>4.3868905068013699</v>
      </c>
      <c r="F2363">
        <v>-2.5668697571700001</v>
      </c>
      <c r="G2363">
        <v>100424</v>
      </c>
    </row>
    <row r="2364" spans="4:7" x14ac:dyDescent="0.25">
      <c r="D2364">
        <v>4.2483621141291801</v>
      </c>
      <c r="E2364">
        <v>4.3868905068013699</v>
      </c>
      <c r="F2364">
        <v>-2.5668697571700001</v>
      </c>
      <c r="G2364">
        <v>100425</v>
      </c>
    </row>
    <row r="2365" spans="4:7" x14ac:dyDescent="0.25">
      <c r="D2365">
        <v>4.2483621141291801</v>
      </c>
      <c r="E2365">
        <v>4.3868905068013699</v>
      </c>
      <c r="F2365">
        <v>-2.5668697571700001</v>
      </c>
      <c r="G2365">
        <v>100426</v>
      </c>
    </row>
    <row r="2366" spans="4:7" x14ac:dyDescent="0.25">
      <c r="D2366">
        <v>4.2483621141291801</v>
      </c>
      <c r="E2366">
        <v>4.3868905068013699</v>
      </c>
      <c r="F2366">
        <v>-2.5668697571700001</v>
      </c>
      <c r="G2366">
        <v>100427</v>
      </c>
    </row>
    <row r="2367" spans="4:7" x14ac:dyDescent="0.25">
      <c r="D2367">
        <v>4.2483621141291801</v>
      </c>
      <c r="E2367">
        <v>4.3868905068013699</v>
      </c>
      <c r="F2367">
        <v>-2.5668697571700001</v>
      </c>
      <c r="G2367">
        <v>100428</v>
      </c>
    </row>
    <row r="2368" spans="4:7" x14ac:dyDescent="0.25">
      <c r="D2368">
        <v>4.2483621141291801</v>
      </c>
      <c r="E2368">
        <v>4.3868905068013699</v>
      </c>
      <c r="F2368">
        <v>-2.5668697571700001</v>
      </c>
      <c r="G2368">
        <v>100429</v>
      </c>
    </row>
    <row r="2369" spans="4:7" x14ac:dyDescent="0.25">
      <c r="D2369">
        <v>4.2483621141291801</v>
      </c>
      <c r="E2369">
        <v>4.3868905068013699</v>
      </c>
      <c r="F2369">
        <v>-2.5668697571700001</v>
      </c>
      <c r="G2369">
        <v>100430</v>
      </c>
    </row>
    <row r="2370" spans="4:7" x14ac:dyDescent="0.25">
      <c r="D2370">
        <v>4.2483621141291801</v>
      </c>
      <c r="E2370">
        <v>4.3868905068013699</v>
      </c>
      <c r="F2370">
        <v>-2.5668697571700001</v>
      </c>
      <c r="G2370">
        <v>100431</v>
      </c>
    </row>
    <row r="2371" spans="4:7" x14ac:dyDescent="0.25">
      <c r="D2371">
        <v>4.2483621141291801</v>
      </c>
      <c r="E2371">
        <v>4.3868905068013699</v>
      </c>
      <c r="F2371">
        <v>-2.5668697571700001</v>
      </c>
      <c r="G2371">
        <v>100432</v>
      </c>
    </row>
    <row r="2372" spans="4:7" x14ac:dyDescent="0.25">
      <c r="D2372">
        <v>4.2483621141291801</v>
      </c>
      <c r="E2372">
        <v>4.3868905068013699</v>
      </c>
      <c r="F2372">
        <v>-2.5668697571700001</v>
      </c>
      <c r="G2372">
        <v>100433</v>
      </c>
    </row>
    <row r="2373" spans="4:7" x14ac:dyDescent="0.25">
      <c r="D2373">
        <v>4.2483621141291801</v>
      </c>
      <c r="E2373">
        <v>4.3868905068013699</v>
      </c>
      <c r="F2373">
        <v>-2.5668697571700001</v>
      </c>
      <c r="G2373">
        <v>100434</v>
      </c>
    </row>
    <row r="2374" spans="4:7" x14ac:dyDescent="0.25">
      <c r="D2374">
        <v>4.2483621141291801</v>
      </c>
      <c r="E2374">
        <v>4.3868905068013699</v>
      </c>
      <c r="F2374">
        <v>-2.5668697571700001</v>
      </c>
      <c r="G2374">
        <v>100435</v>
      </c>
    </row>
    <row r="2375" spans="4:7" x14ac:dyDescent="0.25">
      <c r="D2375">
        <v>4.2483621141291801</v>
      </c>
      <c r="E2375">
        <v>4.3868905068013699</v>
      </c>
      <c r="F2375">
        <v>-2.5668697571700001</v>
      </c>
      <c r="G2375">
        <v>100436</v>
      </c>
    </row>
    <row r="2376" spans="4:7" x14ac:dyDescent="0.25">
      <c r="D2376">
        <v>4.2483621141291801</v>
      </c>
      <c r="E2376">
        <v>4.3868905068013699</v>
      </c>
      <c r="F2376">
        <v>-2.5668697571700001</v>
      </c>
      <c r="G2376">
        <v>100437</v>
      </c>
    </row>
    <row r="2377" spans="4:7" x14ac:dyDescent="0.25">
      <c r="D2377">
        <v>4.2483621141291801</v>
      </c>
      <c r="E2377">
        <v>4.3868905068013699</v>
      </c>
      <c r="F2377">
        <v>-2.5668697571700001</v>
      </c>
      <c r="G2377">
        <v>100438</v>
      </c>
    </row>
    <row r="2378" spans="4:7" x14ac:dyDescent="0.25">
      <c r="D2378">
        <v>4.2483621141291801</v>
      </c>
      <c r="E2378">
        <v>4.3868905068013699</v>
      </c>
      <c r="F2378">
        <v>-2.5668697571700001</v>
      </c>
      <c r="G2378">
        <v>100439</v>
      </c>
    </row>
    <row r="2379" spans="4:7" x14ac:dyDescent="0.25">
      <c r="D2379">
        <v>4.2483621141291801</v>
      </c>
      <c r="E2379">
        <v>4.3868905068013699</v>
      </c>
      <c r="F2379">
        <v>-2.5668697571700001</v>
      </c>
      <c r="G2379">
        <v>100440</v>
      </c>
    </row>
    <row r="2380" spans="4:7" x14ac:dyDescent="0.25">
      <c r="D2380">
        <v>4.2483621141291801</v>
      </c>
      <c r="E2380">
        <v>4.3868905068013699</v>
      </c>
      <c r="F2380">
        <v>-2.5668697571700001</v>
      </c>
      <c r="G2380">
        <v>100441</v>
      </c>
    </row>
    <row r="2381" spans="4:7" x14ac:dyDescent="0.25">
      <c r="D2381">
        <v>4.2483621141291801</v>
      </c>
      <c r="E2381">
        <v>4.3868905068013699</v>
      </c>
      <c r="F2381">
        <v>-2.5668697571700001</v>
      </c>
      <c r="G2381">
        <v>100442</v>
      </c>
    </row>
    <row r="2382" spans="4:7" x14ac:dyDescent="0.25">
      <c r="D2382">
        <v>4.2483621141291801</v>
      </c>
      <c r="E2382">
        <v>4.3868905068013699</v>
      </c>
      <c r="F2382">
        <v>-2.5668697571700001</v>
      </c>
      <c r="G2382">
        <v>100443</v>
      </c>
    </row>
    <row r="2383" spans="4:7" x14ac:dyDescent="0.25">
      <c r="D2383">
        <v>4.2483621141291801</v>
      </c>
      <c r="E2383">
        <v>4.3868905068013699</v>
      </c>
      <c r="F2383">
        <v>-2.5668697571700001</v>
      </c>
      <c r="G2383">
        <v>100444</v>
      </c>
    </row>
    <row r="2384" spans="4:7" x14ac:dyDescent="0.25">
      <c r="D2384">
        <v>4.2483621141291801</v>
      </c>
      <c r="E2384">
        <v>4.3868905068013699</v>
      </c>
      <c r="F2384">
        <v>-2.5668697571700001</v>
      </c>
      <c r="G2384">
        <v>100445</v>
      </c>
    </row>
    <row r="2385" spans="4:7" x14ac:dyDescent="0.25">
      <c r="D2385">
        <v>4.2483621141291801</v>
      </c>
      <c r="E2385">
        <v>4.3868905068013699</v>
      </c>
      <c r="F2385">
        <v>-2.5668697571700001</v>
      </c>
      <c r="G2385">
        <v>100446</v>
      </c>
    </row>
    <row r="2386" spans="4:7" x14ac:dyDescent="0.25">
      <c r="D2386">
        <v>4.2483621141291801</v>
      </c>
      <c r="E2386">
        <v>4.3868905068013699</v>
      </c>
      <c r="F2386">
        <v>-2.5668697571700001</v>
      </c>
      <c r="G2386">
        <v>100447</v>
      </c>
    </row>
    <row r="2387" spans="4:7" x14ac:dyDescent="0.25">
      <c r="D2387">
        <v>4.2483621141291801</v>
      </c>
      <c r="E2387">
        <v>4.3868905068013699</v>
      </c>
      <c r="F2387">
        <v>-2.5668697571700001</v>
      </c>
      <c r="G2387">
        <v>100448</v>
      </c>
    </row>
    <row r="2388" spans="4:7" x14ac:dyDescent="0.25">
      <c r="D2388">
        <v>4.2483621141291801</v>
      </c>
      <c r="E2388">
        <v>4.3868905068013699</v>
      </c>
      <c r="F2388">
        <v>-2.5668697571700001</v>
      </c>
      <c r="G2388">
        <v>100449</v>
      </c>
    </row>
    <row r="2389" spans="4:7" x14ac:dyDescent="0.25">
      <c r="D2389">
        <v>4.2483621141291801</v>
      </c>
      <c r="E2389">
        <v>4.3868905068013699</v>
      </c>
      <c r="F2389">
        <v>-2.5668697571700001</v>
      </c>
      <c r="G2389">
        <v>100450</v>
      </c>
    </row>
    <row r="2390" spans="4:7" x14ac:dyDescent="0.25">
      <c r="D2390">
        <v>4.2483621141291801</v>
      </c>
      <c r="E2390">
        <v>4.3868905068013699</v>
      </c>
      <c r="F2390">
        <v>-2.5668697571700001</v>
      </c>
      <c r="G2390">
        <v>100451</v>
      </c>
    </row>
    <row r="2391" spans="4:7" x14ac:dyDescent="0.25">
      <c r="D2391">
        <v>4.2483621141291801</v>
      </c>
      <c r="E2391">
        <v>4.3868905068013699</v>
      </c>
      <c r="F2391">
        <v>-2.5668697571700001</v>
      </c>
      <c r="G2391">
        <v>100452</v>
      </c>
    </row>
    <row r="2392" spans="4:7" x14ac:dyDescent="0.25">
      <c r="D2392">
        <v>4.2483621141291801</v>
      </c>
      <c r="E2392">
        <v>4.3868905068013699</v>
      </c>
      <c r="F2392">
        <v>-2.5668697571700001</v>
      </c>
      <c r="G2392">
        <v>100453</v>
      </c>
    </row>
    <row r="2393" spans="4:7" x14ac:dyDescent="0.25">
      <c r="D2393">
        <v>4.2483621141291801</v>
      </c>
      <c r="E2393">
        <v>4.3868905068013699</v>
      </c>
      <c r="F2393">
        <v>-2.5668697571700001</v>
      </c>
      <c r="G2393">
        <v>100454</v>
      </c>
    </row>
    <row r="2394" spans="4:7" x14ac:dyDescent="0.25">
      <c r="D2394">
        <v>4.2483621141291801</v>
      </c>
      <c r="E2394">
        <v>4.3868905068013699</v>
      </c>
      <c r="F2394">
        <v>-2.5668697571700001</v>
      </c>
      <c r="G2394">
        <v>100455</v>
      </c>
    </row>
    <row r="2395" spans="4:7" x14ac:dyDescent="0.25">
      <c r="D2395">
        <v>4.2483621141291801</v>
      </c>
      <c r="E2395">
        <v>4.3868905068013699</v>
      </c>
      <c r="F2395">
        <v>-2.5668697571700001</v>
      </c>
      <c r="G2395">
        <v>100456</v>
      </c>
    </row>
    <row r="2396" spans="4:7" x14ac:dyDescent="0.25">
      <c r="D2396">
        <v>4.2483621141291801</v>
      </c>
      <c r="E2396">
        <v>4.3868905068013699</v>
      </c>
      <c r="F2396">
        <v>-2.5668697571700001</v>
      </c>
      <c r="G2396">
        <v>100457</v>
      </c>
    </row>
    <row r="2397" spans="4:7" x14ac:dyDescent="0.25">
      <c r="D2397">
        <v>4.2483621141291801</v>
      </c>
      <c r="E2397">
        <v>4.3868905068013699</v>
      </c>
      <c r="F2397">
        <v>-2.5668697571700001</v>
      </c>
      <c r="G2397">
        <v>100458</v>
      </c>
    </row>
    <row r="2398" spans="4:7" x14ac:dyDescent="0.25">
      <c r="D2398">
        <v>4.2483621141291801</v>
      </c>
      <c r="E2398">
        <v>4.3868905068013699</v>
      </c>
      <c r="F2398">
        <v>-2.5668697571700001</v>
      </c>
      <c r="G2398">
        <v>100459</v>
      </c>
    </row>
    <row r="2399" spans="4:7" x14ac:dyDescent="0.25">
      <c r="D2399">
        <v>4.2483621141291801</v>
      </c>
      <c r="E2399">
        <v>4.3868905068013699</v>
      </c>
      <c r="F2399">
        <v>-2.5668697571700001</v>
      </c>
      <c r="G2399">
        <v>100500</v>
      </c>
    </row>
    <row r="2400" spans="4:7" x14ac:dyDescent="0.25">
      <c r="D2400">
        <v>4.2483621141291801</v>
      </c>
      <c r="E2400">
        <v>4.3868905068013699</v>
      </c>
      <c r="F2400">
        <v>-2.5668697571700001</v>
      </c>
      <c r="G2400">
        <v>100501</v>
      </c>
    </row>
    <row r="2401" spans="4:7" x14ac:dyDescent="0.25">
      <c r="D2401">
        <v>4.2483621141291801</v>
      </c>
      <c r="E2401">
        <v>4.3868905068013699</v>
      </c>
      <c r="F2401">
        <v>-2.5668697571700001</v>
      </c>
      <c r="G2401">
        <v>100502</v>
      </c>
    </row>
    <row r="2402" spans="4:7" x14ac:dyDescent="0.25">
      <c r="D2402">
        <v>4.2483621141291801</v>
      </c>
      <c r="E2402">
        <v>4.3868905068013699</v>
      </c>
      <c r="F2402">
        <v>-2.5668697571700001</v>
      </c>
      <c r="G2402">
        <v>100503</v>
      </c>
    </row>
    <row r="2403" spans="4:7" x14ac:dyDescent="0.25">
      <c r="D2403">
        <v>4.2483621141291801</v>
      </c>
      <c r="E2403">
        <v>4.3868905068013699</v>
      </c>
      <c r="F2403">
        <v>-2.5668697571700001</v>
      </c>
      <c r="G2403">
        <v>100504</v>
      </c>
    </row>
    <row r="2404" spans="4:7" x14ac:dyDescent="0.25">
      <c r="D2404">
        <v>4.2483621141291801</v>
      </c>
      <c r="E2404">
        <v>4.3868905068013699</v>
      </c>
      <c r="F2404">
        <v>-2.5668697571700001</v>
      </c>
      <c r="G2404">
        <v>100505</v>
      </c>
    </row>
    <row r="2405" spans="4:7" x14ac:dyDescent="0.25">
      <c r="D2405">
        <v>4.2483621141291801</v>
      </c>
      <c r="E2405">
        <v>4.3868905068013699</v>
      </c>
      <c r="F2405">
        <v>-2.5668697571700001</v>
      </c>
      <c r="G2405">
        <v>100506</v>
      </c>
    </row>
    <row r="2406" spans="4:7" x14ac:dyDescent="0.25">
      <c r="D2406">
        <v>4.2483621141291801</v>
      </c>
      <c r="E2406">
        <v>4.3868905068013699</v>
      </c>
      <c r="F2406">
        <v>-2.5668697571700001</v>
      </c>
      <c r="G2406">
        <v>100507</v>
      </c>
    </row>
    <row r="2407" spans="4:7" x14ac:dyDescent="0.25">
      <c r="D2407">
        <v>4.2483621141291801</v>
      </c>
      <c r="E2407">
        <v>4.3868905068013699</v>
      </c>
      <c r="F2407">
        <v>-2.5668697571700001</v>
      </c>
      <c r="G2407">
        <v>100508</v>
      </c>
    </row>
    <row r="2408" spans="4:7" x14ac:dyDescent="0.25">
      <c r="D2408">
        <v>4.2483621141291801</v>
      </c>
      <c r="E2408">
        <v>4.3868905068013699</v>
      </c>
      <c r="F2408">
        <v>-2.5668697571700001</v>
      </c>
      <c r="G2408">
        <v>100509</v>
      </c>
    </row>
    <row r="2409" spans="4:7" x14ac:dyDescent="0.25">
      <c r="D2409">
        <v>4.2483621141291801</v>
      </c>
      <c r="E2409">
        <v>4.3868905068013699</v>
      </c>
      <c r="F2409">
        <v>-2.5668697571700001</v>
      </c>
      <c r="G2409">
        <v>100510</v>
      </c>
    </row>
    <row r="2410" spans="4:7" x14ac:dyDescent="0.25">
      <c r="D2410">
        <v>4.2483621141291801</v>
      </c>
      <c r="E2410">
        <v>4.3868905068013699</v>
      </c>
      <c r="F2410">
        <v>-2.5668697571700001</v>
      </c>
      <c r="G2410">
        <v>100511</v>
      </c>
    </row>
    <row r="2411" spans="4:7" x14ac:dyDescent="0.25">
      <c r="D2411">
        <v>4.2483621141291801</v>
      </c>
      <c r="E2411">
        <v>4.3868905068013699</v>
      </c>
      <c r="F2411">
        <v>-2.5668697571700001</v>
      </c>
      <c r="G2411">
        <v>100512</v>
      </c>
    </row>
    <row r="2412" spans="4:7" x14ac:dyDescent="0.25">
      <c r="D2412">
        <v>4.2483621141291801</v>
      </c>
      <c r="E2412">
        <v>4.3868905068013699</v>
      </c>
      <c r="F2412">
        <v>-2.5668697571700001</v>
      </c>
      <c r="G2412">
        <v>100513</v>
      </c>
    </row>
    <row r="2413" spans="4:7" x14ac:dyDescent="0.25">
      <c r="D2413">
        <v>4.2483621141291801</v>
      </c>
      <c r="E2413">
        <v>4.3868905068013699</v>
      </c>
      <c r="F2413">
        <v>-2.5668697571700001</v>
      </c>
      <c r="G2413">
        <v>100514</v>
      </c>
    </row>
    <row r="2414" spans="4:7" x14ac:dyDescent="0.25">
      <c r="D2414">
        <v>4.2483621141291801</v>
      </c>
      <c r="E2414">
        <v>4.3868905068013699</v>
      </c>
      <c r="F2414">
        <v>-2.5668697571700001</v>
      </c>
      <c r="G2414">
        <v>100515</v>
      </c>
    </row>
    <row r="2415" spans="4:7" x14ac:dyDescent="0.25">
      <c r="D2415">
        <v>4.2483621141291801</v>
      </c>
      <c r="E2415">
        <v>4.3868905068013699</v>
      </c>
      <c r="F2415">
        <v>-2.5668697571700001</v>
      </c>
      <c r="G2415">
        <v>100516</v>
      </c>
    </row>
    <row r="2416" spans="4:7" x14ac:dyDescent="0.25">
      <c r="D2416">
        <v>4.2483621141291801</v>
      </c>
      <c r="E2416">
        <v>4.3868905068013699</v>
      </c>
      <c r="F2416">
        <v>-2.5668697571700001</v>
      </c>
      <c r="G2416">
        <v>100517</v>
      </c>
    </row>
    <row r="2417" spans="4:7" x14ac:dyDescent="0.25">
      <c r="D2417">
        <v>4.2483621141291801</v>
      </c>
      <c r="E2417">
        <v>4.3868905068013699</v>
      </c>
      <c r="F2417">
        <v>-2.5668697571700001</v>
      </c>
      <c r="G2417">
        <v>100518</v>
      </c>
    </row>
    <row r="2418" spans="4:7" x14ac:dyDescent="0.25">
      <c r="D2418">
        <v>4.2483621141291801</v>
      </c>
      <c r="E2418">
        <v>4.3868905068013699</v>
      </c>
      <c r="F2418">
        <v>-2.5668697571700001</v>
      </c>
      <c r="G2418">
        <v>100519</v>
      </c>
    </row>
    <row r="2419" spans="4:7" x14ac:dyDescent="0.25">
      <c r="D2419">
        <v>4.2483621141291801</v>
      </c>
      <c r="E2419">
        <v>4.3868905068013699</v>
      </c>
      <c r="F2419">
        <v>-2.5668697571700001</v>
      </c>
      <c r="G2419">
        <v>100520</v>
      </c>
    </row>
    <row r="2420" spans="4:7" x14ac:dyDescent="0.25">
      <c r="D2420">
        <v>4.2483621141291801</v>
      </c>
      <c r="E2420">
        <v>4.3868905068013699</v>
      </c>
      <c r="F2420">
        <v>-2.5668697571700001</v>
      </c>
      <c r="G2420">
        <v>100521</v>
      </c>
    </row>
    <row r="2421" spans="4:7" x14ac:dyDescent="0.25">
      <c r="D2421">
        <v>4.2483621141291801</v>
      </c>
      <c r="E2421">
        <v>4.3868905068013699</v>
      </c>
      <c r="F2421">
        <v>-2.5668697571700001</v>
      </c>
      <c r="G2421">
        <v>100522</v>
      </c>
    </row>
    <row r="2422" spans="4:7" x14ac:dyDescent="0.25">
      <c r="D2422">
        <v>4.2483621141291801</v>
      </c>
      <c r="E2422">
        <v>4.3868905068013699</v>
      </c>
      <c r="F2422">
        <v>-2.5668697571700001</v>
      </c>
      <c r="G2422">
        <v>100523</v>
      </c>
    </row>
    <row r="2423" spans="4:7" x14ac:dyDescent="0.25">
      <c r="D2423">
        <v>4.2483621141291801</v>
      </c>
      <c r="E2423">
        <v>4.3868905068013699</v>
      </c>
      <c r="F2423">
        <v>-2.5668697571700001</v>
      </c>
      <c r="G2423">
        <v>100524</v>
      </c>
    </row>
    <row r="2424" spans="4:7" x14ac:dyDescent="0.25">
      <c r="D2424">
        <v>4.2483621141291801</v>
      </c>
      <c r="E2424">
        <v>4.3868905068013699</v>
      </c>
      <c r="F2424">
        <v>-2.5668697571700001</v>
      </c>
      <c r="G2424">
        <v>100525</v>
      </c>
    </row>
    <row r="2425" spans="4:7" x14ac:dyDescent="0.25">
      <c r="D2425">
        <v>4.2483621141291801</v>
      </c>
      <c r="E2425">
        <v>4.3868905068013699</v>
      </c>
      <c r="F2425">
        <v>-2.5668697571700001</v>
      </c>
      <c r="G2425">
        <v>100526</v>
      </c>
    </row>
    <row r="2426" spans="4:7" x14ac:dyDescent="0.25">
      <c r="D2426">
        <v>4.2483621141291801</v>
      </c>
      <c r="E2426">
        <v>4.3868905068013699</v>
      </c>
      <c r="F2426">
        <v>-2.5668697571700001</v>
      </c>
      <c r="G2426">
        <v>100527</v>
      </c>
    </row>
    <row r="2427" spans="4:7" x14ac:dyDescent="0.25">
      <c r="D2427">
        <v>4.2483621141291801</v>
      </c>
      <c r="E2427">
        <v>4.3868905068013699</v>
      </c>
      <c r="F2427">
        <v>-2.5668697571700001</v>
      </c>
      <c r="G2427">
        <v>100528</v>
      </c>
    </row>
    <row r="2428" spans="4:7" x14ac:dyDescent="0.25">
      <c r="D2428">
        <v>4.2483621141291801</v>
      </c>
      <c r="E2428">
        <v>4.3868905068013699</v>
      </c>
      <c r="F2428">
        <v>-2.5668697571700001</v>
      </c>
      <c r="G2428">
        <v>100529</v>
      </c>
    </row>
    <row r="2429" spans="4:7" x14ac:dyDescent="0.25">
      <c r="D2429">
        <v>4.2483621141291801</v>
      </c>
      <c r="E2429">
        <v>4.3868905068013699</v>
      </c>
      <c r="F2429">
        <v>-2.5668697571700001</v>
      </c>
      <c r="G2429">
        <v>100530</v>
      </c>
    </row>
    <row r="2430" spans="4:7" x14ac:dyDescent="0.25">
      <c r="D2430">
        <v>4.2483621141291801</v>
      </c>
      <c r="E2430">
        <v>4.3868905068013699</v>
      </c>
      <c r="F2430">
        <v>-2.5668697571700001</v>
      </c>
      <c r="G2430">
        <v>100531</v>
      </c>
    </row>
    <row r="2431" spans="4:7" x14ac:dyDescent="0.25">
      <c r="D2431">
        <v>4.2483621141291801</v>
      </c>
      <c r="E2431">
        <v>4.3868905068013699</v>
      </c>
      <c r="F2431">
        <v>-2.5668697571700001</v>
      </c>
      <c r="G2431">
        <v>100532</v>
      </c>
    </row>
    <row r="2432" spans="4:7" x14ac:dyDescent="0.25">
      <c r="D2432">
        <v>4.2483621141291801</v>
      </c>
      <c r="E2432">
        <v>4.3868905068013699</v>
      </c>
      <c r="F2432">
        <v>-2.5668697571700001</v>
      </c>
      <c r="G2432">
        <v>100533</v>
      </c>
    </row>
    <row r="2433" spans="4:7" x14ac:dyDescent="0.25">
      <c r="D2433">
        <v>4.2483621141291801</v>
      </c>
      <c r="E2433">
        <v>4.3868905068013699</v>
      </c>
      <c r="F2433">
        <v>-2.5668697571700001</v>
      </c>
      <c r="G2433">
        <v>100534</v>
      </c>
    </row>
    <row r="2434" spans="4:7" x14ac:dyDescent="0.25">
      <c r="D2434">
        <v>4.2483621141291801</v>
      </c>
      <c r="E2434">
        <v>4.3868905068013699</v>
      </c>
      <c r="F2434">
        <v>-2.5668697571700001</v>
      </c>
      <c r="G2434">
        <v>100535</v>
      </c>
    </row>
    <row r="2435" spans="4:7" x14ac:dyDescent="0.25">
      <c r="D2435">
        <v>4.2483621141291801</v>
      </c>
      <c r="E2435">
        <v>4.3868905068013699</v>
      </c>
      <c r="F2435">
        <v>-2.5668697571700001</v>
      </c>
      <c r="G2435">
        <v>100536</v>
      </c>
    </row>
    <row r="2436" spans="4:7" x14ac:dyDescent="0.25">
      <c r="D2436">
        <v>4.2483621141291801</v>
      </c>
      <c r="E2436">
        <v>4.3868905068013699</v>
      </c>
      <c r="F2436">
        <v>-2.5668697571700001</v>
      </c>
      <c r="G2436">
        <v>100537</v>
      </c>
    </row>
    <row r="2437" spans="4:7" x14ac:dyDescent="0.25">
      <c r="D2437">
        <v>4.2483621141291801</v>
      </c>
      <c r="E2437">
        <v>4.3868905068013699</v>
      </c>
      <c r="F2437">
        <v>-2.5668697571700001</v>
      </c>
      <c r="G2437">
        <v>100538</v>
      </c>
    </row>
    <row r="2438" spans="4:7" x14ac:dyDescent="0.25">
      <c r="D2438">
        <v>4.2483621141291801</v>
      </c>
      <c r="E2438">
        <v>4.3868905068013699</v>
      </c>
      <c r="F2438">
        <v>-2.5668697571700001</v>
      </c>
      <c r="G2438">
        <v>100539</v>
      </c>
    </row>
    <row r="2439" spans="4:7" x14ac:dyDescent="0.25">
      <c r="D2439">
        <v>4.2483621141291801</v>
      </c>
      <c r="E2439">
        <v>4.3868905068013699</v>
      </c>
      <c r="F2439">
        <v>-2.5668697571700001</v>
      </c>
      <c r="G2439">
        <v>100540</v>
      </c>
    </row>
    <row r="2440" spans="4:7" x14ac:dyDescent="0.25">
      <c r="D2440">
        <v>4.2483621141291801</v>
      </c>
      <c r="E2440">
        <v>4.3868905068013699</v>
      </c>
      <c r="F2440">
        <v>-2.5668697571700001</v>
      </c>
      <c r="G2440">
        <v>100541</v>
      </c>
    </row>
    <row r="2441" spans="4:7" x14ac:dyDescent="0.25">
      <c r="D2441">
        <v>4.2483621141291801</v>
      </c>
      <c r="E2441">
        <v>4.3868905068013699</v>
      </c>
      <c r="F2441">
        <v>-2.5668697571700001</v>
      </c>
      <c r="G2441">
        <v>100542</v>
      </c>
    </row>
    <row r="2442" spans="4:7" x14ac:dyDescent="0.25">
      <c r="D2442">
        <v>4.2483621141291801</v>
      </c>
      <c r="E2442">
        <v>4.3868905068013699</v>
      </c>
      <c r="F2442">
        <v>-2.5668697571700001</v>
      </c>
      <c r="G2442">
        <v>100543</v>
      </c>
    </row>
    <row r="2443" spans="4:7" x14ac:dyDescent="0.25">
      <c r="D2443">
        <v>4.2483621141291801</v>
      </c>
      <c r="E2443">
        <v>4.3868905068013699</v>
      </c>
      <c r="F2443">
        <v>-2.5668697571700001</v>
      </c>
      <c r="G2443">
        <v>100544</v>
      </c>
    </row>
    <row r="2444" spans="4:7" x14ac:dyDescent="0.25">
      <c r="D2444">
        <v>4.2483621141291801</v>
      </c>
      <c r="E2444">
        <v>4.3868905068013699</v>
      </c>
      <c r="F2444">
        <v>-2.5668697571700001</v>
      </c>
      <c r="G2444">
        <v>100545</v>
      </c>
    </row>
    <row r="2445" spans="4:7" x14ac:dyDescent="0.25">
      <c r="D2445">
        <v>4.2483621141291801</v>
      </c>
      <c r="E2445">
        <v>4.3868905068013699</v>
      </c>
      <c r="F2445">
        <v>-2.5668697571700001</v>
      </c>
      <c r="G2445">
        <v>100546</v>
      </c>
    </row>
    <row r="2446" spans="4:7" x14ac:dyDescent="0.25">
      <c r="D2446">
        <v>4.2483621141291801</v>
      </c>
      <c r="E2446">
        <v>4.3868905068013699</v>
      </c>
      <c r="F2446">
        <v>-2.5668697571700001</v>
      </c>
      <c r="G2446">
        <v>100547</v>
      </c>
    </row>
    <row r="2447" spans="4:7" x14ac:dyDescent="0.25">
      <c r="D2447">
        <v>4.2483621141291801</v>
      </c>
      <c r="E2447">
        <v>4.3868905068013699</v>
      </c>
      <c r="F2447">
        <v>-2.5668697571700001</v>
      </c>
      <c r="G2447">
        <v>100548</v>
      </c>
    </row>
    <row r="2448" spans="4:7" x14ac:dyDescent="0.25">
      <c r="D2448">
        <v>4.2483621141291801</v>
      </c>
      <c r="E2448">
        <v>4.3868905068013699</v>
      </c>
      <c r="F2448">
        <v>-2.5668697571700001</v>
      </c>
      <c r="G2448">
        <v>100549</v>
      </c>
    </row>
    <row r="2449" spans="4:7" x14ac:dyDescent="0.25">
      <c r="D2449">
        <v>4.2483621141291801</v>
      </c>
      <c r="E2449">
        <v>4.3868905068013699</v>
      </c>
      <c r="F2449">
        <v>-2.5668697571700001</v>
      </c>
      <c r="G2449">
        <v>100550</v>
      </c>
    </row>
    <row r="2450" spans="4:7" x14ac:dyDescent="0.25">
      <c r="D2450">
        <v>4.2483621141291801</v>
      </c>
      <c r="E2450">
        <v>4.3868905068013699</v>
      </c>
      <c r="F2450">
        <v>-2.5668697571700001</v>
      </c>
      <c r="G2450">
        <v>100551</v>
      </c>
    </row>
    <row r="2451" spans="4:7" x14ac:dyDescent="0.25">
      <c r="D2451">
        <v>4.2483621141291801</v>
      </c>
      <c r="E2451">
        <v>4.3868905068013699</v>
      </c>
      <c r="F2451">
        <v>-2.5668697571700001</v>
      </c>
      <c r="G2451">
        <v>100552</v>
      </c>
    </row>
    <row r="2452" spans="4:7" x14ac:dyDescent="0.25">
      <c r="D2452">
        <v>4.2483621141291801</v>
      </c>
      <c r="E2452">
        <v>4.3868905068013699</v>
      </c>
      <c r="F2452">
        <v>-2.5668697571700001</v>
      </c>
      <c r="G2452">
        <v>100553</v>
      </c>
    </row>
    <row r="2453" spans="4:7" x14ac:dyDescent="0.25">
      <c r="D2453">
        <v>4.2483621141291801</v>
      </c>
      <c r="E2453">
        <v>4.3868905068013699</v>
      </c>
      <c r="F2453">
        <v>-2.5668697571700001</v>
      </c>
      <c r="G2453">
        <v>100554</v>
      </c>
    </row>
    <row r="2454" spans="4:7" x14ac:dyDescent="0.25">
      <c r="D2454">
        <v>4.2483621141291801</v>
      </c>
      <c r="E2454">
        <v>4.3868905068013699</v>
      </c>
      <c r="F2454">
        <v>-2.5668697571700001</v>
      </c>
      <c r="G2454">
        <v>100555</v>
      </c>
    </row>
    <row r="2455" spans="4:7" x14ac:dyDescent="0.25">
      <c r="D2455">
        <v>4.2483621141291801</v>
      </c>
      <c r="E2455">
        <v>4.3868905068013699</v>
      </c>
      <c r="F2455">
        <v>-2.5668697571700001</v>
      </c>
      <c r="G2455">
        <v>100556</v>
      </c>
    </row>
    <row r="2456" spans="4:7" x14ac:dyDescent="0.25">
      <c r="D2456">
        <v>4.2483621141291801</v>
      </c>
      <c r="E2456">
        <v>4.3868905068013699</v>
      </c>
      <c r="F2456">
        <v>-2.5668697571700001</v>
      </c>
      <c r="G2456">
        <v>100557</v>
      </c>
    </row>
    <row r="2457" spans="4:7" x14ac:dyDescent="0.25">
      <c r="D2457">
        <v>4.2483621141291801</v>
      </c>
      <c r="E2457">
        <v>4.3868905068013699</v>
      </c>
      <c r="F2457">
        <v>-2.5668697571700001</v>
      </c>
      <c r="G2457">
        <v>100558</v>
      </c>
    </row>
    <row r="2458" spans="4:7" x14ac:dyDescent="0.25">
      <c r="D2458">
        <v>4.2483621141291801</v>
      </c>
      <c r="E2458">
        <v>4.3868905068013699</v>
      </c>
      <c r="F2458">
        <v>-2.5668697571700001</v>
      </c>
      <c r="G2458">
        <v>100559</v>
      </c>
    </row>
    <row r="2459" spans="4:7" x14ac:dyDescent="0.25">
      <c r="D2459">
        <v>4.2483621141291801</v>
      </c>
      <c r="E2459">
        <v>4.3868905068013699</v>
      </c>
      <c r="F2459">
        <v>-2.5668697571700001</v>
      </c>
      <c r="G2459">
        <v>100600</v>
      </c>
    </row>
    <row r="2460" spans="4:7" x14ac:dyDescent="0.25">
      <c r="D2460">
        <v>4.2483621141291801</v>
      </c>
      <c r="E2460">
        <v>4.3868905068013699</v>
      </c>
      <c r="F2460">
        <v>-2.5668697571700001</v>
      </c>
      <c r="G2460">
        <v>100601</v>
      </c>
    </row>
    <row r="2461" spans="4:7" x14ac:dyDescent="0.25">
      <c r="D2461">
        <v>4.2483621141291801</v>
      </c>
      <c r="E2461">
        <v>4.3868905068013699</v>
      </c>
      <c r="F2461">
        <v>-2.5668697571700001</v>
      </c>
      <c r="G2461">
        <v>100602</v>
      </c>
    </row>
    <row r="2462" spans="4:7" x14ac:dyDescent="0.25">
      <c r="D2462">
        <v>4.2483621141291801</v>
      </c>
      <c r="E2462">
        <v>4.3868905068013699</v>
      </c>
      <c r="F2462">
        <v>-2.5668697571700001</v>
      </c>
      <c r="G2462">
        <v>100603</v>
      </c>
    </row>
    <row r="2463" spans="4:7" x14ac:dyDescent="0.25">
      <c r="D2463">
        <v>4.2483621141291801</v>
      </c>
      <c r="E2463">
        <v>4.3868905068013699</v>
      </c>
      <c r="F2463">
        <v>-2.5668697571700001</v>
      </c>
      <c r="G2463">
        <v>100604</v>
      </c>
    </row>
    <row r="2464" spans="4:7" x14ac:dyDescent="0.25">
      <c r="D2464">
        <v>4.2483621141291801</v>
      </c>
      <c r="E2464">
        <v>4.3868905068013699</v>
      </c>
      <c r="F2464">
        <v>-2.5668697571700001</v>
      </c>
      <c r="G2464">
        <v>100605</v>
      </c>
    </row>
    <row r="2465" spans="4:7" x14ac:dyDescent="0.25">
      <c r="D2465">
        <v>4.2483621141291801</v>
      </c>
      <c r="E2465">
        <v>4.3868905068013699</v>
      </c>
      <c r="F2465">
        <v>-2.5668697571700001</v>
      </c>
      <c r="G2465">
        <v>100606</v>
      </c>
    </row>
    <row r="2466" spans="4:7" x14ac:dyDescent="0.25">
      <c r="D2466">
        <v>4.2483621141291801</v>
      </c>
      <c r="E2466">
        <v>4.3868905068013699</v>
      </c>
      <c r="F2466">
        <v>-2.5668697571700001</v>
      </c>
      <c r="G2466">
        <v>100607</v>
      </c>
    </row>
    <row r="2467" spans="4:7" x14ac:dyDescent="0.25">
      <c r="D2467">
        <v>4.2483621141291801</v>
      </c>
      <c r="E2467">
        <v>4.3868905068013699</v>
      </c>
      <c r="F2467">
        <v>-2.5668697571700001</v>
      </c>
      <c r="G2467">
        <v>100608</v>
      </c>
    </row>
    <row r="2468" spans="4:7" x14ac:dyDescent="0.25">
      <c r="D2468">
        <v>4.2483621141291801</v>
      </c>
      <c r="E2468">
        <v>4.3868905068013699</v>
      </c>
      <c r="F2468">
        <v>-2.5668697571700001</v>
      </c>
      <c r="G2468">
        <v>100609</v>
      </c>
    </row>
    <row r="2469" spans="4:7" x14ac:dyDescent="0.25">
      <c r="D2469">
        <v>4.2483621141291801</v>
      </c>
      <c r="E2469">
        <v>4.3868905068013699</v>
      </c>
      <c r="F2469">
        <v>-2.5668697571700001</v>
      </c>
      <c r="G2469">
        <v>100610</v>
      </c>
    </row>
    <row r="2470" spans="4:7" x14ac:dyDescent="0.25">
      <c r="D2470">
        <v>4.2483621141291801</v>
      </c>
      <c r="E2470">
        <v>4.3868905068013699</v>
      </c>
      <c r="F2470">
        <v>-2.5668697571700001</v>
      </c>
      <c r="G2470">
        <v>100611</v>
      </c>
    </row>
    <row r="2471" spans="4:7" x14ac:dyDescent="0.25">
      <c r="D2471">
        <v>4.2483621141291801</v>
      </c>
      <c r="E2471">
        <v>4.3868905068013699</v>
      </c>
      <c r="F2471">
        <v>-2.5668697571700001</v>
      </c>
      <c r="G2471">
        <v>100612</v>
      </c>
    </row>
    <row r="2472" spans="4:7" x14ac:dyDescent="0.25">
      <c r="D2472">
        <v>4.2483621141291801</v>
      </c>
      <c r="E2472">
        <v>4.3868905068013699</v>
      </c>
      <c r="F2472">
        <v>-2.5668697571700001</v>
      </c>
      <c r="G2472">
        <v>100613</v>
      </c>
    </row>
    <row r="2473" spans="4:7" x14ac:dyDescent="0.25">
      <c r="D2473">
        <v>4.2483621141291801</v>
      </c>
      <c r="E2473">
        <v>4.3868905068013699</v>
      </c>
      <c r="F2473">
        <v>-2.5668697571700001</v>
      </c>
      <c r="G2473">
        <v>100614</v>
      </c>
    </row>
    <row r="2474" spans="4:7" x14ac:dyDescent="0.25">
      <c r="D2474">
        <v>4.2483621141291801</v>
      </c>
      <c r="E2474">
        <v>4.3868905068013699</v>
      </c>
      <c r="F2474">
        <v>-2.5668697571700001</v>
      </c>
      <c r="G2474">
        <v>100615</v>
      </c>
    </row>
    <row r="2475" spans="4:7" x14ac:dyDescent="0.25">
      <c r="D2475">
        <v>4.2483621141291801</v>
      </c>
      <c r="E2475">
        <v>4.3868905068013699</v>
      </c>
      <c r="F2475">
        <v>-2.5668697571700001</v>
      </c>
      <c r="G2475">
        <v>100616</v>
      </c>
    </row>
    <row r="2476" spans="4:7" x14ac:dyDescent="0.25">
      <c r="D2476">
        <v>4.2483621141291801</v>
      </c>
      <c r="E2476">
        <v>4.3868905068013699</v>
      </c>
      <c r="F2476">
        <v>-2.5668697571700001</v>
      </c>
      <c r="G2476">
        <v>100617</v>
      </c>
    </row>
    <row r="2477" spans="4:7" x14ac:dyDescent="0.25">
      <c r="D2477">
        <v>4.2483621141291801</v>
      </c>
      <c r="E2477">
        <v>4.3868905068013699</v>
      </c>
      <c r="F2477">
        <v>-2.5668697571700001</v>
      </c>
      <c r="G2477">
        <v>100618</v>
      </c>
    </row>
    <row r="2478" spans="4:7" x14ac:dyDescent="0.25">
      <c r="D2478">
        <v>4.2483621141291801</v>
      </c>
      <c r="E2478">
        <v>4.3868905068013699</v>
      </c>
      <c r="F2478">
        <v>-2.5668697571700001</v>
      </c>
      <c r="G2478">
        <v>100619</v>
      </c>
    </row>
    <row r="2479" spans="4:7" x14ac:dyDescent="0.25">
      <c r="D2479">
        <v>4.2483621141291801</v>
      </c>
      <c r="E2479">
        <v>4.3868905068013699</v>
      </c>
      <c r="F2479">
        <v>-2.5668697571700001</v>
      </c>
      <c r="G2479">
        <v>100620</v>
      </c>
    </row>
    <row r="2480" spans="4:7" x14ac:dyDescent="0.25">
      <c r="D2480">
        <v>4.2483621141291801</v>
      </c>
      <c r="E2480">
        <v>4.3868905068013699</v>
      </c>
      <c r="F2480">
        <v>-2.5668697571700001</v>
      </c>
      <c r="G2480">
        <v>100621</v>
      </c>
    </row>
    <row r="2481" spans="4:7" x14ac:dyDescent="0.25">
      <c r="D2481">
        <v>4.2483621141291801</v>
      </c>
      <c r="E2481">
        <v>4.3868905068013699</v>
      </c>
      <c r="F2481">
        <v>-2.5668697571700001</v>
      </c>
      <c r="G2481">
        <v>100622</v>
      </c>
    </row>
    <row r="2482" spans="4:7" x14ac:dyDescent="0.25">
      <c r="D2482">
        <v>4.2483621141291801</v>
      </c>
      <c r="E2482">
        <v>4.3868905068013699</v>
      </c>
      <c r="F2482">
        <v>-2.5668697571700001</v>
      </c>
      <c r="G2482">
        <v>100623</v>
      </c>
    </row>
    <row r="2483" spans="4:7" x14ac:dyDescent="0.25">
      <c r="D2483">
        <v>4.2483621141291801</v>
      </c>
      <c r="E2483">
        <v>4.3868905068013699</v>
      </c>
      <c r="F2483">
        <v>-2.5668697571700001</v>
      </c>
      <c r="G2483">
        <v>100624</v>
      </c>
    </row>
    <row r="2484" spans="4:7" x14ac:dyDescent="0.25">
      <c r="D2484">
        <v>4.2483621141291801</v>
      </c>
      <c r="E2484">
        <v>4.3868905068013699</v>
      </c>
      <c r="F2484">
        <v>-2.5668697571700001</v>
      </c>
      <c r="G2484">
        <v>100625</v>
      </c>
    </row>
    <row r="2485" spans="4:7" x14ac:dyDescent="0.25">
      <c r="D2485">
        <v>4.2483621141291801</v>
      </c>
      <c r="E2485">
        <v>4.3868905068013699</v>
      </c>
      <c r="F2485">
        <v>-2.5668697571700001</v>
      </c>
      <c r="G2485">
        <v>100626</v>
      </c>
    </row>
    <row r="2486" spans="4:7" x14ac:dyDescent="0.25">
      <c r="D2486">
        <v>4.2483621141291801</v>
      </c>
      <c r="E2486">
        <v>4.3868905068013699</v>
      </c>
      <c r="F2486">
        <v>-2.5668697571700001</v>
      </c>
      <c r="G2486">
        <v>100627</v>
      </c>
    </row>
    <row r="2487" spans="4:7" x14ac:dyDescent="0.25">
      <c r="D2487">
        <v>4.2483621141291801</v>
      </c>
      <c r="E2487">
        <v>4.3868905068013699</v>
      </c>
      <c r="F2487">
        <v>-2.5668697571700001</v>
      </c>
      <c r="G2487">
        <v>100628</v>
      </c>
    </row>
    <row r="2488" spans="4:7" x14ac:dyDescent="0.25">
      <c r="D2488">
        <v>4.2483621141291801</v>
      </c>
      <c r="E2488">
        <v>4.3868905068013699</v>
      </c>
      <c r="F2488">
        <v>-2.5668697571700001</v>
      </c>
      <c r="G2488">
        <v>100629</v>
      </c>
    </row>
    <row r="2489" spans="4:7" x14ac:dyDescent="0.25">
      <c r="D2489">
        <v>4.2483621141291801</v>
      </c>
      <c r="E2489">
        <v>4.3868905068013699</v>
      </c>
      <c r="F2489">
        <v>-2.5668697571700001</v>
      </c>
      <c r="G2489">
        <v>100630</v>
      </c>
    </row>
    <row r="2490" spans="4:7" x14ac:dyDescent="0.25">
      <c r="D2490">
        <v>4.2483621141291801</v>
      </c>
      <c r="E2490">
        <v>4.3868905068013699</v>
      </c>
      <c r="F2490">
        <v>-2.5668697571700001</v>
      </c>
      <c r="G2490">
        <v>100631</v>
      </c>
    </row>
    <row r="2491" spans="4:7" x14ac:dyDescent="0.25">
      <c r="D2491">
        <v>4.2483621141291801</v>
      </c>
      <c r="E2491">
        <v>4.3868905068013699</v>
      </c>
      <c r="F2491">
        <v>-2.5668697571700001</v>
      </c>
      <c r="G2491">
        <v>100632</v>
      </c>
    </row>
    <row r="2492" spans="4:7" x14ac:dyDescent="0.25">
      <c r="D2492">
        <v>4.2483621141291801</v>
      </c>
      <c r="E2492">
        <v>4.3868905068013699</v>
      </c>
      <c r="F2492">
        <v>-2.5668697571700001</v>
      </c>
      <c r="G2492">
        <v>100633</v>
      </c>
    </row>
    <row r="2493" spans="4:7" x14ac:dyDescent="0.25">
      <c r="D2493">
        <v>4.2483621141291801</v>
      </c>
      <c r="E2493">
        <v>4.3868905068013699</v>
      </c>
      <c r="F2493">
        <v>-2.5668697571700001</v>
      </c>
      <c r="G2493">
        <v>100634</v>
      </c>
    </row>
    <row r="2494" spans="4:7" x14ac:dyDescent="0.25">
      <c r="D2494">
        <v>4.2483621141291801</v>
      </c>
      <c r="E2494">
        <v>4.3868905068013699</v>
      </c>
      <c r="F2494">
        <v>-2.5668697571700001</v>
      </c>
      <c r="G2494">
        <v>100635</v>
      </c>
    </row>
    <row r="2495" spans="4:7" x14ac:dyDescent="0.25">
      <c r="D2495">
        <v>4.2483621141291801</v>
      </c>
      <c r="E2495">
        <v>4.3868905068013699</v>
      </c>
      <c r="F2495">
        <v>-2.5668697571700001</v>
      </c>
      <c r="G2495">
        <v>100636</v>
      </c>
    </row>
    <row r="2496" spans="4:7" x14ac:dyDescent="0.25">
      <c r="D2496">
        <v>4.2483621141291801</v>
      </c>
      <c r="E2496">
        <v>4.3868905068013699</v>
      </c>
      <c r="F2496">
        <v>-2.5668697571700001</v>
      </c>
      <c r="G2496">
        <v>100637</v>
      </c>
    </row>
    <row r="2497" spans="4:7" x14ac:dyDescent="0.25">
      <c r="D2497">
        <v>4.2483621141291801</v>
      </c>
      <c r="E2497">
        <v>4.3868905068013699</v>
      </c>
      <c r="F2497">
        <v>-2.5668697571700001</v>
      </c>
      <c r="G2497">
        <v>100638</v>
      </c>
    </row>
    <row r="2498" spans="4:7" x14ac:dyDescent="0.25">
      <c r="D2498">
        <v>4.2483621141291801</v>
      </c>
      <c r="E2498">
        <v>4.3868905068013699</v>
      </c>
      <c r="F2498">
        <v>-2.5668697571700001</v>
      </c>
      <c r="G2498">
        <v>100639</v>
      </c>
    </row>
    <row r="2499" spans="4:7" x14ac:dyDescent="0.25">
      <c r="D2499">
        <v>4.2483621141291801</v>
      </c>
      <c r="E2499">
        <v>4.3868905068013699</v>
      </c>
      <c r="F2499">
        <v>-2.5668697571700001</v>
      </c>
      <c r="G2499">
        <v>100640</v>
      </c>
    </row>
    <row r="2500" spans="4:7" x14ac:dyDescent="0.25">
      <c r="D2500">
        <v>4.2483621141291801</v>
      </c>
      <c r="E2500">
        <v>4.3868905068013699</v>
      </c>
      <c r="F2500">
        <v>-2.5668697571700001</v>
      </c>
      <c r="G2500">
        <v>100641</v>
      </c>
    </row>
    <row r="2501" spans="4:7" x14ac:dyDescent="0.25">
      <c r="D2501">
        <v>4.2483621141291801</v>
      </c>
      <c r="E2501">
        <v>4.3868905068013699</v>
      </c>
      <c r="F2501">
        <v>-2.5668697571700001</v>
      </c>
      <c r="G2501">
        <v>100642</v>
      </c>
    </row>
    <row r="2502" spans="4:7" x14ac:dyDescent="0.25">
      <c r="D2502">
        <v>4.2483621141291801</v>
      </c>
      <c r="E2502">
        <v>4.3868905068013699</v>
      </c>
      <c r="F2502">
        <v>-2.5668697571700001</v>
      </c>
      <c r="G2502">
        <v>100643</v>
      </c>
    </row>
    <row r="2503" spans="4:7" x14ac:dyDescent="0.25">
      <c r="D2503">
        <v>4.2483621141291801</v>
      </c>
      <c r="E2503">
        <v>4.3868905068013699</v>
      </c>
      <c r="F2503">
        <v>-2.5668697571700001</v>
      </c>
      <c r="G2503">
        <v>100644</v>
      </c>
    </row>
    <row r="2504" spans="4:7" x14ac:dyDescent="0.25">
      <c r="D2504">
        <v>4.2483621141291801</v>
      </c>
      <c r="E2504">
        <v>4.3868905068013699</v>
      </c>
      <c r="F2504">
        <v>-2.5668697571700001</v>
      </c>
      <c r="G2504">
        <v>100645</v>
      </c>
    </row>
    <row r="2505" spans="4:7" x14ac:dyDescent="0.25">
      <c r="D2505">
        <v>4.2483621141291801</v>
      </c>
      <c r="E2505">
        <v>4.3868905068013699</v>
      </c>
      <c r="F2505">
        <v>-2.5668697571700001</v>
      </c>
      <c r="G2505">
        <v>100646</v>
      </c>
    </row>
    <row r="2506" spans="4:7" x14ac:dyDescent="0.25">
      <c r="D2506">
        <v>4.2483621141291801</v>
      </c>
      <c r="E2506">
        <v>4.3868905068013699</v>
      </c>
      <c r="F2506">
        <v>-2.5668697571700001</v>
      </c>
      <c r="G2506">
        <v>100647</v>
      </c>
    </row>
    <row r="2507" spans="4:7" x14ac:dyDescent="0.25">
      <c r="D2507">
        <v>4.2483621141291801</v>
      </c>
      <c r="E2507">
        <v>4.3868905068013699</v>
      </c>
      <c r="F2507">
        <v>-2.5668697571700001</v>
      </c>
      <c r="G2507">
        <v>100648</v>
      </c>
    </row>
    <row r="2508" spans="4:7" x14ac:dyDescent="0.25">
      <c r="D2508">
        <v>4.2483621141291801</v>
      </c>
      <c r="E2508">
        <v>4.3868905068013699</v>
      </c>
      <c r="F2508">
        <v>-2.5668697571700001</v>
      </c>
      <c r="G2508">
        <v>100649</v>
      </c>
    </row>
    <row r="2509" spans="4:7" x14ac:dyDescent="0.25">
      <c r="D2509">
        <v>4.2483621141291801</v>
      </c>
      <c r="E2509">
        <v>4.3868905068013699</v>
      </c>
      <c r="F2509">
        <v>-2.5668697571700001</v>
      </c>
      <c r="G2509">
        <v>100650</v>
      </c>
    </row>
    <row r="2510" spans="4:7" x14ac:dyDescent="0.25">
      <c r="D2510">
        <v>4.2483621141291801</v>
      </c>
      <c r="E2510">
        <v>4.3868905068013699</v>
      </c>
      <c r="F2510">
        <v>-2.5668697571700001</v>
      </c>
      <c r="G2510">
        <v>100651</v>
      </c>
    </row>
    <row r="2511" spans="4:7" x14ac:dyDescent="0.25">
      <c r="D2511">
        <v>4.2483621141291801</v>
      </c>
      <c r="E2511">
        <v>4.3868905068013699</v>
      </c>
      <c r="F2511">
        <v>-2.5668697571700001</v>
      </c>
      <c r="G2511">
        <v>100652</v>
      </c>
    </row>
    <row r="2512" spans="4:7" x14ac:dyDescent="0.25">
      <c r="D2512">
        <v>4.2483621141291801</v>
      </c>
      <c r="E2512">
        <v>4.3868905068013699</v>
      </c>
      <c r="F2512">
        <v>-2.5668697571700001</v>
      </c>
      <c r="G2512">
        <v>100653</v>
      </c>
    </row>
    <row r="2513" spans="4:7" x14ac:dyDescent="0.25">
      <c r="D2513">
        <v>4.2483621141291801</v>
      </c>
      <c r="E2513">
        <v>4.3868905068013699</v>
      </c>
      <c r="F2513">
        <v>-2.5668697571700001</v>
      </c>
      <c r="G2513">
        <v>100654</v>
      </c>
    </row>
    <row r="2514" spans="4:7" x14ac:dyDescent="0.25">
      <c r="D2514">
        <v>4.2483621141291801</v>
      </c>
      <c r="E2514">
        <v>4.3868905068013699</v>
      </c>
      <c r="F2514">
        <v>-2.5668697571700001</v>
      </c>
      <c r="G2514">
        <v>100655</v>
      </c>
    </row>
    <row r="2515" spans="4:7" x14ac:dyDescent="0.25">
      <c r="D2515">
        <v>4.2483621141291801</v>
      </c>
      <c r="E2515">
        <v>4.3868905068013699</v>
      </c>
      <c r="F2515">
        <v>-2.5668697571700001</v>
      </c>
      <c r="G2515">
        <v>100656</v>
      </c>
    </row>
    <row r="2516" spans="4:7" x14ac:dyDescent="0.25">
      <c r="D2516">
        <v>4.2483621141291801</v>
      </c>
      <c r="E2516">
        <v>4.3868905068013699</v>
      </c>
      <c r="F2516">
        <v>-2.5668697571700001</v>
      </c>
      <c r="G2516">
        <v>100657</v>
      </c>
    </row>
    <row r="2517" spans="4:7" x14ac:dyDescent="0.25">
      <c r="D2517">
        <v>4.2483621141291801</v>
      </c>
      <c r="E2517">
        <v>4.3868905068013699</v>
      </c>
      <c r="F2517">
        <v>-2.5668697571700001</v>
      </c>
      <c r="G2517">
        <v>100658</v>
      </c>
    </row>
    <row r="2518" spans="4:7" x14ac:dyDescent="0.25">
      <c r="D2518">
        <v>4.2483621141291801</v>
      </c>
      <c r="E2518">
        <v>4.3868905068013699</v>
      </c>
      <c r="F2518">
        <v>-2.5668697571700001</v>
      </c>
      <c r="G2518">
        <v>100659</v>
      </c>
    </row>
    <row r="2519" spans="4:7" x14ac:dyDescent="0.25">
      <c r="D2519">
        <v>4.2483621141291801</v>
      </c>
      <c r="E2519">
        <v>4.3868905068013699</v>
      </c>
      <c r="F2519">
        <v>-2.5668697571700001</v>
      </c>
      <c r="G2519">
        <v>100700</v>
      </c>
    </row>
    <row r="2520" spans="4:7" x14ac:dyDescent="0.25">
      <c r="D2520">
        <v>4.2483621141291801</v>
      </c>
      <c r="E2520">
        <v>4.3868905068013699</v>
      </c>
      <c r="F2520">
        <v>-2.5668697571700001</v>
      </c>
      <c r="G2520">
        <v>100701</v>
      </c>
    </row>
    <row r="2521" spans="4:7" x14ac:dyDescent="0.25">
      <c r="D2521">
        <v>4.2483621141291801</v>
      </c>
      <c r="E2521">
        <v>4.3868905068013699</v>
      </c>
      <c r="F2521">
        <v>-2.5668697571700001</v>
      </c>
      <c r="G2521">
        <v>100702</v>
      </c>
    </row>
    <row r="2522" spans="4:7" x14ac:dyDescent="0.25">
      <c r="D2522">
        <v>4.2483621141291801</v>
      </c>
      <c r="E2522">
        <v>4.3868905068013699</v>
      </c>
      <c r="F2522">
        <v>-2.5668697571700001</v>
      </c>
      <c r="G2522">
        <v>100703</v>
      </c>
    </row>
    <row r="2523" spans="4:7" x14ac:dyDescent="0.25">
      <c r="D2523">
        <v>4.2483621141291801</v>
      </c>
      <c r="E2523">
        <v>4.3868905068013699</v>
      </c>
      <c r="F2523">
        <v>-2.5668697571700001</v>
      </c>
      <c r="G2523">
        <v>100704</v>
      </c>
    </row>
    <row r="2524" spans="4:7" x14ac:dyDescent="0.25">
      <c r="D2524">
        <v>4.2483621141291801</v>
      </c>
      <c r="E2524">
        <v>4.3868905068013699</v>
      </c>
      <c r="F2524">
        <v>-2.5668697571700001</v>
      </c>
      <c r="G2524">
        <v>100705</v>
      </c>
    </row>
    <row r="2525" spans="4:7" x14ac:dyDescent="0.25">
      <c r="D2525">
        <v>4.2483621141291801</v>
      </c>
      <c r="E2525">
        <v>4.3868905068013699</v>
      </c>
      <c r="F2525">
        <v>-2.5668697571700001</v>
      </c>
      <c r="G2525">
        <v>100706</v>
      </c>
    </row>
    <row r="2526" spans="4:7" x14ac:dyDescent="0.25">
      <c r="D2526">
        <v>4.2483621141291801</v>
      </c>
      <c r="E2526">
        <v>4.3868905068013699</v>
      </c>
      <c r="F2526">
        <v>-2.5668697571700001</v>
      </c>
      <c r="G2526">
        <v>100707</v>
      </c>
    </row>
    <row r="2527" spans="4:7" x14ac:dyDescent="0.25">
      <c r="D2527">
        <v>4.2483621141291801</v>
      </c>
      <c r="E2527">
        <v>4.3868905068013699</v>
      </c>
      <c r="F2527">
        <v>-2.5668697571700001</v>
      </c>
      <c r="G2527">
        <v>100708</v>
      </c>
    </row>
    <row r="2528" spans="4:7" x14ac:dyDescent="0.25">
      <c r="D2528">
        <v>4.2483621141291801</v>
      </c>
      <c r="E2528">
        <v>4.3868905068013699</v>
      </c>
      <c r="F2528">
        <v>-2.5668697571700001</v>
      </c>
      <c r="G2528">
        <v>100709</v>
      </c>
    </row>
    <row r="2529" spans="4:7" x14ac:dyDescent="0.25">
      <c r="D2529">
        <v>4.2483621141291801</v>
      </c>
      <c r="E2529">
        <v>4.3868905068013699</v>
      </c>
      <c r="F2529">
        <v>-2.5668697571700001</v>
      </c>
      <c r="G2529">
        <v>100710</v>
      </c>
    </row>
    <row r="2530" spans="4:7" x14ac:dyDescent="0.25">
      <c r="D2530">
        <v>4.2483621141291801</v>
      </c>
      <c r="E2530">
        <v>4.3868905068013699</v>
      </c>
      <c r="F2530">
        <v>-2.5668697571700001</v>
      </c>
      <c r="G2530">
        <v>100711</v>
      </c>
    </row>
    <row r="2531" spans="4:7" x14ac:dyDescent="0.25">
      <c r="D2531">
        <v>4.2483621141291801</v>
      </c>
      <c r="E2531">
        <v>4.3868905068013699</v>
      </c>
      <c r="F2531">
        <v>-2.5668697571700001</v>
      </c>
      <c r="G2531">
        <v>100712</v>
      </c>
    </row>
    <row r="2532" spans="4:7" x14ac:dyDescent="0.25">
      <c r="D2532">
        <v>4.2483621141291801</v>
      </c>
      <c r="E2532">
        <v>4.3868905068013699</v>
      </c>
      <c r="F2532">
        <v>-2.5668697571700001</v>
      </c>
      <c r="G2532">
        <v>100713</v>
      </c>
    </row>
    <row r="2533" spans="4:7" x14ac:dyDescent="0.25">
      <c r="D2533">
        <v>4.2483621141291801</v>
      </c>
      <c r="E2533">
        <v>4.3868905068013699</v>
      </c>
      <c r="F2533">
        <v>-2.5668697571700001</v>
      </c>
      <c r="G2533">
        <v>100714</v>
      </c>
    </row>
    <row r="2534" spans="4:7" x14ac:dyDescent="0.25">
      <c r="D2534">
        <v>4.2483621141291801</v>
      </c>
      <c r="E2534">
        <v>4.3868905068013699</v>
      </c>
      <c r="F2534">
        <v>-2.5668697571700001</v>
      </c>
      <c r="G2534">
        <v>100715</v>
      </c>
    </row>
    <row r="2535" spans="4:7" x14ac:dyDescent="0.25">
      <c r="D2535">
        <v>4.2483621141291801</v>
      </c>
      <c r="E2535">
        <v>4.3868905068013699</v>
      </c>
      <c r="F2535">
        <v>-2.5668697571700001</v>
      </c>
      <c r="G2535">
        <v>100716</v>
      </c>
    </row>
    <row r="2536" spans="4:7" x14ac:dyDescent="0.25">
      <c r="D2536">
        <v>4.2483621141291801</v>
      </c>
      <c r="E2536">
        <v>4.3868905068013699</v>
      </c>
      <c r="F2536">
        <v>-2.5668697571700001</v>
      </c>
      <c r="G2536">
        <v>100717</v>
      </c>
    </row>
    <row r="2537" spans="4:7" x14ac:dyDescent="0.25">
      <c r="D2537">
        <v>4.2483621141291801</v>
      </c>
      <c r="E2537">
        <v>4.3868905068013699</v>
      </c>
      <c r="F2537">
        <v>-2.5668697571700001</v>
      </c>
      <c r="G2537">
        <v>100718</v>
      </c>
    </row>
    <row r="2538" spans="4:7" x14ac:dyDescent="0.25">
      <c r="D2538">
        <v>4.2483621141291801</v>
      </c>
      <c r="E2538">
        <v>4.3868905068013699</v>
      </c>
      <c r="F2538">
        <v>-2.5668697571700001</v>
      </c>
      <c r="G2538">
        <v>100719</v>
      </c>
    </row>
    <row r="2539" spans="4:7" x14ac:dyDescent="0.25">
      <c r="D2539">
        <v>4.2483621141291801</v>
      </c>
      <c r="E2539">
        <v>4.3868905068013699</v>
      </c>
      <c r="F2539">
        <v>-2.5668697571700001</v>
      </c>
      <c r="G2539">
        <v>100720</v>
      </c>
    </row>
    <row r="2540" spans="4:7" x14ac:dyDescent="0.25">
      <c r="D2540">
        <v>4.2483621141291801</v>
      </c>
      <c r="E2540">
        <v>4.3868905068013699</v>
      </c>
      <c r="F2540">
        <v>-2.5668697571700001</v>
      </c>
      <c r="G2540">
        <v>100721</v>
      </c>
    </row>
    <row r="2541" spans="4:7" x14ac:dyDescent="0.25">
      <c r="D2541">
        <v>4.2483621141291801</v>
      </c>
      <c r="E2541">
        <v>4.3868905068013699</v>
      </c>
      <c r="F2541">
        <v>-2.5668697571700001</v>
      </c>
      <c r="G2541">
        <v>100722</v>
      </c>
    </row>
    <row r="2542" spans="4:7" x14ac:dyDescent="0.25">
      <c r="D2542">
        <v>4.2483621141291801</v>
      </c>
      <c r="E2542">
        <v>4.3868905068013699</v>
      </c>
      <c r="F2542">
        <v>-2.5668697571700001</v>
      </c>
      <c r="G2542">
        <v>100723</v>
      </c>
    </row>
    <row r="2543" spans="4:7" x14ac:dyDescent="0.25">
      <c r="D2543">
        <v>4.2483621141291801</v>
      </c>
      <c r="E2543">
        <v>4.3868905068013699</v>
      </c>
      <c r="F2543">
        <v>-2.5668697571700001</v>
      </c>
      <c r="G2543">
        <v>100724</v>
      </c>
    </row>
    <row r="2544" spans="4:7" x14ac:dyDescent="0.25">
      <c r="D2544">
        <v>4.2483621141291801</v>
      </c>
      <c r="E2544">
        <v>4.3868905068013699</v>
      </c>
      <c r="F2544">
        <v>-2.5668697571700001</v>
      </c>
      <c r="G2544">
        <v>100725</v>
      </c>
    </row>
    <row r="2545" spans="4:7" x14ac:dyDescent="0.25">
      <c r="D2545">
        <v>4.2483621141291801</v>
      </c>
      <c r="E2545">
        <v>4.3868905068013699</v>
      </c>
      <c r="F2545">
        <v>-2.5668697571700001</v>
      </c>
      <c r="G2545">
        <v>100726</v>
      </c>
    </row>
    <row r="2546" spans="4:7" x14ac:dyDescent="0.25">
      <c r="D2546">
        <v>4.2483621141291801</v>
      </c>
      <c r="E2546">
        <v>4.3868905068013699</v>
      </c>
      <c r="F2546">
        <v>-2.5668697571700001</v>
      </c>
      <c r="G2546">
        <v>100727</v>
      </c>
    </row>
    <row r="2547" spans="4:7" x14ac:dyDescent="0.25">
      <c r="D2547">
        <v>4.2483621141291801</v>
      </c>
      <c r="E2547">
        <v>4.3868905068013699</v>
      </c>
      <c r="F2547">
        <v>-2.5668697571700001</v>
      </c>
      <c r="G2547">
        <v>100728</v>
      </c>
    </row>
    <row r="2548" spans="4:7" x14ac:dyDescent="0.25">
      <c r="D2548">
        <v>4.2483621141291801</v>
      </c>
      <c r="E2548">
        <v>4.3868905068013699</v>
      </c>
      <c r="F2548">
        <v>-2.5668697571700001</v>
      </c>
      <c r="G2548">
        <v>100729</v>
      </c>
    </row>
    <row r="2549" spans="4:7" x14ac:dyDescent="0.25">
      <c r="D2549">
        <v>4.2483621141291801</v>
      </c>
      <c r="E2549">
        <v>4.3868905068013699</v>
      </c>
      <c r="F2549">
        <v>-2.5668697571700001</v>
      </c>
      <c r="G2549">
        <v>100730</v>
      </c>
    </row>
    <row r="2550" spans="4:7" x14ac:dyDescent="0.25">
      <c r="D2550">
        <v>4.2483621141291801</v>
      </c>
      <c r="E2550">
        <v>4.3868905068013699</v>
      </c>
      <c r="F2550">
        <v>-2.5668697571700001</v>
      </c>
      <c r="G2550">
        <v>100731</v>
      </c>
    </row>
    <row r="2551" spans="4:7" x14ac:dyDescent="0.25">
      <c r="D2551">
        <v>4.2483621141291801</v>
      </c>
      <c r="E2551">
        <v>4.3868905068013699</v>
      </c>
      <c r="F2551">
        <v>-2.5668697571700001</v>
      </c>
      <c r="G2551">
        <v>100732</v>
      </c>
    </row>
    <row r="2552" spans="4:7" x14ac:dyDescent="0.25">
      <c r="D2552">
        <v>4.2483621141291801</v>
      </c>
      <c r="E2552">
        <v>4.3868905068013699</v>
      </c>
      <c r="F2552">
        <v>-2.5668697571700001</v>
      </c>
      <c r="G2552">
        <v>100733</v>
      </c>
    </row>
    <row r="2553" spans="4:7" x14ac:dyDescent="0.25">
      <c r="D2553">
        <v>4.2483621141291801</v>
      </c>
      <c r="E2553">
        <v>4.3868905068013699</v>
      </c>
      <c r="F2553">
        <v>-2.5668697571700001</v>
      </c>
      <c r="G2553">
        <v>100734</v>
      </c>
    </row>
    <row r="2554" spans="4:7" x14ac:dyDescent="0.25">
      <c r="D2554">
        <v>4.2483621141291801</v>
      </c>
      <c r="E2554">
        <v>4.3868905068013699</v>
      </c>
      <c r="F2554">
        <v>-2.5668697571700001</v>
      </c>
      <c r="G2554">
        <v>100735</v>
      </c>
    </row>
    <row r="2555" spans="4:7" x14ac:dyDescent="0.25">
      <c r="D2555">
        <v>4.2483621141291801</v>
      </c>
      <c r="E2555">
        <v>4.3868905068013699</v>
      </c>
      <c r="F2555">
        <v>-2.5668697571700001</v>
      </c>
      <c r="G2555">
        <v>100736</v>
      </c>
    </row>
    <row r="2556" spans="4:7" x14ac:dyDescent="0.25">
      <c r="D2556">
        <v>4.2483621141291801</v>
      </c>
      <c r="E2556">
        <v>4.3868905068013699</v>
      </c>
      <c r="F2556">
        <v>-2.5668697571700001</v>
      </c>
      <c r="G2556">
        <v>100737</v>
      </c>
    </row>
    <row r="2557" spans="4:7" x14ac:dyDescent="0.25">
      <c r="D2557">
        <v>4.2483621141291801</v>
      </c>
      <c r="E2557">
        <v>4.3868905068013699</v>
      </c>
      <c r="F2557">
        <v>-2.5668697571700001</v>
      </c>
      <c r="G2557">
        <v>100738</v>
      </c>
    </row>
    <row r="2558" spans="4:7" x14ac:dyDescent="0.25">
      <c r="D2558">
        <v>4.2483621141291801</v>
      </c>
      <c r="E2558">
        <v>4.3868905068013699</v>
      </c>
      <c r="F2558">
        <v>-2.5668697571700001</v>
      </c>
      <c r="G2558">
        <v>100739</v>
      </c>
    </row>
    <row r="2559" spans="4:7" x14ac:dyDescent="0.25">
      <c r="D2559">
        <v>4.2483621141291801</v>
      </c>
      <c r="E2559">
        <v>4.3868905068013699</v>
      </c>
      <c r="F2559">
        <v>-2.5668697571700001</v>
      </c>
      <c r="G2559">
        <v>100740</v>
      </c>
    </row>
    <row r="2560" spans="4:7" x14ac:dyDescent="0.25">
      <c r="D2560">
        <v>4.2483621141291801</v>
      </c>
      <c r="E2560">
        <v>4.3868905068013699</v>
      </c>
      <c r="F2560">
        <v>-2.5668697571700001</v>
      </c>
      <c r="G2560">
        <v>100741</v>
      </c>
    </row>
    <row r="2561" spans="4:7" x14ac:dyDescent="0.25">
      <c r="D2561">
        <v>4.2483621141291801</v>
      </c>
      <c r="E2561">
        <v>4.3868905068013699</v>
      </c>
      <c r="F2561">
        <v>-2.5668697571700001</v>
      </c>
      <c r="G2561">
        <v>100742</v>
      </c>
    </row>
    <row r="2562" spans="4:7" x14ac:dyDescent="0.25">
      <c r="D2562">
        <v>4.2483621141291801</v>
      </c>
      <c r="E2562">
        <v>4.3868905068013699</v>
      </c>
      <c r="F2562">
        <v>-2.5668697571700001</v>
      </c>
      <c r="G2562">
        <v>100743</v>
      </c>
    </row>
    <row r="2563" spans="4:7" x14ac:dyDescent="0.25">
      <c r="D2563">
        <v>4.2483621141291801</v>
      </c>
      <c r="E2563">
        <v>4.3868905068013699</v>
      </c>
      <c r="F2563">
        <v>-2.5668697571700001</v>
      </c>
      <c r="G2563">
        <v>100744</v>
      </c>
    </row>
    <row r="2564" spans="4:7" x14ac:dyDescent="0.25">
      <c r="D2564">
        <v>4.2483621141291801</v>
      </c>
      <c r="E2564">
        <v>4.3868905068013699</v>
      </c>
      <c r="F2564">
        <v>-2.5668697571700001</v>
      </c>
      <c r="G2564">
        <v>100745</v>
      </c>
    </row>
    <row r="2565" spans="4:7" x14ac:dyDescent="0.25">
      <c r="D2565">
        <v>4.2483621141291801</v>
      </c>
      <c r="E2565">
        <v>4.3868905068013699</v>
      </c>
      <c r="F2565">
        <v>-2.5668697571700001</v>
      </c>
      <c r="G2565">
        <v>100746</v>
      </c>
    </row>
    <row r="2566" spans="4:7" x14ac:dyDescent="0.25">
      <c r="D2566">
        <v>4.2483621141291801</v>
      </c>
      <c r="E2566">
        <v>4.3868905068013699</v>
      </c>
      <c r="F2566">
        <v>-2.5668697571700001</v>
      </c>
      <c r="G2566">
        <v>100747</v>
      </c>
    </row>
    <row r="2567" spans="4:7" x14ac:dyDescent="0.25">
      <c r="D2567">
        <v>4.2483621141291801</v>
      </c>
      <c r="E2567">
        <v>4.3868905068013699</v>
      </c>
      <c r="F2567">
        <v>-2.5668697571700001</v>
      </c>
      <c r="G2567">
        <v>100748</v>
      </c>
    </row>
    <row r="2568" spans="4:7" x14ac:dyDescent="0.25">
      <c r="D2568">
        <v>4.2483621141291801</v>
      </c>
      <c r="E2568">
        <v>4.3868905068013699</v>
      </c>
      <c r="F2568">
        <v>-2.5668697571700001</v>
      </c>
      <c r="G2568">
        <v>100749</v>
      </c>
    </row>
    <row r="2569" spans="4:7" x14ac:dyDescent="0.25">
      <c r="D2569">
        <v>4.2483621141291801</v>
      </c>
      <c r="E2569">
        <v>4.3868905068013699</v>
      </c>
      <c r="F2569">
        <v>-2.5668697571700001</v>
      </c>
      <c r="G2569">
        <v>100750</v>
      </c>
    </row>
    <row r="2570" spans="4:7" x14ac:dyDescent="0.25">
      <c r="D2570">
        <v>4.2483621141291801</v>
      </c>
      <c r="E2570">
        <v>4.3868905068013699</v>
      </c>
      <c r="F2570">
        <v>-2.5668697571700001</v>
      </c>
      <c r="G2570">
        <v>100751</v>
      </c>
    </row>
    <row r="2571" spans="4:7" x14ac:dyDescent="0.25">
      <c r="D2571">
        <v>4.2483621141291801</v>
      </c>
      <c r="E2571">
        <v>4.3868905068013699</v>
      </c>
      <c r="F2571">
        <v>-2.5668697571700001</v>
      </c>
      <c r="G2571">
        <v>100752</v>
      </c>
    </row>
    <row r="2572" spans="4:7" x14ac:dyDescent="0.25">
      <c r="D2572">
        <v>4.2483621141291801</v>
      </c>
      <c r="E2572">
        <v>4.3868905068013699</v>
      </c>
      <c r="F2572">
        <v>-2.5668697571700001</v>
      </c>
      <c r="G2572">
        <v>100753</v>
      </c>
    </row>
    <row r="2573" spans="4:7" x14ac:dyDescent="0.25">
      <c r="D2573">
        <v>4.2483621141291801</v>
      </c>
      <c r="E2573">
        <v>4.3868905068013699</v>
      </c>
      <c r="F2573">
        <v>-2.5668697571700001</v>
      </c>
      <c r="G2573">
        <v>100754</v>
      </c>
    </row>
    <row r="2574" spans="4:7" x14ac:dyDescent="0.25">
      <c r="D2574">
        <v>4.2483621141291801</v>
      </c>
      <c r="E2574">
        <v>4.3868905068013699</v>
      </c>
      <c r="F2574">
        <v>-2.5668697571700001</v>
      </c>
      <c r="G2574">
        <v>100755</v>
      </c>
    </row>
    <row r="2575" spans="4:7" x14ac:dyDescent="0.25">
      <c r="D2575">
        <v>4.2483621141291801</v>
      </c>
      <c r="E2575">
        <v>4.3868905068013699</v>
      </c>
      <c r="F2575">
        <v>-2.5668697571700001</v>
      </c>
      <c r="G2575">
        <v>100756</v>
      </c>
    </row>
    <row r="2576" spans="4:7" x14ac:dyDescent="0.25">
      <c r="D2576">
        <v>4.2483621141291801</v>
      </c>
      <c r="E2576">
        <v>4.3868905068013699</v>
      </c>
      <c r="F2576">
        <v>-2.5668697571700001</v>
      </c>
      <c r="G2576">
        <v>100757</v>
      </c>
    </row>
    <row r="2577" spans="4:7" x14ac:dyDescent="0.25">
      <c r="D2577">
        <v>4.2483621141291801</v>
      </c>
      <c r="E2577">
        <v>4.3868905068013699</v>
      </c>
      <c r="F2577">
        <v>-2.5668697571700001</v>
      </c>
      <c r="G2577">
        <v>100758</v>
      </c>
    </row>
    <row r="2578" spans="4:7" x14ac:dyDescent="0.25">
      <c r="D2578">
        <v>4.2483621141291801</v>
      </c>
      <c r="E2578">
        <v>4.3868905068013699</v>
      </c>
      <c r="F2578">
        <v>-2.5668697571700001</v>
      </c>
      <c r="G2578">
        <v>100759</v>
      </c>
    </row>
    <row r="2579" spans="4:7" x14ac:dyDescent="0.25">
      <c r="D2579">
        <v>4.2483621141291801</v>
      </c>
      <c r="E2579">
        <v>4.3868905068013699</v>
      </c>
      <c r="F2579">
        <v>-2.5668697571700001</v>
      </c>
      <c r="G2579">
        <v>100800</v>
      </c>
    </row>
    <row r="2580" spans="4:7" x14ac:dyDescent="0.25">
      <c r="D2580">
        <v>4.2483621141291801</v>
      </c>
      <c r="E2580">
        <v>4.3868905068013699</v>
      </c>
      <c r="F2580">
        <v>-2.5668697571700001</v>
      </c>
      <c r="G2580">
        <v>100801</v>
      </c>
    </row>
    <row r="2581" spans="4:7" x14ac:dyDescent="0.25">
      <c r="D2581">
        <v>4.2483621141291801</v>
      </c>
      <c r="E2581">
        <v>4.3868905068013699</v>
      </c>
      <c r="F2581">
        <v>-2.5668697571700001</v>
      </c>
      <c r="G2581">
        <v>100802</v>
      </c>
    </row>
    <row r="2582" spans="4:7" x14ac:dyDescent="0.25">
      <c r="D2582">
        <v>4.2483621141291801</v>
      </c>
      <c r="E2582">
        <v>4.3868905068013699</v>
      </c>
      <c r="F2582">
        <v>-2.5668697571700001</v>
      </c>
      <c r="G2582">
        <v>100803</v>
      </c>
    </row>
    <row r="2583" spans="4:7" x14ac:dyDescent="0.25">
      <c r="D2583">
        <v>4.2483621141291801</v>
      </c>
      <c r="E2583">
        <v>4.3868905068013699</v>
      </c>
      <c r="F2583">
        <v>-2.5668697571700001</v>
      </c>
      <c r="G2583">
        <v>100804</v>
      </c>
    </row>
    <row r="2584" spans="4:7" x14ac:dyDescent="0.25">
      <c r="D2584">
        <v>4.2483621141291801</v>
      </c>
      <c r="E2584">
        <v>4.3868905068013699</v>
      </c>
      <c r="F2584">
        <v>-2.5668697571700001</v>
      </c>
      <c r="G2584">
        <v>100805</v>
      </c>
    </row>
    <row r="2585" spans="4:7" x14ac:dyDescent="0.25">
      <c r="D2585">
        <v>4.2483621141291801</v>
      </c>
      <c r="E2585">
        <v>4.3868905068013699</v>
      </c>
      <c r="F2585">
        <v>-2.5668697571700001</v>
      </c>
      <c r="G2585">
        <v>100806</v>
      </c>
    </row>
    <row r="2586" spans="4:7" x14ac:dyDescent="0.25">
      <c r="D2586">
        <v>4.2483621141291801</v>
      </c>
      <c r="E2586">
        <v>4.3868905068013699</v>
      </c>
      <c r="F2586">
        <v>-2.5668697571700001</v>
      </c>
      <c r="G2586">
        <v>100807</v>
      </c>
    </row>
    <row r="2587" spans="4:7" x14ac:dyDescent="0.25">
      <c r="D2587">
        <v>4.2483621141291801</v>
      </c>
      <c r="E2587">
        <v>4.3868905068013699</v>
      </c>
      <c r="F2587">
        <v>-2.5668697571700001</v>
      </c>
      <c r="G2587">
        <v>100808</v>
      </c>
    </row>
    <row r="2588" spans="4:7" x14ac:dyDescent="0.25">
      <c r="D2588">
        <v>4.2483621141291801</v>
      </c>
      <c r="E2588">
        <v>4.3868905068013699</v>
      </c>
      <c r="F2588">
        <v>-2.5668697571700001</v>
      </c>
      <c r="G2588">
        <v>100809</v>
      </c>
    </row>
    <row r="2589" spans="4:7" x14ac:dyDescent="0.25">
      <c r="D2589">
        <v>4.2483621141291801</v>
      </c>
      <c r="E2589">
        <v>4.3868905068013699</v>
      </c>
      <c r="F2589">
        <v>-2.5668697571700001</v>
      </c>
      <c r="G2589">
        <v>100810</v>
      </c>
    </row>
    <row r="2590" spans="4:7" x14ac:dyDescent="0.25">
      <c r="D2590">
        <v>4.2483621141291801</v>
      </c>
      <c r="E2590">
        <v>4.3868905068013699</v>
      </c>
      <c r="F2590">
        <v>-2.5668697571700001</v>
      </c>
      <c r="G2590">
        <v>100811</v>
      </c>
    </row>
    <row r="2591" spans="4:7" x14ac:dyDescent="0.25">
      <c r="D2591">
        <v>4.2483621141291801</v>
      </c>
      <c r="E2591">
        <v>4.3868905068013699</v>
      </c>
      <c r="F2591">
        <v>-2.5668697571700001</v>
      </c>
      <c r="G2591">
        <v>100812</v>
      </c>
    </row>
    <row r="2592" spans="4:7" x14ac:dyDescent="0.25">
      <c r="D2592">
        <v>4.2483621141291801</v>
      </c>
      <c r="E2592">
        <v>4.3868905068013699</v>
      </c>
      <c r="F2592">
        <v>-2.5668697571700001</v>
      </c>
      <c r="G2592">
        <v>100813</v>
      </c>
    </row>
    <row r="2593" spans="4:7" x14ac:dyDescent="0.25">
      <c r="D2593">
        <v>4.2483621141291801</v>
      </c>
      <c r="E2593">
        <v>4.3868905068013699</v>
      </c>
      <c r="F2593">
        <v>-2.5668697571700001</v>
      </c>
      <c r="G2593">
        <v>100814</v>
      </c>
    </row>
    <row r="2594" spans="4:7" x14ac:dyDescent="0.25">
      <c r="D2594">
        <v>4.2483621141291801</v>
      </c>
      <c r="E2594">
        <v>4.3868905068013699</v>
      </c>
      <c r="F2594">
        <v>-2.5668697571700001</v>
      </c>
      <c r="G2594">
        <v>100815</v>
      </c>
    </row>
    <row r="2595" spans="4:7" x14ac:dyDescent="0.25">
      <c r="D2595">
        <v>4.2483621141291801</v>
      </c>
      <c r="E2595">
        <v>4.3868905068013699</v>
      </c>
      <c r="F2595">
        <v>-2.5668697571700001</v>
      </c>
      <c r="G2595">
        <v>100816</v>
      </c>
    </row>
    <row r="2596" spans="4:7" x14ac:dyDescent="0.25">
      <c r="D2596">
        <v>4.2483621141291801</v>
      </c>
      <c r="E2596">
        <v>4.3868905068013699</v>
      </c>
      <c r="F2596">
        <v>-2.5668697571700001</v>
      </c>
      <c r="G2596">
        <v>100817</v>
      </c>
    </row>
    <row r="2597" spans="4:7" x14ac:dyDescent="0.25">
      <c r="D2597">
        <v>4.2483621141291801</v>
      </c>
      <c r="E2597">
        <v>4.3868905068013699</v>
      </c>
      <c r="F2597">
        <v>-2.5668697571700001</v>
      </c>
      <c r="G2597">
        <v>100818</v>
      </c>
    </row>
    <row r="2598" spans="4:7" x14ac:dyDescent="0.25">
      <c r="D2598">
        <v>4.2483621141291801</v>
      </c>
      <c r="E2598">
        <v>4.3868905068013699</v>
      </c>
      <c r="F2598">
        <v>-2.5668697571700001</v>
      </c>
      <c r="G2598">
        <v>100819</v>
      </c>
    </row>
    <row r="2599" spans="4:7" x14ac:dyDescent="0.25">
      <c r="D2599">
        <v>4.2483621141291801</v>
      </c>
      <c r="E2599">
        <v>4.3868905068013699</v>
      </c>
      <c r="F2599">
        <v>-2.5668697571700001</v>
      </c>
      <c r="G2599">
        <v>100820</v>
      </c>
    </row>
    <row r="2600" spans="4:7" x14ac:dyDescent="0.25">
      <c r="D2600">
        <v>4.2483621141291801</v>
      </c>
      <c r="E2600">
        <v>4.3868905068013699</v>
      </c>
      <c r="F2600">
        <v>-2.5668697571700001</v>
      </c>
      <c r="G2600">
        <v>100821</v>
      </c>
    </row>
    <row r="2601" spans="4:7" x14ac:dyDescent="0.25">
      <c r="D2601">
        <v>4.2483621141291801</v>
      </c>
      <c r="E2601">
        <v>4.3868905068013699</v>
      </c>
      <c r="F2601">
        <v>-2.5668697571700001</v>
      </c>
      <c r="G2601">
        <v>100822</v>
      </c>
    </row>
    <row r="2602" spans="4:7" x14ac:dyDescent="0.25">
      <c r="D2602">
        <v>4.2483621141291801</v>
      </c>
      <c r="E2602">
        <v>4.3868905068013699</v>
      </c>
      <c r="F2602">
        <v>-2.5668697571700001</v>
      </c>
      <c r="G2602">
        <v>100823</v>
      </c>
    </row>
    <row r="2603" spans="4:7" x14ac:dyDescent="0.25">
      <c r="D2603">
        <v>4.2483621141291801</v>
      </c>
      <c r="E2603">
        <v>4.3868905068013699</v>
      </c>
      <c r="F2603">
        <v>-2.5668697571700001</v>
      </c>
      <c r="G2603">
        <v>100824</v>
      </c>
    </row>
    <row r="2604" spans="4:7" x14ac:dyDescent="0.25">
      <c r="D2604">
        <v>4.2483621141291801</v>
      </c>
      <c r="E2604">
        <v>4.3868905068013699</v>
      </c>
      <c r="F2604">
        <v>-2.5668697571700001</v>
      </c>
      <c r="G2604">
        <v>100825</v>
      </c>
    </row>
    <row r="2605" spans="4:7" x14ac:dyDescent="0.25">
      <c r="D2605">
        <v>4.2483621141291801</v>
      </c>
      <c r="E2605">
        <v>4.3868905068013699</v>
      </c>
      <c r="F2605">
        <v>-2.5668697571700001</v>
      </c>
      <c r="G2605">
        <v>100826</v>
      </c>
    </row>
    <row r="2606" spans="4:7" x14ac:dyDescent="0.25">
      <c r="D2606">
        <v>4.2483621141291801</v>
      </c>
      <c r="E2606">
        <v>4.3868905068013699</v>
      </c>
      <c r="F2606">
        <v>-2.5668697571700001</v>
      </c>
      <c r="G2606">
        <v>100827</v>
      </c>
    </row>
    <row r="2607" spans="4:7" x14ac:dyDescent="0.25">
      <c r="D2607">
        <v>4.2483621141291801</v>
      </c>
      <c r="E2607">
        <v>4.3868905068013699</v>
      </c>
      <c r="F2607">
        <v>-2.5668697571700001</v>
      </c>
      <c r="G2607">
        <v>100828</v>
      </c>
    </row>
    <row r="2608" spans="4:7" x14ac:dyDescent="0.25">
      <c r="D2608">
        <v>4.2483621141291801</v>
      </c>
      <c r="E2608">
        <v>4.3868905068013699</v>
      </c>
      <c r="F2608">
        <v>-2.5668697571700001</v>
      </c>
      <c r="G2608">
        <v>100829</v>
      </c>
    </row>
    <row r="2609" spans="4:7" x14ac:dyDescent="0.25">
      <c r="D2609">
        <v>4.2483621141291801</v>
      </c>
      <c r="E2609">
        <v>4.3868905068013699</v>
      </c>
      <c r="F2609">
        <v>-2.5668697571700001</v>
      </c>
      <c r="G2609">
        <v>100830</v>
      </c>
    </row>
    <row r="2610" spans="4:7" x14ac:dyDescent="0.25">
      <c r="D2610">
        <v>4.2483621141291801</v>
      </c>
      <c r="E2610">
        <v>4.3868905068013699</v>
      </c>
      <c r="F2610">
        <v>-2.5668697571700001</v>
      </c>
      <c r="G2610">
        <v>100831</v>
      </c>
    </row>
    <row r="2611" spans="4:7" x14ac:dyDescent="0.25">
      <c r="D2611">
        <v>4.2483621141291801</v>
      </c>
      <c r="E2611">
        <v>4.3868905068013699</v>
      </c>
      <c r="F2611">
        <v>-2.5668697571700001</v>
      </c>
      <c r="G2611">
        <v>100832</v>
      </c>
    </row>
    <row r="2612" spans="4:7" x14ac:dyDescent="0.25">
      <c r="D2612">
        <v>4.2483621141291801</v>
      </c>
      <c r="E2612">
        <v>4.3868905068013699</v>
      </c>
      <c r="F2612">
        <v>-2.5668697571700001</v>
      </c>
      <c r="G2612">
        <v>100833</v>
      </c>
    </row>
    <row r="2613" spans="4:7" x14ac:dyDescent="0.25">
      <c r="D2613">
        <v>4.2483621141291801</v>
      </c>
      <c r="E2613">
        <v>4.3868905068013699</v>
      </c>
      <c r="F2613">
        <v>-2.5668697571700001</v>
      </c>
      <c r="G2613">
        <v>100834</v>
      </c>
    </row>
    <row r="2614" spans="4:7" x14ac:dyDescent="0.25">
      <c r="D2614">
        <v>4.2483621141291801</v>
      </c>
      <c r="E2614">
        <v>4.3868905068013699</v>
      </c>
      <c r="F2614">
        <v>-2.5668697571700001</v>
      </c>
      <c r="G2614">
        <v>100835</v>
      </c>
    </row>
    <row r="2615" spans="4:7" x14ac:dyDescent="0.25">
      <c r="D2615">
        <v>4.2483621141291801</v>
      </c>
      <c r="E2615">
        <v>4.3868905068013699</v>
      </c>
      <c r="F2615">
        <v>-2.5668697571700001</v>
      </c>
      <c r="G2615">
        <v>100836</v>
      </c>
    </row>
    <row r="2616" spans="4:7" x14ac:dyDescent="0.25">
      <c r="D2616">
        <v>4.2483621141291801</v>
      </c>
      <c r="E2616">
        <v>4.3868905068013699</v>
      </c>
      <c r="F2616">
        <v>-2.5668697571700001</v>
      </c>
      <c r="G2616">
        <v>100837</v>
      </c>
    </row>
    <row r="2617" spans="4:7" x14ac:dyDescent="0.25">
      <c r="D2617">
        <v>4.2483621141291801</v>
      </c>
      <c r="E2617">
        <v>4.3868905068013699</v>
      </c>
      <c r="F2617">
        <v>-2.5668697571700001</v>
      </c>
      <c r="G2617">
        <v>100838</v>
      </c>
    </row>
    <row r="2618" spans="4:7" x14ac:dyDescent="0.25">
      <c r="D2618">
        <v>4.2483621141291801</v>
      </c>
      <c r="E2618">
        <v>4.3868905068013699</v>
      </c>
      <c r="F2618">
        <v>-2.5668697571700001</v>
      </c>
      <c r="G2618">
        <v>100839</v>
      </c>
    </row>
    <row r="2619" spans="4:7" x14ac:dyDescent="0.25">
      <c r="D2619">
        <v>4.2483621141291801</v>
      </c>
      <c r="E2619">
        <v>4.3868905068013699</v>
      </c>
      <c r="F2619">
        <v>-2.5668697571700001</v>
      </c>
      <c r="G2619">
        <v>100840</v>
      </c>
    </row>
    <row r="2620" spans="4:7" x14ac:dyDescent="0.25">
      <c r="D2620">
        <v>4.2483621141291801</v>
      </c>
      <c r="E2620">
        <v>4.3868905068013699</v>
      </c>
      <c r="F2620">
        <v>-2.5668697571700001</v>
      </c>
      <c r="G2620">
        <v>100841</v>
      </c>
    </row>
    <row r="2621" spans="4:7" x14ac:dyDescent="0.25">
      <c r="D2621">
        <v>4.2483621141291801</v>
      </c>
      <c r="E2621">
        <v>4.3868905068013699</v>
      </c>
      <c r="F2621">
        <v>-2.5668697571700001</v>
      </c>
      <c r="G2621">
        <v>100842</v>
      </c>
    </row>
    <row r="2622" spans="4:7" x14ac:dyDescent="0.25">
      <c r="D2622">
        <v>4.2483621141291801</v>
      </c>
      <c r="E2622">
        <v>4.3868905068013699</v>
      </c>
      <c r="F2622">
        <v>-2.5668697571700001</v>
      </c>
      <c r="G2622">
        <v>100843</v>
      </c>
    </row>
    <row r="2623" spans="4:7" x14ac:dyDescent="0.25">
      <c r="D2623">
        <v>4.2483621141291801</v>
      </c>
      <c r="E2623">
        <v>4.3868905068013699</v>
      </c>
      <c r="F2623">
        <v>-2.5668697571700001</v>
      </c>
      <c r="G2623">
        <v>100844</v>
      </c>
    </row>
    <row r="2624" spans="4:7" x14ac:dyDescent="0.25">
      <c r="D2624">
        <v>4.2483621141291801</v>
      </c>
      <c r="E2624">
        <v>4.3868905068013699</v>
      </c>
      <c r="F2624">
        <v>-2.5668697571700001</v>
      </c>
      <c r="G2624">
        <v>100845</v>
      </c>
    </row>
    <row r="2625" spans="4:7" x14ac:dyDescent="0.25">
      <c r="D2625">
        <v>4.2483621141291801</v>
      </c>
      <c r="E2625">
        <v>4.3868905068013699</v>
      </c>
      <c r="F2625">
        <v>-2.5668697571700001</v>
      </c>
      <c r="G2625">
        <v>100846</v>
      </c>
    </row>
    <row r="2626" spans="4:7" x14ac:dyDescent="0.25">
      <c r="D2626">
        <v>4.2483621141291801</v>
      </c>
      <c r="E2626">
        <v>4.3868905068013699</v>
      </c>
      <c r="F2626">
        <v>-2.5668697571700001</v>
      </c>
      <c r="G2626">
        <v>100847</v>
      </c>
    </row>
    <row r="2627" spans="4:7" x14ac:dyDescent="0.25">
      <c r="D2627">
        <v>4.2483621141291801</v>
      </c>
      <c r="E2627">
        <v>4.3868905068013699</v>
      </c>
      <c r="F2627">
        <v>-2.5668697571700001</v>
      </c>
      <c r="G2627">
        <v>100848</v>
      </c>
    </row>
    <row r="2628" spans="4:7" x14ac:dyDescent="0.25">
      <c r="D2628">
        <v>4.2483621141291801</v>
      </c>
      <c r="E2628">
        <v>4.3868905068013699</v>
      </c>
      <c r="F2628">
        <v>-2.5668697571700001</v>
      </c>
      <c r="G2628">
        <v>100849</v>
      </c>
    </row>
    <row r="2629" spans="4:7" x14ac:dyDescent="0.25">
      <c r="D2629">
        <v>4.2483621141291801</v>
      </c>
      <c r="E2629">
        <v>4.3868905068013699</v>
      </c>
      <c r="F2629">
        <v>-2.5668697571700001</v>
      </c>
      <c r="G2629">
        <v>100850</v>
      </c>
    </row>
    <row r="2630" spans="4:7" x14ac:dyDescent="0.25">
      <c r="D2630">
        <v>4.2483621141291801</v>
      </c>
      <c r="E2630">
        <v>4.3868905068013699</v>
      </c>
      <c r="F2630">
        <v>-2.5668697571700001</v>
      </c>
      <c r="G2630">
        <v>100851</v>
      </c>
    </row>
    <row r="2631" spans="4:7" x14ac:dyDescent="0.25">
      <c r="D2631">
        <v>4.2483621141291801</v>
      </c>
      <c r="E2631">
        <v>4.3868905068013699</v>
      </c>
      <c r="F2631">
        <v>-2.5668697571700001</v>
      </c>
      <c r="G2631">
        <v>100852</v>
      </c>
    </row>
    <row r="2632" spans="4:7" x14ac:dyDescent="0.25">
      <c r="D2632">
        <v>4.2483621141291801</v>
      </c>
      <c r="E2632">
        <v>4.3868905068013699</v>
      </c>
      <c r="F2632">
        <v>-2.5668697571700001</v>
      </c>
      <c r="G2632">
        <v>100853</v>
      </c>
    </row>
    <row r="2633" spans="4:7" x14ac:dyDescent="0.25">
      <c r="D2633">
        <v>4.2483621141291801</v>
      </c>
      <c r="E2633">
        <v>4.3868905068013699</v>
      </c>
      <c r="F2633">
        <v>-2.5668697571700001</v>
      </c>
      <c r="G2633">
        <v>100854</v>
      </c>
    </row>
    <row r="2634" spans="4:7" x14ac:dyDescent="0.25">
      <c r="D2634">
        <v>4.2483621141291801</v>
      </c>
      <c r="E2634">
        <v>4.3868905068013699</v>
      </c>
      <c r="F2634">
        <v>-2.5668697571700001</v>
      </c>
      <c r="G2634">
        <v>100855</v>
      </c>
    </row>
    <row r="2635" spans="4:7" x14ac:dyDescent="0.25">
      <c r="D2635">
        <v>4.2483621141291801</v>
      </c>
      <c r="E2635">
        <v>4.3868905068013699</v>
      </c>
      <c r="F2635">
        <v>-2.5668697571700001</v>
      </c>
      <c r="G2635">
        <v>100856</v>
      </c>
    </row>
    <row r="2636" spans="4:7" x14ac:dyDescent="0.25">
      <c r="D2636">
        <v>4.2483621141291801</v>
      </c>
      <c r="E2636">
        <v>4.3868905068013699</v>
      </c>
      <c r="F2636">
        <v>-2.5668697571700001</v>
      </c>
      <c r="G2636">
        <v>100857</v>
      </c>
    </row>
    <row r="2637" spans="4:7" x14ac:dyDescent="0.25">
      <c r="D2637">
        <v>4.2483621141291801</v>
      </c>
      <c r="E2637">
        <v>4.3868905068013699</v>
      </c>
      <c r="F2637">
        <v>-2.5668697571700001</v>
      </c>
      <c r="G2637">
        <v>100858</v>
      </c>
    </row>
    <row r="2638" spans="4:7" x14ac:dyDescent="0.25">
      <c r="D2638">
        <v>4.2483621141291801</v>
      </c>
      <c r="E2638">
        <v>4.3868905068013699</v>
      </c>
      <c r="F2638">
        <v>-2.5668697571700001</v>
      </c>
      <c r="G2638">
        <v>100859</v>
      </c>
    </row>
    <row r="2639" spans="4:7" x14ac:dyDescent="0.25">
      <c r="D2639">
        <v>4.2483621141291801</v>
      </c>
      <c r="E2639">
        <v>4.3868905068013699</v>
      </c>
      <c r="F2639">
        <v>-2.5668697571700001</v>
      </c>
      <c r="G2639">
        <v>100900</v>
      </c>
    </row>
    <row r="2640" spans="4:7" x14ac:dyDescent="0.25">
      <c r="D2640">
        <v>4.2483621141291801</v>
      </c>
      <c r="E2640">
        <v>4.3868905068013699</v>
      </c>
      <c r="F2640">
        <v>-2.5668697571700001</v>
      </c>
      <c r="G2640">
        <v>100901</v>
      </c>
    </row>
    <row r="2641" spans="4:7" x14ac:dyDescent="0.25">
      <c r="D2641">
        <v>4.2483621141291801</v>
      </c>
      <c r="E2641">
        <v>4.3868905068013699</v>
      </c>
      <c r="F2641">
        <v>-2.5668697571700001</v>
      </c>
      <c r="G2641">
        <v>100902</v>
      </c>
    </row>
    <row r="2642" spans="4:7" x14ac:dyDescent="0.25">
      <c r="D2642">
        <v>4.2483621141291801</v>
      </c>
      <c r="E2642">
        <v>4.3868905068013699</v>
      </c>
      <c r="F2642">
        <v>-2.5668697571700001</v>
      </c>
      <c r="G2642">
        <v>100903</v>
      </c>
    </row>
    <row r="2643" spans="4:7" x14ac:dyDescent="0.25">
      <c r="D2643">
        <v>4.2483621141291801</v>
      </c>
      <c r="E2643">
        <v>4.3868905068013699</v>
      </c>
      <c r="F2643">
        <v>-2.5668697571700001</v>
      </c>
      <c r="G2643">
        <v>100904</v>
      </c>
    </row>
    <row r="2644" spans="4:7" x14ac:dyDescent="0.25">
      <c r="D2644">
        <v>4.2483621141291801</v>
      </c>
      <c r="E2644">
        <v>4.3868905068013699</v>
      </c>
      <c r="F2644">
        <v>-2.5668697571700001</v>
      </c>
      <c r="G2644">
        <v>100905</v>
      </c>
    </row>
    <row r="2645" spans="4:7" x14ac:dyDescent="0.25">
      <c r="D2645">
        <v>4.2483621141291801</v>
      </c>
      <c r="E2645">
        <v>4.3868905068013699</v>
      </c>
      <c r="F2645">
        <v>-2.5668697571700001</v>
      </c>
      <c r="G2645">
        <v>100906</v>
      </c>
    </row>
    <row r="2646" spans="4:7" x14ac:dyDescent="0.25">
      <c r="D2646">
        <v>4.2483621141291801</v>
      </c>
      <c r="E2646">
        <v>4.3868905068013699</v>
      </c>
      <c r="F2646">
        <v>-2.5668697571700001</v>
      </c>
      <c r="G2646">
        <v>100907</v>
      </c>
    </row>
    <row r="2647" spans="4:7" x14ac:dyDescent="0.25">
      <c r="D2647">
        <v>4.2483621141291801</v>
      </c>
      <c r="E2647">
        <v>4.3868905068013699</v>
      </c>
      <c r="F2647">
        <v>-2.5668697571700001</v>
      </c>
      <c r="G2647">
        <v>100908</v>
      </c>
    </row>
    <row r="2648" spans="4:7" x14ac:dyDescent="0.25">
      <c r="D2648">
        <v>4.2483621141291801</v>
      </c>
      <c r="E2648">
        <v>4.3868905068013699</v>
      </c>
      <c r="F2648">
        <v>-2.5668697571700001</v>
      </c>
      <c r="G2648">
        <v>100909</v>
      </c>
    </row>
    <row r="2649" spans="4:7" x14ac:dyDescent="0.25">
      <c r="D2649">
        <v>4.2483621141291801</v>
      </c>
      <c r="E2649">
        <v>4.3868905068013699</v>
      </c>
      <c r="F2649">
        <v>-2.5668697571700001</v>
      </c>
      <c r="G2649">
        <v>100910</v>
      </c>
    </row>
    <row r="2650" spans="4:7" x14ac:dyDescent="0.25">
      <c r="D2650">
        <v>4.2483621141291801</v>
      </c>
      <c r="E2650">
        <v>4.3868905068013699</v>
      </c>
      <c r="F2650">
        <v>-2.5668697571700001</v>
      </c>
      <c r="G2650">
        <v>100911</v>
      </c>
    </row>
    <row r="2651" spans="4:7" x14ac:dyDescent="0.25">
      <c r="D2651">
        <v>4.2483621141291801</v>
      </c>
      <c r="E2651">
        <v>4.3868905068013699</v>
      </c>
      <c r="F2651">
        <v>-2.5668697571700001</v>
      </c>
      <c r="G2651">
        <v>100912</v>
      </c>
    </row>
    <row r="2652" spans="4:7" x14ac:dyDescent="0.25">
      <c r="D2652">
        <v>4.2483621141291801</v>
      </c>
      <c r="E2652">
        <v>4.3868905068013699</v>
      </c>
      <c r="F2652">
        <v>-2.5668697571700001</v>
      </c>
      <c r="G2652">
        <v>100913</v>
      </c>
    </row>
    <row r="2653" spans="4:7" x14ac:dyDescent="0.25">
      <c r="D2653">
        <v>4.2483621141291801</v>
      </c>
      <c r="E2653">
        <v>4.3868905068013699</v>
      </c>
      <c r="F2653">
        <v>-2.5668697571700001</v>
      </c>
      <c r="G2653">
        <v>100914</v>
      </c>
    </row>
    <row r="2654" spans="4:7" x14ac:dyDescent="0.25">
      <c r="D2654">
        <v>4.2483621141291801</v>
      </c>
      <c r="E2654">
        <v>4.3868905068013699</v>
      </c>
      <c r="F2654">
        <v>-2.5668697571700001</v>
      </c>
      <c r="G2654">
        <v>100915</v>
      </c>
    </row>
    <row r="2655" spans="4:7" x14ac:dyDescent="0.25">
      <c r="D2655">
        <v>4.2483621141291801</v>
      </c>
      <c r="E2655">
        <v>4.3868905068013699</v>
      </c>
      <c r="F2655">
        <v>-2.5668697571700001</v>
      </c>
      <c r="G2655">
        <v>100916</v>
      </c>
    </row>
    <row r="2656" spans="4:7" x14ac:dyDescent="0.25">
      <c r="D2656">
        <v>4.2483621141291801</v>
      </c>
      <c r="E2656">
        <v>4.3868905068013699</v>
      </c>
      <c r="F2656">
        <v>-2.5668697571700001</v>
      </c>
      <c r="G2656">
        <v>100917</v>
      </c>
    </row>
    <row r="2657" spans="4:7" x14ac:dyDescent="0.25">
      <c r="D2657">
        <v>4.2483621141291801</v>
      </c>
      <c r="E2657">
        <v>4.3868905068013699</v>
      </c>
      <c r="F2657">
        <v>-2.5668697571700001</v>
      </c>
      <c r="G2657">
        <v>100918</v>
      </c>
    </row>
    <row r="2658" spans="4:7" x14ac:dyDescent="0.25">
      <c r="D2658">
        <v>4.2483621141291801</v>
      </c>
      <c r="E2658">
        <v>4.3868905068013699</v>
      </c>
      <c r="F2658">
        <v>-2.5668697571700001</v>
      </c>
      <c r="G2658">
        <v>100919</v>
      </c>
    </row>
    <row r="2659" spans="4:7" x14ac:dyDescent="0.25">
      <c r="D2659">
        <v>4.2483621141291801</v>
      </c>
      <c r="E2659">
        <v>4.3868905068013699</v>
      </c>
      <c r="F2659">
        <v>-2.5668697571700001</v>
      </c>
      <c r="G2659">
        <v>100920</v>
      </c>
    </row>
    <row r="2660" spans="4:7" x14ac:dyDescent="0.25">
      <c r="D2660">
        <v>4.2483621141291801</v>
      </c>
      <c r="E2660">
        <v>4.3868905068013699</v>
      </c>
      <c r="F2660">
        <v>-2.5668697571700001</v>
      </c>
      <c r="G2660">
        <v>100921</v>
      </c>
    </row>
    <row r="2661" spans="4:7" x14ac:dyDescent="0.25">
      <c r="D2661">
        <v>4.2483621141291801</v>
      </c>
      <c r="E2661">
        <v>4.3868905068013699</v>
      </c>
      <c r="F2661">
        <v>-2.5668697571700001</v>
      </c>
      <c r="G2661">
        <v>100922</v>
      </c>
    </row>
    <row r="2662" spans="4:7" x14ac:dyDescent="0.25">
      <c r="D2662">
        <v>4.2483621141291801</v>
      </c>
      <c r="E2662">
        <v>4.3868905068013699</v>
      </c>
      <c r="F2662">
        <v>-2.5668697571700001</v>
      </c>
      <c r="G2662">
        <v>100923</v>
      </c>
    </row>
    <row r="2663" spans="4:7" x14ac:dyDescent="0.25">
      <c r="D2663">
        <v>4.2483621141291801</v>
      </c>
      <c r="E2663">
        <v>4.3868905068013699</v>
      </c>
      <c r="F2663">
        <v>-2.5668697571700001</v>
      </c>
      <c r="G2663">
        <v>100924</v>
      </c>
    </row>
    <row r="2664" spans="4:7" x14ac:dyDescent="0.25">
      <c r="D2664">
        <v>4.2483621141291801</v>
      </c>
      <c r="E2664">
        <v>4.3868905068013699</v>
      </c>
      <c r="F2664">
        <v>-2.5668697571700001</v>
      </c>
      <c r="G2664">
        <v>100925</v>
      </c>
    </row>
    <row r="2665" spans="4:7" x14ac:dyDescent="0.25">
      <c r="D2665">
        <v>4.2483621141291801</v>
      </c>
      <c r="E2665">
        <v>4.3868905068013699</v>
      </c>
      <c r="F2665">
        <v>-2.5668697571700001</v>
      </c>
      <c r="G2665">
        <v>100926</v>
      </c>
    </row>
    <row r="2666" spans="4:7" x14ac:dyDescent="0.25">
      <c r="D2666">
        <v>4.2483621141291801</v>
      </c>
      <c r="E2666">
        <v>4.3868905068013699</v>
      </c>
      <c r="F2666">
        <v>-2.5668697571700001</v>
      </c>
      <c r="G2666">
        <v>100927</v>
      </c>
    </row>
    <row r="2667" spans="4:7" x14ac:dyDescent="0.25">
      <c r="D2667">
        <v>4.2483621141291801</v>
      </c>
      <c r="E2667">
        <v>4.3868905068013699</v>
      </c>
      <c r="F2667">
        <v>-2.5668697571700001</v>
      </c>
      <c r="G2667">
        <v>100928</v>
      </c>
    </row>
    <row r="2668" spans="4:7" x14ac:dyDescent="0.25">
      <c r="D2668">
        <v>4.2483621141291801</v>
      </c>
      <c r="E2668">
        <v>4.3868905068013699</v>
      </c>
      <c r="F2668">
        <v>-2.5668697571700001</v>
      </c>
      <c r="G2668">
        <v>100929</v>
      </c>
    </row>
    <row r="2669" spans="4:7" x14ac:dyDescent="0.25">
      <c r="D2669">
        <v>4.2483621141291801</v>
      </c>
      <c r="E2669">
        <v>4.3868905068013699</v>
      </c>
      <c r="F2669">
        <v>-2.5668697571700001</v>
      </c>
      <c r="G2669">
        <v>100930</v>
      </c>
    </row>
    <row r="2670" spans="4:7" x14ac:dyDescent="0.25">
      <c r="D2670">
        <v>4.2483621141291801</v>
      </c>
      <c r="E2670">
        <v>4.3868905068013699</v>
      </c>
      <c r="F2670">
        <v>-2.5668697571700001</v>
      </c>
      <c r="G2670">
        <v>100931</v>
      </c>
    </row>
    <row r="2671" spans="4:7" x14ac:dyDescent="0.25">
      <c r="D2671">
        <v>4.2483621141291801</v>
      </c>
      <c r="E2671">
        <v>4.3868905068013699</v>
      </c>
      <c r="F2671">
        <v>-2.5668697571700001</v>
      </c>
      <c r="G2671">
        <v>100932</v>
      </c>
    </row>
    <row r="2672" spans="4:7" x14ac:dyDescent="0.25">
      <c r="D2672">
        <v>4.2483621141291801</v>
      </c>
      <c r="E2672">
        <v>4.3868905068013699</v>
      </c>
      <c r="F2672">
        <v>-2.5668697571700001</v>
      </c>
      <c r="G2672">
        <v>100933</v>
      </c>
    </row>
    <row r="2673" spans="4:7" x14ac:dyDescent="0.25">
      <c r="D2673">
        <v>4.2483621141291801</v>
      </c>
      <c r="E2673">
        <v>4.3868905068013699</v>
      </c>
      <c r="F2673">
        <v>-2.5668697571700001</v>
      </c>
      <c r="G2673">
        <v>100934</v>
      </c>
    </row>
    <row r="2674" spans="4:7" x14ac:dyDescent="0.25">
      <c r="D2674">
        <v>4.2483621141291801</v>
      </c>
      <c r="E2674">
        <v>4.3868905068013699</v>
      </c>
      <c r="F2674">
        <v>-2.5668697571700001</v>
      </c>
      <c r="G2674">
        <v>100935</v>
      </c>
    </row>
    <row r="2675" spans="4:7" x14ac:dyDescent="0.25">
      <c r="D2675">
        <v>4.2483621141291801</v>
      </c>
      <c r="E2675">
        <v>4.3868905068013699</v>
      </c>
      <c r="F2675">
        <v>-2.5668697571700001</v>
      </c>
      <c r="G2675">
        <v>100936</v>
      </c>
    </row>
    <row r="2676" spans="4:7" x14ac:dyDescent="0.25">
      <c r="D2676">
        <v>4.2483621141291801</v>
      </c>
      <c r="E2676">
        <v>4.3868905068013699</v>
      </c>
      <c r="F2676">
        <v>-2.5668697571700001</v>
      </c>
      <c r="G2676">
        <v>100937</v>
      </c>
    </row>
    <row r="2677" spans="4:7" x14ac:dyDescent="0.25">
      <c r="D2677">
        <v>4.2483621141291801</v>
      </c>
      <c r="E2677">
        <v>4.3868905068013699</v>
      </c>
      <c r="F2677">
        <v>-2.5668697571700001</v>
      </c>
      <c r="G2677">
        <v>100938</v>
      </c>
    </row>
    <row r="2678" spans="4:7" x14ac:dyDescent="0.25">
      <c r="D2678">
        <v>4.2483621141291801</v>
      </c>
      <c r="E2678">
        <v>4.3868905068013699</v>
      </c>
      <c r="F2678">
        <v>-2.5668697571700001</v>
      </c>
      <c r="G2678">
        <v>100939</v>
      </c>
    </row>
    <row r="2679" spans="4:7" x14ac:dyDescent="0.25">
      <c r="D2679">
        <v>4.2483621141291801</v>
      </c>
      <c r="E2679">
        <v>4.3868905068013699</v>
      </c>
      <c r="F2679">
        <v>-2.5668697571700001</v>
      </c>
      <c r="G2679">
        <v>100940</v>
      </c>
    </row>
    <row r="2680" spans="4:7" x14ac:dyDescent="0.25">
      <c r="D2680">
        <v>4.2483621141291801</v>
      </c>
      <c r="E2680">
        <v>4.3868905068013699</v>
      </c>
      <c r="F2680">
        <v>-2.5668697571700001</v>
      </c>
      <c r="G2680">
        <v>100941</v>
      </c>
    </row>
    <row r="2681" spans="4:7" x14ac:dyDescent="0.25">
      <c r="D2681">
        <v>4.2483621141291801</v>
      </c>
      <c r="E2681">
        <v>4.3868905068013699</v>
      </c>
      <c r="F2681">
        <v>-2.5668697571700001</v>
      </c>
      <c r="G2681">
        <v>100942</v>
      </c>
    </row>
    <row r="2682" spans="4:7" x14ac:dyDescent="0.25">
      <c r="D2682">
        <v>4.2483621141291801</v>
      </c>
      <c r="E2682">
        <v>4.3868905068013699</v>
      </c>
      <c r="F2682">
        <v>-2.5668697571700001</v>
      </c>
      <c r="G2682">
        <v>100943</v>
      </c>
    </row>
    <row r="2683" spans="4:7" x14ac:dyDescent="0.25">
      <c r="D2683">
        <v>4.2483621141291801</v>
      </c>
      <c r="E2683">
        <v>4.3868905068013699</v>
      </c>
      <c r="F2683">
        <v>-2.5668697571700001</v>
      </c>
      <c r="G2683">
        <v>100944</v>
      </c>
    </row>
    <row r="2684" spans="4:7" x14ac:dyDescent="0.25">
      <c r="D2684">
        <v>4.2483621141291801</v>
      </c>
      <c r="E2684">
        <v>4.3868905068013699</v>
      </c>
      <c r="F2684">
        <v>-2.5668697571700001</v>
      </c>
      <c r="G2684">
        <v>100945</v>
      </c>
    </row>
    <row r="2685" spans="4:7" x14ac:dyDescent="0.25">
      <c r="D2685">
        <v>4.2483621141291801</v>
      </c>
      <c r="E2685">
        <v>4.3868905068013699</v>
      </c>
      <c r="F2685">
        <v>-2.5668697571700001</v>
      </c>
      <c r="G2685">
        <v>100946</v>
      </c>
    </row>
    <row r="2686" spans="4:7" x14ac:dyDescent="0.25">
      <c r="D2686">
        <v>4.2483621141291801</v>
      </c>
      <c r="E2686">
        <v>4.3868905068013699</v>
      </c>
      <c r="F2686">
        <v>-2.5668697571700001</v>
      </c>
      <c r="G2686">
        <v>100947</v>
      </c>
    </row>
    <row r="2687" spans="4:7" x14ac:dyDescent="0.25">
      <c r="D2687">
        <v>4.2483621141291801</v>
      </c>
      <c r="E2687">
        <v>4.3868905068013699</v>
      </c>
      <c r="F2687">
        <v>-2.5668697571700001</v>
      </c>
      <c r="G2687">
        <v>100948</v>
      </c>
    </row>
    <row r="2688" spans="4:7" x14ac:dyDescent="0.25">
      <c r="D2688">
        <v>4.2483621141291801</v>
      </c>
      <c r="E2688">
        <v>4.3868905068013699</v>
      </c>
      <c r="F2688">
        <v>-2.5668697571700001</v>
      </c>
      <c r="G2688">
        <v>100949</v>
      </c>
    </row>
    <row r="2689" spans="4:7" x14ac:dyDescent="0.25">
      <c r="D2689">
        <v>4.2483621141291801</v>
      </c>
      <c r="E2689">
        <v>4.3868905068013699</v>
      </c>
      <c r="F2689">
        <v>-2.5668697571700001</v>
      </c>
      <c r="G2689">
        <v>100950</v>
      </c>
    </row>
    <row r="2690" spans="4:7" x14ac:dyDescent="0.25">
      <c r="D2690">
        <v>4.2483621141291801</v>
      </c>
      <c r="E2690">
        <v>4.3868905068013699</v>
      </c>
      <c r="F2690">
        <v>-2.5668697571700001</v>
      </c>
      <c r="G2690">
        <v>100951</v>
      </c>
    </row>
    <row r="2691" spans="4:7" x14ac:dyDescent="0.25">
      <c r="D2691">
        <v>4.2483621141291801</v>
      </c>
      <c r="E2691">
        <v>4.3868905068013699</v>
      </c>
      <c r="F2691">
        <v>-2.5668697571700001</v>
      </c>
      <c r="G2691">
        <v>100952</v>
      </c>
    </row>
    <row r="2692" spans="4:7" x14ac:dyDescent="0.25">
      <c r="D2692">
        <v>4.2483621141291801</v>
      </c>
      <c r="E2692">
        <v>4.3868905068013699</v>
      </c>
      <c r="F2692">
        <v>-2.5668697571700001</v>
      </c>
      <c r="G2692">
        <v>100953</v>
      </c>
    </row>
    <row r="2693" spans="4:7" x14ac:dyDescent="0.25">
      <c r="D2693">
        <v>4.2483621141291801</v>
      </c>
      <c r="E2693">
        <v>4.3868905068013699</v>
      </c>
      <c r="F2693">
        <v>-2.5668697571700001</v>
      </c>
      <c r="G2693">
        <v>100954</v>
      </c>
    </row>
    <row r="2694" spans="4:7" x14ac:dyDescent="0.25">
      <c r="D2694">
        <v>4.2483621141291801</v>
      </c>
      <c r="E2694">
        <v>4.3868905068013699</v>
      </c>
      <c r="F2694">
        <v>-2.5668697571700001</v>
      </c>
      <c r="G2694">
        <v>100955</v>
      </c>
    </row>
    <row r="2695" spans="4:7" x14ac:dyDescent="0.25">
      <c r="D2695">
        <v>4.2483621141291801</v>
      </c>
      <c r="E2695">
        <v>4.3868905068013699</v>
      </c>
      <c r="F2695">
        <v>-2.5668697571700001</v>
      </c>
      <c r="G2695">
        <v>100956</v>
      </c>
    </row>
    <row r="2696" spans="4:7" x14ac:dyDescent="0.25">
      <c r="D2696">
        <v>4.2483621141291801</v>
      </c>
      <c r="E2696">
        <v>4.3868905068013699</v>
      </c>
      <c r="F2696">
        <v>-2.5668697571700001</v>
      </c>
      <c r="G2696">
        <v>100957</v>
      </c>
    </row>
    <row r="2697" spans="4:7" x14ac:dyDescent="0.25">
      <c r="D2697">
        <v>4.2483621141291801</v>
      </c>
      <c r="E2697">
        <v>4.3868905068013699</v>
      </c>
      <c r="F2697">
        <v>-2.5668697571700001</v>
      </c>
      <c r="G2697">
        <v>100958</v>
      </c>
    </row>
    <row r="2698" spans="4:7" x14ac:dyDescent="0.25">
      <c r="D2698">
        <v>4.2483621141291801</v>
      </c>
      <c r="E2698">
        <v>4.3868905068013699</v>
      </c>
      <c r="F2698">
        <v>-2.5668697571700001</v>
      </c>
      <c r="G2698">
        <v>100959</v>
      </c>
    </row>
    <row r="2699" spans="4:7" x14ac:dyDescent="0.25">
      <c r="D2699">
        <v>4.2483621141291801</v>
      </c>
      <c r="E2699">
        <v>4.3868905068013699</v>
      </c>
      <c r="F2699">
        <v>-2.5668697571700001</v>
      </c>
      <c r="G2699">
        <v>101000</v>
      </c>
    </row>
    <row r="2700" spans="4:7" x14ac:dyDescent="0.25">
      <c r="D2700">
        <v>4.2483621141291801</v>
      </c>
      <c r="E2700">
        <v>4.3868905068013699</v>
      </c>
      <c r="F2700">
        <v>-2.5668697571700001</v>
      </c>
      <c r="G2700">
        <v>101001</v>
      </c>
    </row>
    <row r="2701" spans="4:7" x14ac:dyDescent="0.25">
      <c r="D2701">
        <v>4.2483621141291801</v>
      </c>
      <c r="E2701">
        <v>4.3868905068013699</v>
      </c>
      <c r="F2701">
        <v>-2.5668697571700001</v>
      </c>
      <c r="G2701">
        <v>101002</v>
      </c>
    </row>
    <row r="2702" spans="4:7" x14ac:dyDescent="0.25">
      <c r="D2702">
        <v>4.2483621141291801</v>
      </c>
      <c r="E2702">
        <v>4.3868905068013699</v>
      </c>
      <c r="F2702">
        <v>-2.5668697571700001</v>
      </c>
      <c r="G2702">
        <v>101003</v>
      </c>
    </row>
    <row r="2703" spans="4:7" x14ac:dyDescent="0.25">
      <c r="D2703">
        <v>4.2483621141291801</v>
      </c>
      <c r="E2703">
        <v>4.3868905068013699</v>
      </c>
      <c r="F2703">
        <v>-2.5668697571700001</v>
      </c>
      <c r="G2703">
        <v>101004</v>
      </c>
    </row>
    <row r="2704" spans="4:7" x14ac:dyDescent="0.25">
      <c r="D2704">
        <v>4.2483621141291801</v>
      </c>
      <c r="E2704">
        <v>4.3868905068013699</v>
      </c>
      <c r="F2704">
        <v>-2.5668697571700001</v>
      </c>
      <c r="G2704">
        <v>101005</v>
      </c>
    </row>
    <row r="2705" spans="4:7" x14ac:dyDescent="0.25">
      <c r="D2705">
        <v>4.2483621141291801</v>
      </c>
      <c r="E2705">
        <v>4.3868905068013699</v>
      </c>
      <c r="F2705">
        <v>-2.5668697571700001</v>
      </c>
      <c r="G2705">
        <v>101006</v>
      </c>
    </row>
    <row r="2706" spans="4:7" x14ac:dyDescent="0.25">
      <c r="D2706">
        <v>4.2483621141291801</v>
      </c>
      <c r="E2706">
        <v>4.3868905068013699</v>
      </c>
      <c r="F2706">
        <v>-2.5668697571700001</v>
      </c>
      <c r="G2706">
        <v>101007</v>
      </c>
    </row>
    <row r="2707" spans="4:7" x14ac:dyDescent="0.25">
      <c r="D2707">
        <v>4.2483621141291801</v>
      </c>
      <c r="E2707">
        <v>4.3868905068013699</v>
      </c>
      <c r="F2707">
        <v>-2.5668697571700001</v>
      </c>
      <c r="G2707">
        <v>101008</v>
      </c>
    </row>
    <row r="2708" spans="4:7" x14ac:dyDescent="0.25">
      <c r="D2708">
        <v>4.2483621141291801</v>
      </c>
      <c r="E2708">
        <v>4.3868905068013699</v>
      </c>
      <c r="F2708">
        <v>-2.5668697571700001</v>
      </c>
      <c r="G2708">
        <v>101009</v>
      </c>
    </row>
    <row r="2709" spans="4:7" x14ac:dyDescent="0.25">
      <c r="D2709">
        <v>4.2483621141291801</v>
      </c>
      <c r="E2709">
        <v>4.3868905068013699</v>
      </c>
      <c r="F2709">
        <v>-2.5668697571700001</v>
      </c>
      <c r="G2709">
        <v>101010</v>
      </c>
    </row>
    <row r="2710" spans="4:7" x14ac:dyDescent="0.25">
      <c r="D2710">
        <v>4.2483621141291801</v>
      </c>
      <c r="E2710">
        <v>4.3868905068013699</v>
      </c>
      <c r="F2710">
        <v>-2.5668697571700001</v>
      </c>
      <c r="G2710">
        <v>101011</v>
      </c>
    </row>
    <row r="2711" spans="4:7" x14ac:dyDescent="0.25">
      <c r="D2711">
        <v>4.2483621141291801</v>
      </c>
      <c r="E2711">
        <v>4.3868905068013699</v>
      </c>
      <c r="F2711">
        <v>-2.5668697571700001</v>
      </c>
      <c r="G2711">
        <v>101012</v>
      </c>
    </row>
    <row r="2712" spans="4:7" x14ac:dyDescent="0.25">
      <c r="D2712">
        <v>4.2483621141291801</v>
      </c>
      <c r="E2712">
        <v>4.3868905068013699</v>
      </c>
      <c r="F2712">
        <v>-2.5668697571700001</v>
      </c>
      <c r="G2712">
        <v>101013</v>
      </c>
    </row>
    <row r="2713" spans="4:7" x14ac:dyDescent="0.25">
      <c r="D2713">
        <v>4.2483621141291801</v>
      </c>
      <c r="E2713">
        <v>4.3868905068013699</v>
      </c>
      <c r="F2713">
        <v>-2.5668697571700001</v>
      </c>
      <c r="G2713">
        <v>101014</v>
      </c>
    </row>
    <row r="2714" spans="4:7" x14ac:dyDescent="0.25">
      <c r="D2714">
        <v>4.2483621141291801</v>
      </c>
      <c r="E2714">
        <v>4.3868905068013699</v>
      </c>
      <c r="F2714">
        <v>-2.5668697571700001</v>
      </c>
      <c r="G2714">
        <v>101015</v>
      </c>
    </row>
    <row r="2715" spans="4:7" x14ac:dyDescent="0.25">
      <c r="D2715">
        <v>4.2483621141291801</v>
      </c>
      <c r="E2715">
        <v>4.3868905068013699</v>
      </c>
      <c r="F2715">
        <v>-2.5668697571700001</v>
      </c>
      <c r="G2715">
        <v>101016</v>
      </c>
    </row>
    <row r="2716" spans="4:7" x14ac:dyDescent="0.25">
      <c r="D2716">
        <v>4.2483621141291801</v>
      </c>
      <c r="E2716">
        <v>4.3868905068013699</v>
      </c>
      <c r="F2716">
        <v>-2.5668697571700001</v>
      </c>
      <c r="G2716">
        <v>101017</v>
      </c>
    </row>
    <row r="2717" spans="4:7" x14ac:dyDescent="0.25">
      <c r="D2717">
        <v>4.2483621141291801</v>
      </c>
      <c r="E2717">
        <v>4.3868905068013699</v>
      </c>
      <c r="F2717">
        <v>-2.5668697571700001</v>
      </c>
      <c r="G2717">
        <v>101018</v>
      </c>
    </row>
    <row r="2718" spans="4:7" x14ac:dyDescent="0.25">
      <c r="D2718">
        <v>4.2483621141291801</v>
      </c>
      <c r="E2718">
        <v>4.3868905068013699</v>
      </c>
      <c r="F2718">
        <v>-2.5668697571700001</v>
      </c>
      <c r="G2718">
        <v>101019</v>
      </c>
    </row>
    <row r="2719" spans="4:7" x14ac:dyDescent="0.25">
      <c r="D2719">
        <v>4.2483621141291801</v>
      </c>
      <c r="E2719">
        <v>4.3868905068013699</v>
      </c>
      <c r="F2719">
        <v>-2.5668697571700001</v>
      </c>
      <c r="G2719">
        <v>101020</v>
      </c>
    </row>
    <row r="2720" spans="4:7" x14ac:dyDescent="0.25">
      <c r="D2720">
        <v>4.2483621141291801</v>
      </c>
      <c r="E2720">
        <v>4.3868905068013699</v>
      </c>
      <c r="F2720">
        <v>-2.5668697571700001</v>
      </c>
      <c r="G2720">
        <v>101021</v>
      </c>
    </row>
    <row r="2721" spans="4:7" x14ac:dyDescent="0.25">
      <c r="D2721">
        <v>4.2483621141291801</v>
      </c>
      <c r="E2721">
        <v>4.3868905068013699</v>
      </c>
      <c r="F2721">
        <v>-2.5668697571700001</v>
      </c>
      <c r="G2721">
        <v>101022</v>
      </c>
    </row>
    <row r="2722" spans="4:7" x14ac:dyDescent="0.25">
      <c r="D2722">
        <v>4.2483621141291801</v>
      </c>
      <c r="E2722">
        <v>4.3868905068013699</v>
      </c>
      <c r="F2722">
        <v>-2.5668697571700001</v>
      </c>
      <c r="G2722">
        <v>101023</v>
      </c>
    </row>
    <row r="2723" spans="4:7" x14ac:dyDescent="0.25">
      <c r="D2723">
        <v>4.2483621141291801</v>
      </c>
      <c r="E2723">
        <v>4.3868905068013699</v>
      </c>
      <c r="F2723">
        <v>-2.5668697571700001</v>
      </c>
      <c r="G2723">
        <v>101024</v>
      </c>
    </row>
    <row r="2724" spans="4:7" x14ac:dyDescent="0.25">
      <c r="D2724">
        <v>4.2483621141291801</v>
      </c>
      <c r="E2724">
        <v>4.3868905068013699</v>
      </c>
      <c r="F2724">
        <v>-2.5668697571700001</v>
      </c>
      <c r="G2724">
        <v>101025</v>
      </c>
    </row>
    <row r="2725" spans="4:7" x14ac:dyDescent="0.25">
      <c r="D2725">
        <v>4.2483621141291801</v>
      </c>
      <c r="E2725">
        <v>4.3868905068013699</v>
      </c>
      <c r="F2725">
        <v>-2.5668697571700001</v>
      </c>
      <c r="G2725">
        <v>101026</v>
      </c>
    </row>
    <row r="2726" spans="4:7" x14ac:dyDescent="0.25">
      <c r="D2726">
        <v>4.2483621141291801</v>
      </c>
      <c r="E2726">
        <v>4.3868905068013699</v>
      </c>
      <c r="F2726">
        <v>-2.5668697571700001</v>
      </c>
      <c r="G2726">
        <v>101027</v>
      </c>
    </row>
    <row r="2727" spans="4:7" x14ac:dyDescent="0.25">
      <c r="D2727">
        <v>4.2483621141291801</v>
      </c>
      <c r="E2727">
        <v>4.3868905068013699</v>
      </c>
      <c r="F2727">
        <v>-2.5668697571700001</v>
      </c>
      <c r="G2727">
        <v>101028</v>
      </c>
    </row>
    <row r="2728" spans="4:7" x14ac:dyDescent="0.25">
      <c r="D2728">
        <v>4.2483621141291801</v>
      </c>
      <c r="E2728">
        <v>4.3868905068013699</v>
      </c>
      <c r="F2728">
        <v>-2.5668697571700001</v>
      </c>
      <c r="G2728">
        <v>101029</v>
      </c>
    </row>
    <row r="2729" spans="4:7" x14ac:dyDescent="0.25">
      <c r="D2729">
        <v>4.2483621141291801</v>
      </c>
      <c r="E2729">
        <v>4.3868905068013699</v>
      </c>
      <c r="F2729">
        <v>-2.5668697571700001</v>
      </c>
      <c r="G2729">
        <v>101030</v>
      </c>
    </row>
    <row r="2730" spans="4:7" x14ac:dyDescent="0.25">
      <c r="D2730">
        <v>4.2483621141291801</v>
      </c>
      <c r="E2730">
        <v>4.3868905068013699</v>
      </c>
      <c r="F2730">
        <v>-2.5668697571700001</v>
      </c>
      <c r="G2730">
        <v>101031</v>
      </c>
    </row>
    <row r="2731" spans="4:7" x14ac:dyDescent="0.25">
      <c r="D2731">
        <v>4.2483621141291801</v>
      </c>
      <c r="E2731">
        <v>4.3868905068013699</v>
      </c>
      <c r="F2731">
        <v>-2.5668697571700001</v>
      </c>
      <c r="G2731">
        <v>101032</v>
      </c>
    </row>
    <row r="2732" spans="4:7" x14ac:dyDescent="0.25">
      <c r="D2732">
        <v>4.2483621141291801</v>
      </c>
      <c r="E2732">
        <v>4.3868905068013699</v>
      </c>
      <c r="F2732">
        <v>-2.5668697571700001</v>
      </c>
      <c r="G2732">
        <v>101033</v>
      </c>
    </row>
    <row r="2733" spans="4:7" x14ac:dyDescent="0.25">
      <c r="D2733">
        <v>4.2483621141291801</v>
      </c>
      <c r="E2733">
        <v>4.3868905068013699</v>
      </c>
      <c r="F2733">
        <v>-2.5668697571700001</v>
      </c>
      <c r="G2733">
        <v>101034</v>
      </c>
    </row>
    <row r="2734" spans="4:7" x14ac:dyDescent="0.25">
      <c r="D2734">
        <v>4.2483621141291801</v>
      </c>
      <c r="E2734">
        <v>4.3868905068013699</v>
      </c>
      <c r="F2734">
        <v>-2.5668697571700001</v>
      </c>
      <c r="G2734">
        <v>101035</v>
      </c>
    </row>
    <row r="2735" spans="4:7" x14ac:dyDescent="0.25">
      <c r="D2735">
        <v>4.2483621141291801</v>
      </c>
      <c r="E2735">
        <v>4.3868905068013699</v>
      </c>
      <c r="F2735">
        <v>-2.5668697571700001</v>
      </c>
      <c r="G2735">
        <v>101036</v>
      </c>
    </row>
    <row r="2736" spans="4:7" x14ac:dyDescent="0.25">
      <c r="D2736">
        <v>4.2483621141291801</v>
      </c>
      <c r="E2736">
        <v>4.3868905068013699</v>
      </c>
      <c r="F2736">
        <v>-2.5668697571700001</v>
      </c>
      <c r="G2736">
        <v>101037</v>
      </c>
    </row>
    <row r="2737" spans="4:7" x14ac:dyDescent="0.25">
      <c r="D2737">
        <v>4.2483621141291801</v>
      </c>
      <c r="E2737">
        <v>4.3868905068013699</v>
      </c>
      <c r="F2737">
        <v>-2.5668697571700001</v>
      </c>
      <c r="G2737">
        <v>101038</v>
      </c>
    </row>
    <row r="2738" spans="4:7" x14ac:dyDescent="0.25">
      <c r="D2738">
        <v>4.2483621141291801</v>
      </c>
      <c r="E2738">
        <v>4.3868905068013699</v>
      </c>
      <c r="F2738">
        <v>-2.5668697571700001</v>
      </c>
      <c r="G2738">
        <v>101039</v>
      </c>
    </row>
    <row r="2739" spans="4:7" x14ac:dyDescent="0.25">
      <c r="D2739">
        <v>4.2483621141291801</v>
      </c>
      <c r="E2739">
        <v>4.3868905068013699</v>
      </c>
      <c r="F2739">
        <v>-2.5668697571700001</v>
      </c>
      <c r="G2739">
        <v>101040</v>
      </c>
    </row>
    <row r="2740" spans="4:7" x14ac:dyDescent="0.25">
      <c r="D2740">
        <v>4.2483621141291801</v>
      </c>
      <c r="E2740">
        <v>4.3868905068013699</v>
      </c>
      <c r="F2740">
        <v>-2.5668697571700001</v>
      </c>
      <c r="G2740">
        <v>101041</v>
      </c>
    </row>
    <row r="2741" spans="4:7" x14ac:dyDescent="0.25">
      <c r="D2741">
        <v>4.2483621141291801</v>
      </c>
      <c r="E2741">
        <v>4.3868905068013699</v>
      </c>
      <c r="F2741">
        <v>-2.5668697571700001</v>
      </c>
      <c r="G2741">
        <v>101042</v>
      </c>
    </row>
    <row r="2742" spans="4:7" x14ac:dyDescent="0.25">
      <c r="D2742">
        <v>4.2483621141291801</v>
      </c>
      <c r="E2742">
        <v>4.3868905068013699</v>
      </c>
      <c r="F2742">
        <v>-2.5668697571700001</v>
      </c>
      <c r="G2742">
        <v>101043</v>
      </c>
    </row>
    <row r="2743" spans="4:7" x14ac:dyDescent="0.25">
      <c r="D2743">
        <v>4.2483621141291801</v>
      </c>
      <c r="E2743">
        <v>4.3868905068013699</v>
      </c>
      <c r="F2743">
        <v>-2.5668697571700001</v>
      </c>
      <c r="G2743">
        <v>101044</v>
      </c>
    </row>
    <row r="2744" spans="4:7" x14ac:dyDescent="0.25">
      <c r="D2744">
        <v>4.2483621141291801</v>
      </c>
      <c r="E2744">
        <v>4.3868905068013699</v>
      </c>
      <c r="F2744">
        <v>-2.5668697571700001</v>
      </c>
      <c r="G2744">
        <v>101045</v>
      </c>
    </row>
    <row r="2745" spans="4:7" x14ac:dyDescent="0.25">
      <c r="D2745">
        <v>4.2483621141291801</v>
      </c>
      <c r="E2745">
        <v>4.3868905068013699</v>
      </c>
      <c r="F2745">
        <v>-2.5668697571700001</v>
      </c>
      <c r="G2745">
        <v>101046</v>
      </c>
    </row>
    <row r="2746" spans="4:7" x14ac:dyDescent="0.25">
      <c r="D2746">
        <v>4.2483621141291801</v>
      </c>
      <c r="E2746">
        <v>4.3868905068013699</v>
      </c>
      <c r="F2746">
        <v>-2.5668697571700001</v>
      </c>
      <c r="G2746">
        <v>101047</v>
      </c>
    </row>
    <row r="2747" spans="4:7" x14ac:dyDescent="0.25">
      <c r="D2747">
        <v>4.2483621141291801</v>
      </c>
      <c r="E2747">
        <v>4.3868905068013699</v>
      </c>
      <c r="F2747">
        <v>-2.5668697571700001</v>
      </c>
      <c r="G2747">
        <v>101048</v>
      </c>
    </row>
    <row r="2748" spans="4:7" x14ac:dyDescent="0.25">
      <c r="D2748">
        <v>4.2483621141291801</v>
      </c>
      <c r="E2748">
        <v>4.3868905068013699</v>
      </c>
      <c r="F2748">
        <v>-2.5668697571700001</v>
      </c>
      <c r="G2748">
        <v>101049</v>
      </c>
    </row>
    <row r="2749" spans="4:7" x14ac:dyDescent="0.25">
      <c r="D2749">
        <v>4.2483621141291801</v>
      </c>
      <c r="E2749">
        <v>4.3868905068013699</v>
      </c>
      <c r="F2749">
        <v>-2.5668697571700001</v>
      </c>
      <c r="G2749">
        <v>101050</v>
      </c>
    </row>
    <row r="2750" spans="4:7" x14ac:dyDescent="0.25">
      <c r="D2750">
        <v>4.2483621141291801</v>
      </c>
      <c r="E2750">
        <v>4.3868905068013699</v>
      </c>
      <c r="F2750">
        <v>-2.5668697571700001</v>
      </c>
      <c r="G2750">
        <v>101051</v>
      </c>
    </row>
    <row r="2751" spans="4:7" x14ac:dyDescent="0.25">
      <c r="D2751">
        <v>4.2483621141291801</v>
      </c>
      <c r="E2751">
        <v>4.3868905068013699</v>
      </c>
      <c r="F2751">
        <v>-2.5668697571700001</v>
      </c>
      <c r="G2751">
        <v>101052</v>
      </c>
    </row>
    <row r="2752" spans="4:7" x14ac:dyDescent="0.25">
      <c r="D2752">
        <v>4.2483621141291801</v>
      </c>
      <c r="E2752">
        <v>4.3868905068013699</v>
      </c>
      <c r="F2752">
        <v>-2.5668697571700001</v>
      </c>
      <c r="G2752">
        <v>101053</v>
      </c>
    </row>
    <row r="2753" spans="4:7" x14ac:dyDescent="0.25">
      <c r="D2753">
        <v>4.2483621141291801</v>
      </c>
      <c r="E2753">
        <v>4.3868905068013699</v>
      </c>
      <c r="F2753">
        <v>-2.5668697571700001</v>
      </c>
      <c r="G2753">
        <v>101054</v>
      </c>
    </row>
    <row r="2754" spans="4:7" x14ac:dyDescent="0.25">
      <c r="D2754">
        <v>4.2483621141291801</v>
      </c>
      <c r="E2754">
        <v>4.3868905068013699</v>
      </c>
      <c r="F2754">
        <v>-2.5668697571700001</v>
      </c>
      <c r="G2754">
        <v>101055</v>
      </c>
    </row>
    <row r="2755" spans="4:7" x14ac:dyDescent="0.25">
      <c r="D2755">
        <v>4.2483621141291801</v>
      </c>
      <c r="E2755">
        <v>4.3868905068013699</v>
      </c>
      <c r="F2755">
        <v>-2.5668697571700001</v>
      </c>
      <c r="G2755">
        <v>101056</v>
      </c>
    </row>
    <row r="2756" spans="4:7" x14ac:dyDescent="0.25">
      <c r="D2756">
        <v>4.2483621141291801</v>
      </c>
      <c r="E2756">
        <v>4.3868905068013699</v>
      </c>
      <c r="F2756">
        <v>-2.5668697571700001</v>
      </c>
      <c r="G2756">
        <v>101057</v>
      </c>
    </row>
    <row r="2757" spans="4:7" x14ac:dyDescent="0.25">
      <c r="D2757">
        <v>4.2483621141291801</v>
      </c>
      <c r="E2757">
        <v>4.3868905068013699</v>
      </c>
      <c r="F2757">
        <v>-2.5668697571700001</v>
      </c>
      <c r="G2757">
        <v>101058</v>
      </c>
    </row>
    <row r="2758" spans="4:7" x14ac:dyDescent="0.25">
      <c r="D2758">
        <v>4.2483621141291801</v>
      </c>
      <c r="E2758">
        <v>4.3868905068013699</v>
      </c>
      <c r="F2758">
        <v>-2.5668697571700001</v>
      </c>
      <c r="G2758">
        <v>101059</v>
      </c>
    </row>
    <row r="2759" spans="4:7" x14ac:dyDescent="0.25">
      <c r="D2759">
        <v>4.2483621141291801</v>
      </c>
      <c r="E2759">
        <v>4.3868905068013699</v>
      </c>
      <c r="F2759">
        <v>-2.5668697571700001</v>
      </c>
      <c r="G2759">
        <v>101100</v>
      </c>
    </row>
    <row r="2760" spans="4:7" x14ac:dyDescent="0.25">
      <c r="D2760">
        <v>4.2483621141291801</v>
      </c>
      <c r="E2760">
        <v>4.3868905068013699</v>
      </c>
      <c r="F2760">
        <v>-2.5668697571700001</v>
      </c>
      <c r="G2760">
        <v>101101</v>
      </c>
    </row>
    <row r="2761" spans="4:7" x14ac:dyDescent="0.25">
      <c r="D2761">
        <v>4.2483621141291801</v>
      </c>
      <c r="E2761">
        <v>4.3868905068013699</v>
      </c>
      <c r="F2761">
        <v>-2.5668697571700001</v>
      </c>
      <c r="G2761">
        <v>101102</v>
      </c>
    </row>
    <row r="2762" spans="4:7" x14ac:dyDescent="0.25">
      <c r="D2762">
        <v>4.2483621141291801</v>
      </c>
      <c r="E2762">
        <v>4.3868905068013699</v>
      </c>
      <c r="F2762">
        <v>-2.5668697571700001</v>
      </c>
      <c r="G2762">
        <v>101103</v>
      </c>
    </row>
    <row r="2763" spans="4:7" x14ac:dyDescent="0.25">
      <c r="D2763">
        <v>4.2483621141291801</v>
      </c>
      <c r="E2763">
        <v>4.3868905068013699</v>
      </c>
      <c r="F2763">
        <v>-2.5668697571700001</v>
      </c>
      <c r="G2763">
        <v>101104</v>
      </c>
    </row>
    <row r="2764" spans="4:7" x14ac:dyDescent="0.25">
      <c r="D2764">
        <v>4.2483621141291801</v>
      </c>
      <c r="E2764">
        <v>4.3868905068013699</v>
      </c>
      <c r="F2764">
        <v>-2.5668697571700001</v>
      </c>
      <c r="G2764">
        <v>101105</v>
      </c>
    </row>
    <row r="2765" spans="4:7" x14ac:dyDescent="0.25">
      <c r="D2765">
        <v>4.2483621141291801</v>
      </c>
      <c r="E2765">
        <v>4.3868905068013699</v>
      </c>
      <c r="F2765">
        <v>-2.5668697571700001</v>
      </c>
      <c r="G2765">
        <v>101106</v>
      </c>
    </row>
    <row r="2766" spans="4:7" x14ac:dyDescent="0.25">
      <c r="D2766">
        <v>4.2483621141291801</v>
      </c>
      <c r="E2766">
        <v>4.3868905068013699</v>
      </c>
      <c r="F2766">
        <v>-2.5668697571700001</v>
      </c>
      <c r="G2766">
        <v>101107</v>
      </c>
    </row>
    <row r="2767" spans="4:7" x14ac:dyDescent="0.25">
      <c r="D2767">
        <v>4.2483621141291801</v>
      </c>
      <c r="E2767">
        <v>4.3868905068013699</v>
      </c>
      <c r="F2767">
        <v>-2.5668697571700001</v>
      </c>
      <c r="G2767">
        <v>101108</v>
      </c>
    </row>
    <row r="2768" spans="4:7" x14ac:dyDescent="0.25">
      <c r="D2768">
        <v>4.2483621141291801</v>
      </c>
      <c r="E2768">
        <v>4.3868905068013699</v>
      </c>
      <c r="F2768">
        <v>-2.5668697571700001</v>
      </c>
      <c r="G2768">
        <v>101109</v>
      </c>
    </row>
    <row r="2769" spans="4:7" x14ac:dyDescent="0.25">
      <c r="D2769">
        <v>4.2483621141291801</v>
      </c>
      <c r="E2769">
        <v>4.3868905068013699</v>
      </c>
      <c r="F2769">
        <v>-2.5668697571700001</v>
      </c>
      <c r="G2769">
        <v>101110</v>
      </c>
    </row>
    <row r="2770" spans="4:7" x14ac:dyDescent="0.25">
      <c r="D2770">
        <v>4.2483621141291801</v>
      </c>
      <c r="E2770">
        <v>4.3868905068013699</v>
      </c>
      <c r="F2770">
        <v>-2.5668697571700001</v>
      </c>
      <c r="G2770">
        <v>101111</v>
      </c>
    </row>
    <row r="2771" spans="4:7" x14ac:dyDescent="0.25">
      <c r="D2771">
        <v>4.2483621141291801</v>
      </c>
      <c r="E2771">
        <v>4.3868905068013699</v>
      </c>
      <c r="F2771">
        <v>-2.5668697571700001</v>
      </c>
      <c r="G2771">
        <v>101112</v>
      </c>
    </row>
    <row r="2772" spans="4:7" x14ac:dyDescent="0.25">
      <c r="D2772">
        <v>4.2483621141291801</v>
      </c>
      <c r="E2772">
        <v>4.3868905068013699</v>
      </c>
      <c r="F2772">
        <v>-2.5668697571700001</v>
      </c>
      <c r="G2772">
        <v>101113</v>
      </c>
    </row>
    <row r="2773" spans="4:7" x14ac:dyDescent="0.25">
      <c r="D2773">
        <v>4.2483621141291801</v>
      </c>
      <c r="E2773">
        <v>4.3868905068013699</v>
      </c>
      <c r="F2773">
        <v>-2.5668697571700001</v>
      </c>
      <c r="G2773">
        <v>101114</v>
      </c>
    </row>
    <row r="2774" spans="4:7" x14ac:dyDescent="0.25">
      <c r="D2774">
        <v>4.2483621141291801</v>
      </c>
      <c r="E2774">
        <v>4.3868905068013699</v>
      </c>
      <c r="F2774">
        <v>-2.5668697571700001</v>
      </c>
      <c r="G2774">
        <v>101115</v>
      </c>
    </row>
    <row r="2775" spans="4:7" x14ac:dyDescent="0.25">
      <c r="D2775">
        <v>4.2483621141291801</v>
      </c>
      <c r="E2775">
        <v>4.3868905068013699</v>
      </c>
      <c r="F2775">
        <v>-2.5668697571700001</v>
      </c>
      <c r="G2775">
        <v>101116</v>
      </c>
    </row>
    <row r="2776" spans="4:7" x14ac:dyDescent="0.25">
      <c r="D2776">
        <v>4.2483621141291801</v>
      </c>
      <c r="E2776">
        <v>4.3868905068013699</v>
      </c>
      <c r="F2776">
        <v>-2.5668697571700001</v>
      </c>
      <c r="G2776">
        <v>101117</v>
      </c>
    </row>
    <row r="2777" spans="4:7" x14ac:dyDescent="0.25">
      <c r="D2777">
        <v>4.2483621141291801</v>
      </c>
      <c r="E2777">
        <v>4.3868905068013699</v>
      </c>
      <c r="F2777">
        <v>-2.5668697571700001</v>
      </c>
      <c r="G2777">
        <v>101118</v>
      </c>
    </row>
    <row r="2778" spans="4:7" x14ac:dyDescent="0.25">
      <c r="D2778">
        <v>4.2483621141291801</v>
      </c>
      <c r="E2778">
        <v>4.3868905068013699</v>
      </c>
      <c r="F2778">
        <v>-2.5668697571700001</v>
      </c>
      <c r="G2778">
        <v>101119</v>
      </c>
    </row>
    <row r="2779" spans="4:7" x14ac:dyDescent="0.25">
      <c r="D2779">
        <v>4.2483621141291801</v>
      </c>
      <c r="E2779">
        <v>4.3868905068013699</v>
      </c>
      <c r="F2779">
        <v>-2.5668697571700001</v>
      </c>
      <c r="G2779">
        <v>101120</v>
      </c>
    </row>
    <row r="2780" spans="4:7" x14ac:dyDescent="0.25">
      <c r="D2780">
        <v>4.2483621141291801</v>
      </c>
      <c r="E2780">
        <v>4.3868905068013699</v>
      </c>
      <c r="F2780">
        <v>-2.5668697571700001</v>
      </c>
      <c r="G2780">
        <v>101121</v>
      </c>
    </row>
    <row r="2781" spans="4:7" x14ac:dyDescent="0.25">
      <c r="D2781">
        <v>4.2483621141291801</v>
      </c>
      <c r="E2781">
        <v>4.3868905068013699</v>
      </c>
      <c r="F2781">
        <v>-2.5668697571700001</v>
      </c>
      <c r="G2781">
        <v>101122</v>
      </c>
    </row>
    <row r="2782" spans="4:7" x14ac:dyDescent="0.25">
      <c r="D2782">
        <v>4.2483621141291801</v>
      </c>
      <c r="E2782">
        <v>4.3868905068013699</v>
      </c>
      <c r="F2782">
        <v>-2.5668697571700001</v>
      </c>
      <c r="G2782">
        <v>101123</v>
      </c>
    </row>
    <row r="2783" spans="4:7" x14ac:dyDescent="0.25">
      <c r="D2783">
        <v>4.2483621141291801</v>
      </c>
      <c r="E2783">
        <v>4.3868905068013699</v>
      </c>
      <c r="F2783">
        <v>-2.5668697571700001</v>
      </c>
      <c r="G2783">
        <v>101124</v>
      </c>
    </row>
    <row r="2784" spans="4:7" x14ac:dyDescent="0.25">
      <c r="D2784">
        <v>4.2483621141291801</v>
      </c>
      <c r="E2784">
        <v>4.3868905068013699</v>
      </c>
      <c r="F2784">
        <v>-2.5668697571700001</v>
      </c>
      <c r="G2784">
        <v>101125</v>
      </c>
    </row>
    <row r="2785" spans="4:7" x14ac:dyDescent="0.25">
      <c r="D2785">
        <v>4.2483621141291801</v>
      </c>
      <c r="E2785">
        <v>4.3868905068013699</v>
      </c>
      <c r="F2785">
        <v>-2.5668697571700001</v>
      </c>
      <c r="G2785">
        <v>101126</v>
      </c>
    </row>
    <row r="2786" spans="4:7" x14ac:dyDescent="0.25">
      <c r="D2786">
        <v>4.2483621141291801</v>
      </c>
      <c r="E2786">
        <v>4.3868905068013699</v>
      </c>
      <c r="F2786">
        <v>-2.5668697571700001</v>
      </c>
      <c r="G2786">
        <v>101127</v>
      </c>
    </row>
    <row r="2787" spans="4:7" x14ac:dyDescent="0.25">
      <c r="D2787">
        <v>4.2483621141291801</v>
      </c>
      <c r="E2787">
        <v>4.3868905068013699</v>
      </c>
      <c r="F2787">
        <v>-2.5668697571700001</v>
      </c>
      <c r="G2787">
        <v>101128</v>
      </c>
    </row>
    <row r="2788" spans="4:7" x14ac:dyDescent="0.25">
      <c r="D2788">
        <v>4.2483621141291801</v>
      </c>
      <c r="E2788">
        <v>4.3868905068013699</v>
      </c>
      <c r="F2788">
        <v>-2.5668697571700001</v>
      </c>
      <c r="G2788">
        <v>101129</v>
      </c>
    </row>
    <row r="2789" spans="4:7" x14ac:dyDescent="0.25">
      <c r="D2789">
        <v>4.2483621141291801</v>
      </c>
      <c r="E2789">
        <v>4.3868905068013699</v>
      </c>
      <c r="F2789">
        <v>-2.5668697571700001</v>
      </c>
      <c r="G2789">
        <v>101130</v>
      </c>
    </row>
    <row r="2790" spans="4:7" x14ac:dyDescent="0.25">
      <c r="D2790">
        <v>4.2483621141291801</v>
      </c>
      <c r="E2790">
        <v>4.3868905068013699</v>
      </c>
      <c r="F2790">
        <v>-2.5668697571700001</v>
      </c>
      <c r="G2790">
        <v>101131</v>
      </c>
    </row>
    <row r="2791" spans="4:7" x14ac:dyDescent="0.25">
      <c r="D2791">
        <v>4.2483621141291801</v>
      </c>
      <c r="E2791">
        <v>4.3868905068013699</v>
      </c>
      <c r="F2791">
        <v>-2.5668697571700001</v>
      </c>
      <c r="G2791">
        <v>101132</v>
      </c>
    </row>
    <row r="2792" spans="4:7" x14ac:dyDescent="0.25">
      <c r="D2792">
        <v>4.2483621141291801</v>
      </c>
      <c r="E2792">
        <v>4.3868905068013699</v>
      </c>
      <c r="F2792">
        <v>-2.5668697571700001</v>
      </c>
      <c r="G2792">
        <v>101133</v>
      </c>
    </row>
    <row r="2793" spans="4:7" x14ac:dyDescent="0.25">
      <c r="D2793">
        <v>4.2483621141291801</v>
      </c>
      <c r="E2793">
        <v>4.3868905068013699</v>
      </c>
      <c r="F2793">
        <v>-2.5668697571700001</v>
      </c>
      <c r="G2793">
        <v>101134</v>
      </c>
    </row>
    <row r="2794" spans="4:7" x14ac:dyDescent="0.25">
      <c r="D2794">
        <v>4.2483621141291801</v>
      </c>
      <c r="E2794">
        <v>4.3868905068013699</v>
      </c>
      <c r="F2794">
        <v>-2.5668697571700001</v>
      </c>
      <c r="G2794">
        <v>101135</v>
      </c>
    </row>
    <row r="2795" spans="4:7" x14ac:dyDescent="0.25">
      <c r="D2795">
        <v>4.2483621141291801</v>
      </c>
      <c r="E2795">
        <v>4.3868905068013699</v>
      </c>
      <c r="F2795">
        <v>-2.5668697571700001</v>
      </c>
      <c r="G2795">
        <v>101136</v>
      </c>
    </row>
    <row r="2796" spans="4:7" x14ac:dyDescent="0.25">
      <c r="D2796">
        <v>4.2483621141291801</v>
      </c>
      <c r="E2796">
        <v>4.3868905068013699</v>
      </c>
      <c r="F2796">
        <v>-2.5668697571700001</v>
      </c>
      <c r="G2796">
        <v>101137</v>
      </c>
    </row>
    <row r="2797" spans="4:7" x14ac:dyDescent="0.25">
      <c r="D2797">
        <v>4.2483621141291801</v>
      </c>
      <c r="E2797">
        <v>4.3868905068013699</v>
      </c>
      <c r="F2797">
        <v>-2.5668697571700001</v>
      </c>
      <c r="G2797">
        <v>101138</v>
      </c>
    </row>
    <row r="2798" spans="4:7" x14ac:dyDescent="0.25">
      <c r="D2798">
        <v>4.2483621141291801</v>
      </c>
      <c r="E2798">
        <v>4.3868905068013699</v>
      </c>
      <c r="F2798">
        <v>-2.5668697571700001</v>
      </c>
      <c r="G2798">
        <v>101139</v>
      </c>
    </row>
    <row r="2799" spans="4:7" x14ac:dyDescent="0.25">
      <c r="D2799">
        <v>4.2483621141291801</v>
      </c>
      <c r="E2799">
        <v>4.3868905068013699</v>
      </c>
      <c r="F2799">
        <v>-2.5668697571700001</v>
      </c>
      <c r="G2799">
        <v>101140</v>
      </c>
    </row>
    <row r="2800" spans="4:7" x14ac:dyDescent="0.25">
      <c r="D2800">
        <v>4.2483621141291801</v>
      </c>
      <c r="E2800">
        <v>4.3868905068013699</v>
      </c>
      <c r="F2800">
        <v>-2.5668697571700001</v>
      </c>
      <c r="G2800">
        <v>101141</v>
      </c>
    </row>
    <row r="2801" spans="4:7" x14ac:dyDescent="0.25">
      <c r="D2801">
        <v>4.2483621141291801</v>
      </c>
      <c r="E2801">
        <v>4.3868905068013699</v>
      </c>
      <c r="F2801">
        <v>-2.5668697571700001</v>
      </c>
      <c r="G2801">
        <v>101142</v>
      </c>
    </row>
    <row r="2802" spans="4:7" x14ac:dyDescent="0.25">
      <c r="D2802">
        <v>4.2483621141291801</v>
      </c>
      <c r="E2802">
        <v>4.3868905068013699</v>
      </c>
      <c r="F2802">
        <v>-2.5668697571700001</v>
      </c>
      <c r="G2802">
        <v>101143</v>
      </c>
    </row>
    <row r="2803" spans="4:7" x14ac:dyDescent="0.25">
      <c r="D2803">
        <v>4.2483621141291801</v>
      </c>
      <c r="E2803">
        <v>4.3868905068013699</v>
      </c>
      <c r="F2803">
        <v>-2.5668697571700001</v>
      </c>
      <c r="G2803">
        <v>101144</v>
      </c>
    </row>
    <row r="2804" spans="4:7" x14ac:dyDescent="0.25">
      <c r="D2804">
        <v>4.2483621141291801</v>
      </c>
      <c r="E2804">
        <v>4.3868905068013699</v>
      </c>
      <c r="F2804">
        <v>-2.5668697571700001</v>
      </c>
      <c r="G2804">
        <v>101145</v>
      </c>
    </row>
    <row r="2805" spans="4:7" x14ac:dyDescent="0.25">
      <c r="D2805">
        <v>4.2483621141291801</v>
      </c>
      <c r="E2805">
        <v>4.3868905068013699</v>
      </c>
      <c r="F2805">
        <v>-2.5668697571700001</v>
      </c>
      <c r="G2805">
        <v>101146</v>
      </c>
    </row>
    <row r="2806" spans="4:7" x14ac:dyDescent="0.25">
      <c r="D2806">
        <v>4.2483621141291801</v>
      </c>
      <c r="E2806">
        <v>4.3868905068013699</v>
      </c>
      <c r="F2806">
        <v>-2.5668697571700001</v>
      </c>
      <c r="G2806">
        <v>101147</v>
      </c>
    </row>
    <row r="2807" spans="4:7" x14ac:dyDescent="0.25">
      <c r="D2807">
        <v>4.2483621141291801</v>
      </c>
      <c r="E2807">
        <v>4.3868905068013699</v>
      </c>
      <c r="F2807">
        <v>-2.5668697571700001</v>
      </c>
      <c r="G2807">
        <v>101148</v>
      </c>
    </row>
    <row r="2808" spans="4:7" x14ac:dyDescent="0.25">
      <c r="D2808">
        <v>4.2483621141291801</v>
      </c>
      <c r="E2808">
        <v>4.3868905068013699</v>
      </c>
      <c r="F2808">
        <v>-2.5668697571700001</v>
      </c>
      <c r="G2808">
        <v>101149</v>
      </c>
    </row>
    <row r="2809" spans="4:7" x14ac:dyDescent="0.25">
      <c r="D2809">
        <v>4.2483621141291801</v>
      </c>
      <c r="E2809">
        <v>4.3868905068013699</v>
      </c>
      <c r="F2809">
        <v>-2.5668697571700001</v>
      </c>
      <c r="G2809">
        <v>101150</v>
      </c>
    </row>
    <row r="2810" spans="4:7" x14ac:dyDescent="0.25">
      <c r="D2810">
        <v>4.2483621141291801</v>
      </c>
      <c r="E2810">
        <v>4.3868905068013699</v>
      </c>
      <c r="F2810">
        <v>-2.5668697571700001</v>
      </c>
      <c r="G2810">
        <v>101151</v>
      </c>
    </row>
    <row r="2811" spans="4:7" x14ac:dyDescent="0.25">
      <c r="D2811">
        <v>4.2483621141291801</v>
      </c>
      <c r="E2811">
        <v>4.3868905068013699</v>
      </c>
      <c r="F2811">
        <v>-2.5668697571700001</v>
      </c>
      <c r="G2811">
        <v>101152</v>
      </c>
    </row>
    <row r="2812" spans="4:7" x14ac:dyDescent="0.25">
      <c r="D2812">
        <v>4.2483621141291801</v>
      </c>
      <c r="E2812">
        <v>4.3868905068013699</v>
      </c>
      <c r="F2812">
        <v>-2.5668697571700001</v>
      </c>
      <c r="G2812">
        <v>101153</v>
      </c>
    </row>
    <row r="2813" spans="4:7" x14ac:dyDescent="0.25">
      <c r="D2813">
        <v>4.2483621141291801</v>
      </c>
      <c r="E2813">
        <v>4.3868905068013699</v>
      </c>
      <c r="F2813">
        <v>-2.5668697571700001</v>
      </c>
      <c r="G2813">
        <v>101154</v>
      </c>
    </row>
    <row r="2814" spans="4:7" x14ac:dyDescent="0.25">
      <c r="D2814">
        <v>4.2483621141291801</v>
      </c>
      <c r="E2814">
        <v>4.3868905068013699</v>
      </c>
      <c r="F2814">
        <v>-2.5668697571700001</v>
      </c>
      <c r="G2814">
        <v>101155</v>
      </c>
    </row>
    <row r="2815" spans="4:7" x14ac:dyDescent="0.25">
      <c r="D2815">
        <v>4.2483621141291801</v>
      </c>
      <c r="E2815">
        <v>4.3868905068013699</v>
      </c>
      <c r="F2815">
        <v>-2.5668697571700001</v>
      </c>
      <c r="G2815">
        <v>101156</v>
      </c>
    </row>
    <row r="2816" spans="4:7" x14ac:dyDescent="0.25">
      <c r="D2816">
        <v>4.2483621141291801</v>
      </c>
      <c r="E2816">
        <v>4.3868905068013699</v>
      </c>
      <c r="F2816">
        <v>-2.5668697571700001</v>
      </c>
      <c r="G2816">
        <v>101157</v>
      </c>
    </row>
    <row r="2817" spans="4:7" x14ac:dyDescent="0.25">
      <c r="D2817">
        <v>4.2483621141291801</v>
      </c>
      <c r="E2817">
        <v>4.3868905068013699</v>
      </c>
      <c r="F2817">
        <v>-2.5668697571700001</v>
      </c>
      <c r="G2817">
        <v>101158</v>
      </c>
    </row>
    <row r="2818" spans="4:7" x14ac:dyDescent="0.25">
      <c r="D2818">
        <v>4.2483621141291801</v>
      </c>
      <c r="E2818">
        <v>4.3868905068013699</v>
      </c>
      <c r="F2818">
        <v>-2.5668697571700001</v>
      </c>
      <c r="G2818">
        <v>101159</v>
      </c>
    </row>
    <row r="2819" spans="4:7" x14ac:dyDescent="0.25">
      <c r="D2819">
        <v>4.2483621141291801</v>
      </c>
      <c r="E2819">
        <v>4.3868905068013699</v>
      </c>
      <c r="F2819">
        <v>-2.5668697571700001</v>
      </c>
      <c r="G2819">
        <v>101200</v>
      </c>
    </row>
    <row r="2820" spans="4:7" x14ac:dyDescent="0.25">
      <c r="D2820">
        <v>4.2483621141291801</v>
      </c>
      <c r="E2820">
        <v>4.3868905068013699</v>
      </c>
      <c r="F2820">
        <v>-2.5668697571700001</v>
      </c>
      <c r="G2820">
        <v>101201</v>
      </c>
    </row>
    <row r="2821" spans="4:7" x14ac:dyDescent="0.25">
      <c r="D2821">
        <v>4.2483621141291801</v>
      </c>
      <c r="E2821">
        <v>4.3868905068013699</v>
      </c>
      <c r="F2821">
        <v>-2.5668697571700001</v>
      </c>
      <c r="G2821">
        <v>101202</v>
      </c>
    </row>
    <row r="2822" spans="4:7" x14ac:dyDescent="0.25">
      <c r="D2822">
        <v>4.2483621141291801</v>
      </c>
      <c r="E2822">
        <v>4.3868905068013699</v>
      </c>
      <c r="F2822">
        <v>-2.5668697571700001</v>
      </c>
      <c r="G2822">
        <v>101203</v>
      </c>
    </row>
    <row r="2823" spans="4:7" x14ac:dyDescent="0.25">
      <c r="D2823">
        <v>4.2483621141291801</v>
      </c>
      <c r="E2823">
        <v>4.3868905068013699</v>
      </c>
      <c r="F2823">
        <v>-2.5668697571700001</v>
      </c>
      <c r="G2823">
        <v>101204</v>
      </c>
    </row>
    <row r="2824" spans="4:7" x14ac:dyDescent="0.25">
      <c r="D2824">
        <v>4.2483621141291801</v>
      </c>
      <c r="E2824">
        <v>4.3868905068013699</v>
      </c>
      <c r="F2824">
        <v>-2.5668697571700001</v>
      </c>
      <c r="G2824">
        <v>101205</v>
      </c>
    </row>
    <row r="2825" spans="4:7" x14ac:dyDescent="0.25">
      <c r="D2825">
        <v>4.2483621141291801</v>
      </c>
      <c r="E2825">
        <v>4.3868905068013699</v>
      </c>
      <c r="F2825">
        <v>-2.5668697571700001</v>
      </c>
      <c r="G2825">
        <v>101206</v>
      </c>
    </row>
    <row r="2826" spans="4:7" x14ac:dyDescent="0.25">
      <c r="D2826">
        <v>4.2483621141291801</v>
      </c>
      <c r="E2826">
        <v>4.3868905068013699</v>
      </c>
      <c r="F2826">
        <v>-2.5668697571700001</v>
      </c>
      <c r="G2826">
        <v>101207</v>
      </c>
    </row>
    <row r="2827" spans="4:7" x14ac:dyDescent="0.25">
      <c r="D2827">
        <v>4.2483621141291801</v>
      </c>
      <c r="E2827">
        <v>4.3868905068013699</v>
      </c>
      <c r="F2827">
        <v>-2.5668697571700001</v>
      </c>
      <c r="G2827">
        <v>101208</v>
      </c>
    </row>
    <row r="2828" spans="4:7" x14ac:dyDescent="0.25">
      <c r="D2828">
        <v>4.2483621141291801</v>
      </c>
      <c r="E2828">
        <v>4.3868905068013699</v>
      </c>
      <c r="F2828">
        <v>-2.5668697571700001</v>
      </c>
      <c r="G2828">
        <v>101209</v>
      </c>
    </row>
    <row r="2829" spans="4:7" x14ac:dyDescent="0.25">
      <c r="D2829">
        <v>4.2483621141291801</v>
      </c>
      <c r="E2829">
        <v>4.3868905068013699</v>
      </c>
      <c r="F2829">
        <v>-2.5668697571700001</v>
      </c>
      <c r="G2829">
        <v>101210</v>
      </c>
    </row>
    <row r="2830" spans="4:7" x14ac:dyDescent="0.25">
      <c r="D2830">
        <v>4.2483621141291801</v>
      </c>
      <c r="E2830">
        <v>4.3868905068013699</v>
      </c>
      <c r="F2830">
        <v>-2.5668697571700001</v>
      </c>
      <c r="G2830">
        <v>101211</v>
      </c>
    </row>
    <row r="2831" spans="4:7" x14ac:dyDescent="0.25">
      <c r="D2831">
        <v>4.2483621141291801</v>
      </c>
      <c r="E2831">
        <v>4.3868905068013699</v>
      </c>
      <c r="F2831">
        <v>-2.5668697571700001</v>
      </c>
      <c r="G2831">
        <v>101212</v>
      </c>
    </row>
    <row r="2832" spans="4:7" x14ac:dyDescent="0.25">
      <c r="D2832">
        <v>4.2483621141291801</v>
      </c>
      <c r="E2832">
        <v>4.3868905068013699</v>
      </c>
      <c r="F2832">
        <v>-2.5668697571700001</v>
      </c>
      <c r="G2832">
        <v>101213</v>
      </c>
    </row>
    <row r="2833" spans="4:7" x14ac:dyDescent="0.25">
      <c r="D2833">
        <v>4.2483621141291801</v>
      </c>
      <c r="E2833">
        <v>4.3868905068013699</v>
      </c>
      <c r="F2833">
        <v>-2.5668697571700001</v>
      </c>
      <c r="G2833">
        <v>101214</v>
      </c>
    </row>
    <row r="2834" spans="4:7" x14ac:dyDescent="0.25">
      <c r="D2834">
        <v>4.2483621141291801</v>
      </c>
      <c r="E2834">
        <v>4.3868905068013699</v>
      </c>
      <c r="F2834">
        <v>-2.5668697571700001</v>
      </c>
      <c r="G2834">
        <v>101215</v>
      </c>
    </row>
    <row r="2835" spans="4:7" x14ac:dyDescent="0.25">
      <c r="D2835">
        <v>4.2483621141291801</v>
      </c>
      <c r="E2835">
        <v>4.3868905068013699</v>
      </c>
      <c r="F2835">
        <v>-2.5668697571700001</v>
      </c>
      <c r="G2835">
        <v>101216</v>
      </c>
    </row>
    <row r="2836" spans="4:7" x14ac:dyDescent="0.25">
      <c r="D2836">
        <v>4.2483621141291801</v>
      </c>
      <c r="E2836">
        <v>4.3868905068013699</v>
      </c>
      <c r="F2836">
        <v>-2.5668697571700001</v>
      </c>
      <c r="G2836">
        <v>101217</v>
      </c>
    </row>
    <row r="2837" spans="4:7" x14ac:dyDescent="0.25">
      <c r="D2837">
        <v>4.2483621141291801</v>
      </c>
      <c r="E2837">
        <v>4.3868905068013699</v>
      </c>
      <c r="F2837">
        <v>-2.5668697571700001</v>
      </c>
      <c r="G2837">
        <v>101218</v>
      </c>
    </row>
    <row r="2838" spans="4:7" x14ac:dyDescent="0.25">
      <c r="D2838">
        <v>4.2483621141291801</v>
      </c>
      <c r="E2838">
        <v>4.3868905068013699</v>
      </c>
      <c r="F2838">
        <v>-2.5668697571700001</v>
      </c>
      <c r="G2838">
        <v>101219</v>
      </c>
    </row>
    <row r="2839" spans="4:7" x14ac:dyDescent="0.25">
      <c r="D2839">
        <v>4.2483621141291801</v>
      </c>
      <c r="E2839">
        <v>4.3868905068013699</v>
      </c>
      <c r="F2839">
        <v>-2.5668697571700001</v>
      </c>
      <c r="G2839">
        <v>101220</v>
      </c>
    </row>
    <row r="2840" spans="4:7" x14ac:dyDescent="0.25">
      <c r="D2840">
        <v>4.2483621141291801</v>
      </c>
      <c r="E2840">
        <v>4.3868905068013699</v>
      </c>
      <c r="F2840">
        <v>-2.5668697571700001</v>
      </c>
      <c r="G2840">
        <v>101221</v>
      </c>
    </row>
    <row r="2841" spans="4:7" x14ac:dyDescent="0.25">
      <c r="D2841">
        <v>4.2483621141291801</v>
      </c>
      <c r="E2841">
        <v>4.3868905068013699</v>
      </c>
      <c r="F2841">
        <v>-2.5668697571700001</v>
      </c>
      <c r="G2841">
        <v>101222</v>
      </c>
    </row>
    <row r="2842" spans="4:7" x14ac:dyDescent="0.25">
      <c r="D2842">
        <v>4.2483621141291801</v>
      </c>
      <c r="E2842">
        <v>4.3868905068013699</v>
      </c>
      <c r="F2842">
        <v>-2.5668697571700001</v>
      </c>
      <c r="G2842">
        <v>101223</v>
      </c>
    </row>
    <row r="2843" spans="4:7" x14ac:dyDescent="0.25">
      <c r="D2843">
        <v>4.2483621141291801</v>
      </c>
      <c r="E2843">
        <v>4.3868905068013699</v>
      </c>
      <c r="F2843">
        <v>-2.5668697571700001</v>
      </c>
      <c r="G2843">
        <v>101224</v>
      </c>
    </row>
    <row r="2844" spans="4:7" x14ac:dyDescent="0.25">
      <c r="D2844">
        <v>4.2483621141291801</v>
      </c>
      <c r="E2844">
        <v>4.3868905068013699</v>
      </c>
      <c r="F2844">
        <v>-2.5668697571700001</v>
      </c>
      <c r="G2844">
        <v>101225</v>
      </c>
    </row>
    <row r="2845" spans="4:7" x14ac:dyDescent="0.25">
      <c r="D2845">
        <v>4.2483621141291801</v>
      </c>
      <c r="E2845">
        <v>4.3868905068013699</v>
      </c>
      <c r="F2845">
        <v>-2.5668697571700001</v>
      </c>
      <c r="G2845">
        <v>101226</v>
      </c>
    </row>
    <row r="2846" spans="4:7" x14ac:dyDescent="0.25">
      <c r="D2846">
        <v>4.2483621141291801</v>
      </c>
      <c r="E2846">
        <v>4.3868905068013699</v>
      </c>
      <c r="F2846">
        <v>-2.5668697571700001</v>
      </c>
      <c r="G2846">
        <v>101227</v>
      </c>
    </row>
    <row r="2847" spans="4:7" x14ac:dyDescent="0.25">
      <c r="D2847">
        <v>4.2483621141291801</v>
      </c>
      <c r="E2847">
        <v>4.3868905068013699</v>
      </c>
      <c r="F2847">
        <v>-2.5668697571700001</v>
      </c>
      <c r="G2847">
        <v>101228</v>
      </c>
    </row>
    <row r="2848" spans="4:7" x14ac:dyDescent="0.25">
      <c r="D2848">
        <v>4.2483621141291801</v>
      </c>
      <c r="E2848">
        <v>4.3868905068013699</v>
      </c>
      <c r="F2848">
        <v>-2.5668697571700001</v>
      </c>
      <c r="G2848">
        <v>101229</v>
      </c>
    </row>
    <row r="2849" spans="4:7" x14ac:dyDescent="0.25">
      <c r="D2849">
        <v>4.2483621141291801</v>
      </c>
      <c r="E2849">
        <v>4.3868905068013699</v>
      </c>
      <c r="F2849">
        <v>-2.5668697571700001</v>
      </c>
      <c r="G2849">
        <v>101230</v>
      </c>
    </row>
    <row r="2850" spans="4:7" x14ac:dyDescent="0.25">
      <c r="D2850">
        <v>4.2483621141291801</v>
      </c>
      <c r="E2850">
        <v>4.3868905068013699</v>
      </c>
      <c r="F2850">
        <v>-2.5668697571700001</v>
      </c>
      <c r="G2850">
        <v>101231</v>
      </c>
    </row>
    <row r="2851" spans="4:7" x14ac:dyDescent="0.25">
      <c r="D2851">
        <v>4.2483621141291801</v>
      </c>
      <c r="E2851">
        <v>4.3868905068013699</v>
      </c>
      <c r="F2851">
        <v>-2.5668697571700001</v>
      </c>
      <c r="G2851">
        <v>101232</v>
      </c>
    </row>
    <row r="2852" spans="4:7" x14ac:dyDescent="0.25">
      <c r="D2852">
        <v>4.2483621141291801</v>
      </c>
      <c r="E2852">
        <v>4.3868905068013699</v>
      </c>
      <c r="F2852">
        <v>-2.5668697571700001</v>
      </c>
      <c r="G2852">
        <v>101233</v>
      </c>
    </row>
    <row r="2853" spans="4:7" x14ac:dyDescent="0.25">
      <c r="D2853">
        <v>4.2483621141291801</v>
      </c>
      <c r="E2853">
        <v>4.3868905068013699</v>
      </c>
      <c r="F2853">
        <v>-2.5668697571700001</v>
      </c>
      <c r="G2853">
        <v>101234</v>
      </c>
    </row>
    <row r="2854" spans="4:7" x14ac:dyDescent="0.25">
      <c r="D2854">
        <v>4.2483621141291801</v>
      </c>
      <c r="E2854">
        <v>4.3868905068013699</v>
      </c>
      <c r="F2854">
        <v>-2.5668697571700001</v>
      </c>
      <c r="G2854">
        <v>101235</v>
      </c>
    </row>
    <row r="2855" spans="4:7" x14ac:dyDescent="0.25">
      <c r="D2855">
        <v>4.2483621141291801</v>
      </c>
      <c r="E2855">
        <v>4.3868905068013699</v>
      </c>
      <c r="F2855">
        <v>-2.5668697571700001</v>
      </c>
      <c r="G2855">
        <v>101236</v>
      </c>
    </row>
    <row r="2856" spans="4:7" x14ac:dyDescent="0.25">
      <c r="D2856">
        <v>4.2483621141291801</v>
      </c>
      <c r="E2856">
        <v>4.3868905068013699</v>
      </c>
      <c r="F2856">
        <v>-2.5668697571700001</v>
      </c>
      <c r="G2856">
        <v>101237</v>
      </c>
    </row>
    <row r="2857" spans="4:7" x14ac:dyDescent="0.25">
      <c r="D2857">
        <v>4.2483621141291801</v>
      </c>
      <c r="E2857">
        <v>4.3868905068013699</v>
      </c>
      <c r="F2857">
        <v>-2.5668697571700001</v>
      </c>
      <c r="G2857">
        <v>101238</v>
      </c>
    </row>
    <row r="2858" spans="4:7" x14ac:dyDescent="0.25">
      <c r="D2858">
        <v>4.2483621141291801</v>
      </c>
      <c r="E2858">
        <v>4.3868905068013699</v>
      </c>
      <c r="F2858">
        <v>-2.5668697571700001</v>
      </c>
      <c r="G2858">
        <v>101239</v>
      </c>
    </row>
    <row r="2859" spans="4:7" x14ac:dyDescent="0.25">
      <c r="D2859">
        <v>4.2483621141291801</v>
      </c>
      <c r="E2859">
        <v>4.3868905068013699</v>
      </c>
      <c r="F2859">
        <v>-2.5668697571700001</v>
      </c>
      <c r="G2859">
        <v>101240</v>
      </c>
    </row>
    <row r="2860" spans="4:7" x14ac:dyDescent="0.25">
      <c r="D2860">
        <v>4.2483621141291801</v>
      </c>
      <c r="E2860">
        <v>4.3868905068013699</v>
      </c>
      <c r="F2860">
        <v>-2.5668697571700001</v>
      </c>
      <c r="G2860">
        <v>101241</v>
      </c>
    </row>
    <row r="2861" spans="4:7" x14ac:dyDescent="0.25">
      <c r="D2861">
        <v>4.2483621141291801</v>
      </c>
      <c r="E2861">
        <v>4.3868905068013699</v>
      </c>
      <c r="F2861">
        <v>-2.5668697571700001</v>
      </c>
      <c r="G2861">
        <v>101242</v>
      </c>
    </row>
    <row r="2862" spans="4:7" x14ac:dyDescent="0.25">
      <c r="D2862">
        <v>4.2483621141291801</v>
      </c>
      <c r="E2862">
        <v>4.3868905068013699</v>
      </c>
      <c r="F2862">
        <v>-2.5668697571700001</v>
      </c>
      <c r="G2862">
        <v>101243</v>
      </c>
    </row>
    <row r="2863" spans="4:7" x14ac:dyDescent="0.25">
      <c r="D2863">
        <v>4.2483621141291801</v>
      </c>
      <c r="E2863">
        <v>4.3868905068013699</v>
      </c>
      <c r="F2863">
        <v>-2.5668697571700001</v>
      </c>
      <c r="G2863">
        <v>101244</v>
      </c>
    </row>
    <row r="2864" spans="4:7" x14ac:dyDescent="0.25">
      <c r="D2864">
        <v>4.2483621141291801</v>
      </c>
      <c r="E2864">
        <v>4.3868905068013699</v>
      </c>
      <c r="F2864">
        <v>-2.5668697571700001</v>
      </c>
      <c r="G2864">
        <v>101245</v>
      </c>
    </row>
    <row r="2865" spans="4:7" x14ac:dyDescent="0.25">
      <c r="D2865">
        <v>4.2483621141291801</v>
      </c>
      <c r="E2865">
        <v>4.3868905068013699</v>
      </c>
      <c r="F2865">
        <v>-2.5668697571700001</v>
      </c>
      <c r="G2865">
        <v>101246</v>
      </c>
    </row>
    <row r="2866" spans="4:7" x14ac:dyDescent="0.25">
      <c r="D2866">
        <v>4.2483621141291801</v>
      </c>
      <c r="E2866">
        <v>4.3868905068013699</v>
      </c>
      <c r="F2866">
        <v>-2.5668697571700001</v>
      </c>
      <c r="G2866">
        <v>101247</v>
      </c>
    </row>
    <row r="2867" spans="4:7" x14ac:dyDescent="0.25">
      <c r="D2867">
        <v>4.2483621141291801</v>
      </c>
      <c r="E2867">
        <v>4.3868905068013699</v>
      </c>
      <c r="F2867">
        <v>-2.5668697571700001</v>
      </c>
      <c r="G2867">
        <v>101248</v>
      </c>
    </row>
    <row r="2868" spans="4:7" x14ac:dyDescent="0.25">
      <c r="D2868">
        <v>4.2483621141291801</v>
      </c>
      <c r="E2868">
        <v>4.3868905068013699</v>
      </c>
      <c r="F2868">
        <v>-2.5668697571700001</v>
      </c>
      <c r="G2868">
        <v>101249</v>
      </c>
    </row>
    <row r="2869" spans="4:7" x14ac:dyDescent="0.25">
      <c r="D2869">
        <v>4.2483621141291801</v>
      </c>
      <c r="E2869">
        <v>4.3868905068013699</v>
      </c>
      <c r="F2869">
        <v>-2.5668697571700001</v>
      </c>
      <c r="G2869">
        <v>101250</v>
      </c>
    </row>
    <row r="2870" spans="4:7" x14ac:dyDescent="0.25">
      <c r="D2870">
        <v>4.2483621141291801</v>
      </c>
      <c r="E2870">
        <v>4.3868905068013699</v>
      </c>
      <c r="F2870">
        <v>-2.5668697571700001</v>
      </c>
      <c r="G2870">
        <v>101251</v>
      </c>
    </row>
    <row r="2871" spans="4:7" x14ac:dyDescent="0.25">
      <c r="D2871">
        <v>4.2483621141291801</v>
      </c>
      <c r="E2871">
        <v>4.3868905068013699</v>
      </c>
      <c r="F2871">
        <v>-2.5668697571700001</v>
      </c>
      <c r="G2871">
        <v>101252</v>
      </c>
    </row>
    <row r="2872" spans="4:7" x14ac:dyDescent="0.25">
      <c r="D2872">
        <v>4.2483621141291801</v>
      </c>
      <c r="E2872">
        <v>4.3868905068013699</v>
      </c>
      <c r="F2872">
        <v>-2.5668697571700001</v>
      </c>
      <c r="G2872">
        <v>101253</v>
      </c>
    </row>
    <row r="2873" spans="4:7" x14ac:dyDescent="0.25">
      <c r="D2873">
        <v>4.2483621141291801</v>
      </c>
      <c r="E2873">
        <v>4.3868905068013699</v>
      </c>
      <c r="F2873">
        <v>-2.5668697571700001</v>
      </c>
      <c r="G2873">
        <v>101254</v>
      </c>
    </row>
    <row r="2874" spans="4:7" x14ac:dyDescent="0.25">
      <c r="D2874">
        <v>4.2483621141291801</v>
      </c>
      <c r="E2874">
        <v>4.3868905068013699</v>
      </c>
      <c r="F2874">
        <v>-2.5668697571700001</v>
      </c>
      <c r="G2874">
        <v>101255</v>
      </c>
    </row>
    <row r="2875" spans="4:7" x14ac:dyDescent="0.25">
      <c r="D2875">
        <v>4.2483621141291801</v>
      </c>
      <c r="E2875">
        <v>4.3868905068013699</v>
      </c>
      <c r="F2875">
        <v>-2.5668697571700001</v>
      </c>
      <c r="G2875">
        <v>101256</v>
      </c>
    </row>
    <row r="2876" spans="4:7" x14ac:dyDescent="0.25">
      <c r="D2876">
        <v>4.2483621141291801</v>
      </c>
      <c r="E2876">
        <v>4.3868905068013699</v>
      </c>
      <c r="F2876">
        <v>-2.5668697571700001</v>
      </c>
      <c r="G2876">
        <v>101257</v>
      </c>
    </row>
    <row r="2877" spans="4:7" x14ac:dyDescent="0.25">
      <c r="D2877">
        <v>4.2483621141291801</v>
      </c>
      <c r="E2877">
        <v>4.3868905068013699</v>
      </c>
      <c r="F2877">
        <v>-2.5668697571700001</v>
      </c>
      <c r="G2877">
        <v>101258</v>
      </c>
    </row>
    <row r="2878" spans="4:7" x14ac:dyDescent="0.25">
      <c r="D2878">
        <v>4.2483621141291801</v>
      </c>
      <c r="E2878">
        <v>4.3868905068013699</v>
      </c>
      <c r="F2878">
        <v>-2.5668697571700001</v>
      </c>
      <c r="G2878">
        <v>101259</v>
      </c>
    </row>
    <row r="2879" spans="4:7" x14ac:dyDescent="0.25">
      <c r="D2879">
        <v>4.2483621141291801</v>
      </c>
      <c r="E2879">
        <v>4.3868905068013699</v>
      </c>
      <c r="F2879">
        <v>-2.5668697571700001</v>
      </c>
      <c r="G2879">
        <v>101300</v>
      </c>
    </row>
    <row r="2880" spans="4:7" x14ac:dyDescent="0.25">
      <c r="D2880">
        <v>4.2483621141291801</v>
      </c>
      <c r="E2880">
        <v>4.3868905068013699</v>
      </c>
      <c r="F2880">
        <v>-2.5668697571700001</v>
      </c>
      <c r="G2880">
        <v>101301</v>
      </c>
    </row>
    <row r="2881" spans="4:7" x14ac:dyDescent="0.25">
      <c r="D2881">
        <v>4.2483621141291801</v>
      </c>
      <c r="E2881">
        <v>4.3868905068013699</v>
      </c>
      <c r="F2881">
        <v>-2.5668697571700001</v>
      </c>
      <c r="G2881">
        <v>101302</v>
      </c>
    </row>
    <row r="2882" spans="4:7" x14ac:dyDescent="0.25">
      <c r="D2882">
        <v>4.2483621141291801</v>
      </c>
      <c r="E2882">
        <v>4.3868905068013699</v>
      </c>
      <c r="F2882">
        <v>-2.5668697571700001</v>
      </c>
      <c r="G2882">
        <v>101303</v>
      </c>
    </row>
    <row r="2883" spans="4:7" x14ac:dyDescent="0.25">
      <c r="D2883">
        <v>4.2483621141291801</v>
      </c>
      <c r="E2883">
        <v>4.3868905068013699</v>
      </c>
      <c r="F2883">
        <v>-2.5668697571700001</v>
      </c>
      <c r="G2883">
        <v>101304</v>
      </c>
    </row>
    <row r="2884" spans="4:7" x14ac:dyDescent="0.25">
      <c r="D2884">
        <v>4.2483621141291801</v>
      </c>
      <c r="E2884">
        <v>4.3868905068013699</v>
      </c>
      <c r="F2884">
        <v>-2.5668697571700001</v>
      </c>
      <c r="G2884">
        <v>101305</v>
      </c>
    </row>
    <row r="2885" spans="4:7" x14ac:dyDescent="0.25">
      <c r="D2885">
        <v>4.2483621141291801</v>
      </c>
      <c r="E2885">
        <v>4.3868905068013699</v>
      </c>
      <c r="F2885">
        <v>-2.5668697571700001</v>
      </c>
      <c r="G2885">
        <v>101306</v>
      </c>
    </row>
    <row r="2886" spans="4:7" x14ac:dyDescent="0.25">
      <c r="D2886">
        <v>4.2483621141291801</v>
      </c>
      <c r="E2886">
        <v>4.3868905068013699</v>
      </c>
      <c r="F2886">
        <v>-2.5668697571700001</v>
      </c>
      <c r="G2886">
        <v>101307</v>
      </c>
    </row>
    <row r="2887" spans="4:7" x14ac:dyDescent="0.25">
      <c r="D2887">
        <v>4.2483621141291801</v>
      </c>
      <c r="E2887">
        <v>4.3868905068013699</v>
      </c>
      <c r="F2887">
        <v>-2.5668697571700001</v>
      </c>
      <c r="G2887">
        <v>101308</v>
      </c>
    </row>
    <row r="2888" spans="4:7" x14ac:dyDescent="0.25">
      <c r="D2888">
        <v>4.2483621141291801</v>
      </c>
      <c r="E2888">
        <v>4.3868905068013699</v>
      </c>
      <c r="F2888">
        <v>-2.5668697571700001</v>
      </c>
      <c r="G2888">
        <v>101309</v>
      </c>
    </row>
    <row r="2889" spans="4:7" x14ac:dyDescent="0.25">
      <c r="D2889">
        <v>4.2483621141291801</v>
      </c>
      <c r="E2889">
        <v>4.3868905068013699</v>
      </c>
      <c r="F2889">
        <v>-2.5668697571700001</v>
      </c>
      <c r="G2889">
        <v>101310</v>
      </c>
    </row>
    <row r="2890" spans="4:7" x14ac:dyDescent="0.25">
      <c r="D2890">
        <v>4.2483621141291801</v>
      </c>
      <c r="E2890">
        <v>4.3868905068013699</v>
      </c>
      <c r="F2890">
        <v>-2.5668697571700001</v>
      </c>
      <c r="G2890">
        <v>101311</v>
      </c>
    </row>
    <row r="2891" spans="4:7" x14ac:dyDescent="0.25">
      <c r="D2891">
        <v>4.2483621141291801</v>
      </c>
      <c r="E2891">
        <v>4.3868905068013699</v>
      </c>
      <c r="F2891">
        <v>-2.5668697571700001</v>
      </c>
      <c r="G2891">
        <v>101312</v>
      </c>
    </row>
    <row r="2892" spans="4:7" x14ac:dyDescent="0.25">
      <c r="D2892">
        <v>4.2483621141291801</v>
      </c>
      <c r="E2892">
        <v>4.3868905068013699</v>
      </c>
      <c r="F2892">
        <v>-2.5668697571700001</v>
      </c>
      <c r="G2892">
        <v>101313</v>
      </c>
    </row>
    <row r="2893" spans="4:7" x14ac:dyDescent="0.25">
      <c r="D2893">
        <v>4.2483621141291801</v>
      </c>
      <c r="E2893">
        <v>4.3868905068013699</v>
      </c>
      <c r="F2893">
        <v>-2.5668697571700001</v>
      </c>
      <c r="G2893">
        <v>101314</v>
      </c>
    </row>
    <row r="2894" spans="4:7" x14ac:dyDescent="0.25">
      <c r="D2894">
        <v>4.2483621141291801</v>
      </c>
      <c r="E2894">
        <v>4.3868905068013699</v>
      </c>
      <c r="F2894">
        <v>-2.5668697571700001</v>
      </c>
      <c r="G2894">
        <v>101315</v>
      </c>
    </row>
    <row r="2895" spans="4:7" x14ac:dyDescent="0.25">
      <c r="D2895">
        <v>4.2483621141291801</v>
      </c>
      <c r="E2895">
        <v>4.3868905068013699</v>
      </c>
      <c r="F2895">
        <v>-2.5668697571700001</v>
      </c>
      <c r="G2895">
        <v>101316</v>
      </c>
    </row>
    <row r="2896" spans="4:7" x14ac:dyDescent="0.25">
      <c r="D2896">
        <v>4.2483621141291801</v>
      </c>
      <c r="E2896">
        <v>4.3868905068013699</v>
      </c>
      <c r="F2896">
        <v>-2.5668697571700001</v>
      </c>
      <c r="G2896">
        <v>101317</v>
      </c>
    </row>
    <row r="2897" spans="4:7" x14ac:dyDescent="0.25">
      <c r="D2897">
        <v>4.2483621141291801</v>
      </c>
      <c r="E2897">
        <v>4.3868905068013699</v>
      </c>
      <c r="F2897">
        <v>-2.5668697571700001</v>
      </c>
      <c r="G2897">
        <v>101318</v>
      </c>
    </row>
    <row r="2898" spans="4:7" x14ac:dyDescent="0.25">
      <c r="D2898">
        <v>4.2483621141291801</v>
      </c>
      <c r="E2898">
        <v>4.3868905068013699</v>
      </c>
      <c r="F2898">
        <v>-2.5668697571700001</v>
      </c>
      <c r="G2898">
        <v>101319</v>
      </c>
    </row>
    <row r="2899" spans="4:7" x14ac:dyDescent="0.25">
      <c r="D2899">
        <v>4.2483621141291801</v>
      </c>
      <c r="E2899">
        <v>4.3868905068013699</v>
      </c>
      <c r="F2899">
        <v>-2.5668697571700001</v>
      </c>
      <c r="G2899">
        <v>101320</v>
      </c>
    </row>
    <row r="2900" spans="4:7" x14ac:dyDescent="0.25">
      <c r="D2900">
        <v>4.2483621141291801</v>
      </c>
      <c r="E2900">
        <v>4.3868905068013699</v>
      </c>
      <c r="F2900">
        <v>-2.5668697571700001</v>
      </c>
      <c r="G2900">
        <v>101321</v>
      </c>
    </row>
    <row r="2901" spans="4:7" x14ac:dyDescent="0.25">
      <c r="D2901">
        <v>4.2483621141291801</v>
      </c>
      <c r="E2901">
        <v>4.3868905068013699</v>
      </c>
      <c r="F2901">
        <v>-2.5668697571700001</v>
      </c>
      <c r="G2901">
        <v>101322</v>
      </c>
    </row>
    <row r="2902" spans="4:7" x14ac:dyDescent="0.25">
      <c r="D2902">
        <v>4.2483621141291801</v>
      </c>
      <c r="E2902">
        <v>4.3868905068013699</v>
      </c>
      <c r="F2902">
        <v>-2.5668697571700001</v>
      </c>
      <c r="G2902">
        <v>101323</v>
      </c>
    </row>
    <row r="2903" spans="4:7" x14ac:dyDescent="0.25">
      <c r="D2903">
        <v>4.2483621141291801</v>
      </c>
      <c r="E2903">
        <v>4.3868905068013699</v>
      </c>
      <c r="F2903">
        <v>-2.5668697571700001</v>
      </c>
      <c r="G2903">
        <v>101324</v>
      </c>
    </row>
    <row r="2904" spans="4:7" x14ac:dyDescent="0.25">
      <c r="D2904">
        <v>4.2483621141291801</v>
      </c>
      <c r="E2904">
        <v>4.3868905068013699</v>
      </c>
      <c r="F2904">
        <v>-2.5668697571700001</v>
      </c>
      <c r="G2904">
        <v>101325</v>
      </c>
    </row>
    <row r="2905" spans="4:7" x14ac:dyDescent="0.25">
      <c r="D2905">
        <v>4.2483621141291801</v>
      </c>
      <c r="E2905">
        <v>4.3868905068013699</v>
      </c>
      <c r="F2905">
        <v>-2.5668697571700001</v>
      </c>
      <c r="G2905">
        <v>101326</v>
      </c>
    </row>
    <row r="2906" spans="4:7" x14ac:dyDescent="0.25">
      <c r="D2906">
        <v>4.2483621141291801</v>
      </c>
      <c r="E2906">
        <v>4.3868905068013699</v>
      </c>
      <c r="F2906">
        <v>-2.5668697571700001</v>
      </c>
      <c r="G2906">
        <v>101327</v>
      </c>
    </row>
    <row r="2907" spans="4:7" x14ac:dyDescent="0.25">
      <c r="D2907">
        <v>4.2483621141291801</v>
      </c>
      <c r="E2907">
        <v>4.3868905068013699</v>
      </c>
      <c r="F2907">
        <v>-2.5668697571700001</v>
      </c>
      <c r="G2907">
        <v>101328</v>
      </c>
    </row>
    <row r="2908" spans="4:7" x14ac:dyDescent="0.25">
      <c r="D2908">
        <v>4.2483621141291801</v>
      </c>
      <c r="E2908">
        <v>4.3868905068013699</v>
      </c>
      <c r="F2908">
        <v>-2.5668697571700001</v>
      </c>
      <c r="G2908">
        <v>101329</v>
      </c>
    </row>
    <row r="2909" spans="4:7" x14ac:dyDescent="0.25">
      <c r="D2909">
        <v>4.2483621141291801</v>
      </c>
      <c r="E2909">
        <v>4.3868905068013699</v>
      </c>
      <c r="F2909">
        <v>-2.5668697571700001</v>
      </c>
      <c r="G2909">
        <v>101330</v>
      </c>
    </row>
    <row r="2910" spans="4:7" x14ac:dyDescent="0.25">
      <c r="D2910">
        <v>4.2483621141291801</v>
      </c>
      <c r="E2910">
        <v>4.3868905068013699</v>
      </c>
      <c r="F2910">
        <v>-2.5668697571700001</v>
      </c>
      <c r="G2910">
        <v>101331</v>
      </c>
    </row>
    <row r="2911" spans="4:7" x14ac:dyDescent="0.25">
      <c r="D2911">
        <v>4.2483621141291801</v>
      </c>
      <c r="E2911">
        <v>4.3868905068013699</v>
      </c>
      <c r="F2911">
        <v>-2.5668697571700001</v>
      </c>
      <c r="G2911">
        <v>101332</v>
      </c>
    </row>
    <row r="2912" spans="4:7" x14ac:dyDescent="0.25">
      <c r="D2912">
        <v>4.2483621141291801</v>
      </c>
      <c r="E2912">
        <v>4.3868905068013699</v>
      </c>
      <c r="F2912">
        <v>-2.5668697571700001</v>
      </c>
      <c r="G2912">
        <v>101333</v>
      </c>
    </row>
    <row r="2913" spans="4:7" x14ac:dyDescent="0.25">
      <c r="D2913">
        <v>4.2483621141291801</v>
      </c>
      <c r="E2913">
        <v>4.3868905068013699</v>
      </c>
      <c r="F2913">
        <v>-2.5668697571700001</v>
      </c>
      <c r="G2913">
        <v>101334</v>
      </c>
    </row>
    <row r="2914" spans="4:7" x14ac:dyDescent="0.25">
      <c r="D2914">
        <v>4.2483621141291801</v>
      </c>
      <c r="E2914">
        <v>4.3868905068013699</v>
      </c>
      <c r="F2914">
        <v>-2.5668697571700001</v>
      </c>
      <c r="G2914">
        <v>101335</v>
      </c>
    </row>
    <row r="2915" spans="4:7" x14ac:dyDescent="0.25">
      <c r="D2915">
        <v>4.2483621141291801</v>
      </c>
      <c r="E2915">
        <v>4.3868905068013699</v>
      </c>
      <c r="F2915">
        <v>-2.5668697571700001</v>
      </c>
      <c r="G2915">
        <v>101336</v>
      </c>
    </row>
    <row r="2916" spans="4:7" x14ac:dyDescent="0.25">
      <c r="D2916">
        <v>4.2483621141291801</v>
      </c>
      <c r="E2916">
        <v>4.3868905068013699</v>
      </c>
      <c r="F2916">
        <v>-2.5668697571700001</v>
      </c>
      <c r="G2916">
        <v>101337</v>
      </c>
    </row>
    <row r="2917" spans="4:7" x14ac:dyDescent="0.25">
      <c r="D2917">
        <v>4.2483621141291801</v>
      </c>
      <c r="E2917">
        <v>4.3868905068013699</v>
      </c>
      <c r="F2917">
        <v>-2.5668697571700001</v>
      </c>
      <c r="G2917">
        <v>101338</v>
      </c>
    </row>
    <row r="2918" spans="4:7" x14ac:dyDescent="0.25">
      <c r="D2918">
        <v>4.2483621141291801</v>
      </c>
      <c r="E2918">
        <v>4.3868905068013699</v>
      </c>
      <c r="F2918">
        <v>-2.5668697571700001</v>
      </c>
      <c r="G2918">
        <v>101339</v>
      </c>
    </row>
    <row r="2919" spans="4:7" x14ac:dyDescent="0.25">
      <c r="D2919">
        <v>4.2483621141291801</v>
      </c>
      <c r="E2919">
        <v>4.3868905068013699</v>
      </c>
      <c r="F2919">
        <v>-2.5668697571700001</v>
      </c>
      <c r="G2919">
        <v>101340</v>
      </c>
    </row>
    <row r="2920" spans="4:7" x14ac:dyDescent="0.25">
      <c r="D2920">
        <v>4.2483621141291801</v>
      </c>
      <c r="E2920">
        <v>4.3868905068013699</v>
      </c>
      <c r="F2920">
        <v>-2.5668697571700001</v>
      </c>
      <c r="G2920">
        <v>101341</v>
      </c>
    </row>
    <row r="2921" spans="4:7" x14ac:dyDescent="0.25">
      <c r="D2921">
        <v>4.2483621141291801</v>
      </c>
      <c r="E2921">
        <v>4.3868905068013699</v>
      </c>
      <c r="F2921">
        <v>-2.5668697571700001</v>
      </c>
      <c r="G2921">
        <v>101342</v>
      </c>
    </row>
    <row r="2922" spans="4:7" x14ac:dyDescent="0.25">
      <c r="D2922">
        <v>4.2483621141291801</v>
      </c>
      <c r="E2922">
        <v>4.3868905068013699</v>
      </c>
      <c r="F2922">
        <v>-2.5668697571700001</v>
      </c>
      <c r="G2922">
        <v>101343</v>
      </c>
    </row>
    <row r="2923" spans="4:7" x14ac:dyDescent="0.25">
      <c r="D2923">
        <v>4.2483621141291801</v>
      </c>
      <c r="E2923">
        <v>4.3868905068013699</v>
      </c>
      <c r="F2923">
        <v>-2.5668697571700001</v>
      </c>
      <c r="G2923">
        <v>101344</v>
      </c>
    </row>
    <row r="2924" spans="4:7" x14ac:dyDescent="0.25">
      <c r="D2924">
        <v>4.2483621141291801</v>
      </c>
      <c r="E2924">
        <v>4.3868905068013699</v>
      </c>
      <c r="F2924">
        <v>-2.5668697571700001</v>
      </c>
      <c r="G2924">
        <v>101345</v>
      </c>
    </row>
    <row r="2925" spans="4:7" x14ac:dyDescent="0.25">
      <c r="D2925">
        <v>4.2483621141291801</v>
      </c>
      <c r="E2925">
        <v>4.3868905068013699</v>
      </c>
      <c r="F2925">
        <v>-2.5668697571700001</v>
      </c>
      <c r="G2925">
        <v>101346</v>
      </c>
    </row>
    <row r="2926" spans="4:7" x14ac:dyDescent="0.25">
      <c r="D2926">
        <v>4.2483621141291801</v>
      </c>
      <c r="E2926">
        <v>4.3868905068013699</v>
      </c>
      <c r="F2926">
        <v>-2.5668697571700001</v>
      </c>
      <c r="G2926">
        <v>101347</v>
      </c>
    </row>
    <row r="2927" spans="4:7" x14ac:dyDescent="0.25">
      <c r="D2927">
        <v>4.2483621141291801</v>
      </c>
      <c r="E2927">
        <v>4.3868905068013699</v>
      </c>
      <c r="F2927">
        <v>-2.5668697571700001</v>
      </c>
      <c r="G2927">
        <v>101348</v>
      </c>
    </row>
    <row r="2928" spans="4:7" x14ac:dyDescent="0.25">
      <c r="D2928">
        <v>4.2483621141291801</v>
      </c>
      <c r="E2928">
        <v>4.3868905068013699</v>
      </c>
      <c r="F2928">
        <v>-2.5668697571700001</v>
      </c>
      <c r="G2928">
        <v>101349</v>
      </c>
    </row>
    <row r="2929" spans="4:7" x14ac:dyDescent="0.25">
      <c r="D2929">
        <v>4.2483621141291801</v>
      </c>
      <c r="E2929">
        <v>4.3868905068013699</v>
      </c>
      <c r="F2929">
        <v>-2.5668697571700001</v>
      </c>
      <c r="G2929">
        <v>101350</v>
      </c>
    </row>
    <row r="2930" spans="4:7" x14ac:dyDescent="0.25">
      <c r="D2930">
        <v>4.2483621141291801</v>
      </c>
      <c r="E2930">
        <v>4.3868905068013699</v>
      </c>
      <c r="F2930">
        <v>-2.5668697571700001</v>
      </c>
      <c r="G2930">
        <v>101351</v>
      </c>
    </row>
    <row r="2931" spans="4:7" x14ac:dyDescent="0.25">
      <c r="D2931">
        <v>4.2483621141291801</v>
      </c>
      <c r="E2931">
        <v>4.3868905068013699</v>
      </c>
      <c r="F2931">
        <v>-2.5668697571700001</v>
      </c>
      <c r="G2931">
        <v>101352</v>
      </c>
    </row>
    <row r="2932" spans="4:7" x14ac:dyDescent="0.25">
      <c r="D2932">
        <v>4.2483621141291801</v>
      </c>
      <c r="E2932">
        <v>4.3868905068013699</v>
      </c>
      <c r="F2932">
        <v>-2.5668697571700001</v>
      </c>
      <c r="G2932">
        <v>101353</v>
      </c>
    </row>
    <row r="2933" spans="4:7" x14ac:dyDescent="0.25">
      <c r="D2933">
        <v>4.2483621141291801</v>
      </c>
      <c r="E2933">
        <v>4.3868905068013699</v>
      </c>
      <c r="F2933">
        <v>-2.5668697571700001</v>
      </c>
      <c r="G2933">
        <v>101354</v>
      </c>
    </row>
    <row r="2934" spans="4:7" x14ac:dyDescent="0.25">
      <c r="D2934">
        <v>4.2483621141291801</v>
      </c>
      <c r="E2934">
        <v>4.3868905068013699</v>
      </c>
      <c r="F2934">
        <v>-2.5668697571700001</v>
      </c>
      <c r="G2934">
        <v>101355</v>
      </c>
    </row>
    <row r="2935" spans="4:7" x14ac:dyDescent="0.25">
      <c r="D2935">
        <v>4.2483621141291801</v>
      </c>
      <c r="E2935">
        <v>4.3868905068013699</v>
      </c>
      <c r="F2935">
        <v>-2.5668697571700001</v>
      </c>
      <c r="G2935">
        <v>101356</v>
      </c>
    </row>
    <row r="2936" spans="4:7" x14ac:dyDescent="0.25">
      <c r="D2936">
        <v>4.2483621141291801</v>
      </c>
      <c r="E2936">
        <v>4.3868905068013699</v>
      </c>
      <c r="F2936">
        <v>-2.5668697571700001</v>
      </c>
      <c r="G2936">
        <v>101357</v>
      </c>
    </row>
    <row r="2937" spans="4:7" x14ac:dyDescent="0.25">
      <c r="D2937">
        <v>4.2483621141291801</v>
      </c>
      <c r="E2937">
        <v>4.3868905068013699</v>
      </c>
      <c r="F2937">
        <v>-2.5668697571700001</v>
      </c>
      <c r="G2937">
        <v>101358</v>
      </c>
    </row>
    <row r="2938" spans="4:7" x14ac:dyDescent="0.25">
      <c r="D2938">
        <v>4.2483621141291801</v>
      </c>
      <c r="E2938">
        <v>4.3868905068013699</v>
      </c>
      <c r="F2938">
        <v>-2.5668697571700001</v>
      </c>
      <c r="G2938">
        <v>101359</v>
      </c>
    </row>
    <row r="2939" spans="4:7" x14ac:dyDescent="0.25">
      <c r="D2939">
        <v>4.2483621141291801</v>
      </c>
      <c r="E2939">
        <v>4.3868905068013699</v>
      </c>
      <c r="F2939">
        <v>-2.5668697571700001</v>
      </c>
      <c r="G2939">
        <v>101400</v>
      </c>
    </row>
    <row r="2940" spans="4:7" x14ac:dyDescent="0.25">
      <c r="D2940">
        <v>4.2483621141291801</v>
      </c>
      <c r="E2940">
        <v>4.3868905068013699</v>
      </c>
      <c r="F2940">
        <v>-2.5668697571700001</v>
      </c>
      <c r="G2940">
        <v>101401</v>
      </c>
    </row>
    <row r="2941" spans="4:7" x14ac:dyDescent="0.25">
      <c r="D2941">
        <v>4.2483621141291801</v>
      </c>
      <c r="E2941">
        <v>4.3868905068013699</v>
      </c>
      <c r="F2941">
        <v>-2.5668697571700001</v>
      </c>
      <c r="G2941">
        <v>101402</v>
      </c>
    </row>
    <row r="2942" spans="4:7" x14ac:dyDescent="0.25">
      <c r="D2942">
        <v>4.2483621141291801</v>
      </c>
      <c r="E2942">
        <v>4.3868905068013699</v>
      </c>
      <c r="F2942">
        <v>-2.5668697571700001</v>
      </c>
      <c r="G2942">
        <v>101403</v>
      </c>
    </row>
    <row r="2943" spans="4:7" x14ac:dyDescent="0.25">
      <c r="D2943">
        <v>4.2483621141291801</v>
      </c>
      <c r="E2943">
        <v>4.3868905068013699</v>
      </c>
      <c r="F2943">
        <v>-2.5668697571700001</v>
      </c>
      <c r="G2943">
        <v>101404</v>
      </c>
    </row>
    <row r="2944" spans="4:7" x14ac:dyDescent="0.25">
      <c r="D2944">
        <v>4.2483621141291801</v>
      </c>
      <c r="E2944">
        <v>4.3868905068013699</v>
      </c>
      <c r="F2944">
        <v>-2.5668697571700001</v>
      </c>
      <c r="G2944">
        <v>101405</v>
      </c>
    </row>
    <row r="2945" spans="4:7" x14ac:dyDescent="0.25">
      <c r="D2945">
        <v>4.2483621141291801</v>
      </c>
      <c r="E2945">
        <v>4.3868905068013699</v>
      </c>
      <c r="F2945">
        <v>-2.5668697571700001</v>
      </c>
      <c r="G2945">
        <v>101406</v>
      </c>
    </row>
    <row r="2946" spans="4:7" x14ac:dyDescent="0.25">
      <c r="D2946">
        <v>4.2483621141291801</v>
      </c>
      <c r="E2946">
        <v>4.3868905068013699</v>
      </c>
      <c r="F2946">
        <v>-2.5668697571700001</v>
      </c>
      <c r="G2946">
        <v>101407</v>
      </c>
    </row>
    <row r="2947" spans="4:7" x14ac:dyDescent="0.25">
      <c r="D2947">
        <v>4.2483621141291801</v>
      </c>
      <c r="E2947">
        <v>4.3868905068013699</v>
      </c>
      <c r="F2947">
        <v>-2.5668697571700001</v>
      </c>
      <c r="G2947">
        <v>101408</v>
      </c>
    </row>
    <row r="2948" spans="4:7" x14ac:dyDescent="0.25">
      <c r="D2948">
        <v>4.2483621141291801</v>
      </c>
      <c r="E2948">
        <v>4.3868905068013699</v>
      </c>
      <c r="F2948">
        <v>-2.5668697571700001</v>
      </c>
      <c r="G2948">
        <v>101409</v>
      </c>
    </row>
    <row r="2949" spans="4:7" x14ac:dyDescent="0.25">
      <c r="D2949">
        <v>4.2483621141291801</v>
      </c>
      <c r="E2949">
        <v>4.3868905068013699</v>
      </c>
      <c r="F2949">
        <v>-2.5668697571700001</v>
      </c>
      <c r="G2949">
        <v>101410</v>
      </c>
    </row>
    <row r="2950" spans="4:7" x14ac:dyDescent="0.25">
      <c r="D2950">
        <v>4.2483621141291801</v>
      </c>
      <c r="E2950">
        <v>4.3868905068013699</v>
      </c>
      <c r="F2950">
        <v>-2.5668697571700001</v>
      </c>
      <c r="G2950">
        <v>101411</v>
      </c>
    </row>
    <row r="2951" spans="4:7" x14ac:dyDescent="0.25">
      <c r="D2951">
        <v>4.2483621141291801</v>
      </c>
      <c r="E2951">
        <v>4.3868905068013699</v>
      </c>
      <c r="F2951">
        <v>-2.5668697571700001</v>
      </c>
      <c r="G2951">
        <v>101412</v>
      </c>
    </row>
    <row r="2952" spans="4:7" x14ac:dyDescent="0.25">
      <c r="D2952">
        <v>4.2483621141291801</v>
      </c>
      <c r="E2952">
        <v>4.3868905068013699</v>
      </c>
      <c r="F2952">
        <v>-2.5668697571700001</v>
      </c>
      <c r="G2952">
        <v>101413</v>
      </c>
    </row>
    <row r="2953" spans="4:7" x14ac:dyDescent="0.25">
      <c r="D2953">
        <v>4.2483621141291801</v>
      </c>
      <c r="E2953">
        <v>4.3868905068013699</v>
      </c>
      <c r="F2953">
        <v>-2.5668697571700001</v>
      </c>
      <c r="G2953">
        <v>101414</v>
      </c>
    </row>
    <row r="2954" spans="4:7" x14ac:dyDescent="0.25">
      <c r="D2954">
        <v>4.2483621141291801</v>
      </c>
      <c r="E2954">
        <v>4.3868905068013699</v>
      </c>
      <c r="F2954">
        <v>-2.5668697571700001</v>
      </c>
      <c r="G2954">
        <v>101415</v>
      </c>
    </row>
    <row r="2955" spans="4:7" x14ac:dyDescent="0.25">
      <c r="D2955">
        <v>4.2483621141291801</v>
      </c>
      <c r="E2955">
        <v>4.3868905068013699</v>
      </c>
      <c r="F2955">
        <v>-2.5668697571700001</v>
      </c>
      <c r="G2955">
        <v>101416</v>
      </c>
    </row>
    <row r="2956" spans="4:7" x14ac:dyDescent="0.25">
      <c r="D2956">
        <v>4.2483621141291801</v>
      </c>
      <c r="E2956">
        <v>4.3868905068013699</v>
      </c>
      <c r="F2956">
        <v>-2.5668697571700001</v>
      </c>
      <c r="G2956">
        <v>101417</v>
      </c>
    </row>
    <row r="2957" spans="4:7" x14ac:dyDescent="0.25">
      <c r="D2957">
        <v>4.2483621141291801</v>
      </c>
      <c r="E2957">
        <v>4.3868905068013699</v>
      </c>
      <c r="F2957">
        <v>-2.5668697571700001</v>
      </c>
      <c r="G2957">
        <v>101418</v>
      </c>
    </row>
    <row r="2958" spans="4:7" x14ac:dyDescent="0.25">
      <c r="D2958">
        <v>4.2483621141291801</v>
      </c>
      <c r="E2958">
        <v>4.3868905068013699</v>
      </c>
      <c r="F2958">
        <v>-2.5668697571700001</v>
      </c>
      <c r="G2958">
        <v>101419</v>
      </c>
    </row>
    <row r="2959" spans="4:7" x14ac:dyDescent="0.25">
      <c r="D2959">
        <v>4.2483621141291801</v>
      </c>
      <c r="E2959">
        <v>4.3868905068013699</v>
      </c>
      <c r="F2959">
        <v>-2.5668697571700001</v>
      </c>
      <c r="G2959">
        <v>101420</v>
      </c>
    </row>
    <row r="2960" spans="4:7" x14ac:dyDescent="0.25">
      <c r="D2960">
        <v>4.2483621141291801</v>
      </c>
      <c r="E2960">
        <v>4.3868905068013699</v>
      </c>
      <c r="F2960">
        <v>-2.5668697571700001</v>
      </c>
      <c r="G2960">
        <v>101421</v>
      </c>
    </row>
    <row r="2961" spans="4:7" x14ac:dyDescent="0.25">
      <c r="D2961">
        <v>4.2483621141291801</v>
      </c>
      <c r="E2961">
        <v>4.3868905068013699</v>
      </c>
      <c r="F2961">
        <v>-2.5668697571700001</v>
      </c>
      <c r="G2961">
        <v>101422</v>
      </c>
    </row>
    <row r="2962" spans="4:7" x14ac:dyDescent="0.25">
      <c r="D2962">
        <v>4.2483621141291801</v>
      </c>
      <c r="E2962">
        <v>4.3868905068013699</v>
      </c>
      <c r="F2962">
        <v>-2.5668697571700001</v>
      </c>
      <c r="G2962">
        <v>101423</v>
      </c>
    </row>
    <row r="2963" spans="4:7" x14ac:dyDescent="0.25">
      <c r="D2963">
        <v>4.2483621141291801</v>
      </c>
      <c r="E2963">
        <v>4.3868905068013699</v>
      </c>
      <c r="F2963">
        <v>-2.5668697571700001</v>
      </c>
      <c r="G2963">
        <v>101424</v>
      </c>
    </row>
    <row r="2964" spans="4:7" x14ac:dyDescent="0.25">
      <c r="D2964">
        <v>4.2483621141291801</v>
      </c>
      <c r="E2964">
        <v>4.3868905068013699</v>
      </c>
      <c r="F2964">
        <v>-2.5668697571700001</v>
      </c>
      <c r="G2964">
        <v>101425</v>
      </c>
    </row>
    <row r="2965" spans="4:7" x14ac:dyDescent="0.25">
      <c r="D2965">
        <v>4.2483621141291801</v>
      </c>
      <c r="E2965">
        <v>4.3868905068013699</v>
      </c>
      <c r="F2965">
        <v>-2.5668697571700001</v>
      </c>
      <c r="G2965">
        <v>101426</v>
      </c>
    </row>
    <row r="2966" spans="4:7" x14ac:dyDescent="0.25">
      <c r="D2966">
        <v>4.2483621141291801</v>
      </c>
      <c r="E2966">
        <v>4.3868905068013699</v>
      </c>
      <c r="F2966">
        <v>-2.5668697571700001</v>
      </c>
      <c r="G2966">
        <v>101427</v>
      </c>
    </row>
    <row r="2967" spans="4:7" x14ac:dyDescent="0.25">
      <c r="D2967">
        <v>4.2483621141291801</v>
      </c>
      <c r="E2967">
        <v>4.3868905068013699</v>
      </c>
      <c r="F2967">
        <v>-2.5668697571700001</v>
      </c>
      <c r="G2967">
        <v>101428</v>
      </c>
    </row>
    <row r="2968" spans="4:7" x14ac:dyDescent="0.25">
      <c r="D2968">
        <v>4.2483621141291801</v>
      </c>
      <c r="E2968">
        <v>4.3868905068013699</v>
      </c>
      <c r="F2968">
        <v>-2.5668697571700001</v>
      </c>
      <c r="G2968">
        <v>101429</v>
      </c>
    </row>
    <row r="2969" spans="4:7" x14ac:dyDescent="0.25">
      <c r="D2969">
        <v>4.2483621141291801</v>
      </c>
      <c r="E2969">
        <v>4.3868905068013699</v>
      </c>
      <c r="F2969">
        <v>-2.5668697571700001</v>
      </c>
      <c r="G2969">
        <v>101430</v>
      </c>
    </row>
    <row r="2970" spans="4:7" x14ac:dyDescent="0.25">
      <c r="D2970">
        <v>4.2483621141291801</v>
      </c>
      <c r="E2970">
        <v>4.3868905068013699</v>
      </c>
      <c r="F2970">
        <v>-2.5668697571700001</v>
      </c>
      <c r="G2970">
        <v>101431</v>
      </c>
    </row>
    <row r="2971" spans="4:7" x14ac:dyDescent="0.25">
      <c r="D2971">
        <v>4.2483621141291801</v>
      </c>
      <c r="E2971">
        <v>4.3868905068013699</v>
      </c>
      <c r="F2971">
        <v>-2.5668697571700001</v>
      </c>
      <c r="G2971">
        <v>101432</v>
      </c>
    </row>
    <row r="2972" spans="4:7" x14ac:dyDescent="0.25">
      <c r="D2972">
        <v>4.2483621141291801</v>
      </c>
      <c r="E2972">
        <v>4.3868905068013699</v>
      </c>
      <c r="F2972">
        <v>-2.5668697571700001</v>
      </c>
      <c r="G2972">
        <v>101433</v>
      </c>
    </row>
    <row r="2973" spans="4:7" x14ac:dyDescent="0.25">
      <c r="D2973">
        <v>4.2483621141291801</v>
      </c>
      <c r="E2973">
        <v>4.3868905068013699</v>
      </c>
      <c r="F2973">
        <v>-2.5668697571700001</v>
      </c>
      <c r="G2973">
        <v>101434</v>
      </c>
    </row>
    <row r="2974" spans="4:7" x14ac:dyDescent="0.25">
      <c r="D2974">
        <v>4.2483621141291801</v>
      </c>
      <c r="E2974">
        <v>4.3868905068013699</v>
      </c>
      <c r="F2974">
        <v>-2.5668697571700001</v>
      </c>
      <c r="G2974">
        <v>101435</v>
      </c>
    </row>
    <row r="2975" spans="4:7" x14ac:dyDescent="0.25">
      <c r="D2975">
        <v>4.2483621141291801</v>
      </c>
      <c r="E2975">
        <v>4.3868905068013699</v>
      </c>
      <c r="F2975">
        <v>-2.5668697571700001</v>
      </c>
      <c r="G2975">
        <v>101436</v>
      </c>
    </row>
    <row r="2976" spans="4:7" x14ac:dyDescent="0.25">
      <c r="D2976">
        <v>4.2483621141291801</v>
      </c>
      <c r="E2976">
        <v>4.3868905068013699</v>
      </c>
      <c r="F2976">
        <v>-2.5668697571700001</v>
      </c>
      <c r="G2976">
        <v>101437</v>
      </c>
    </row>
    <row r="2977" spans="4:7" x14ac:dyDescent="0.25">
      <c r="D2977">
        <v>4.2483621141291801</v>
      </c>
      <c r="E2977">
        <v>4.3868905068013699</v>
      </c>
      <c r="F2977">
        <v>-2.5668697571700001</v>
      </c>
      <c r="G2977">
        <v>101438</v>
      </c>
    </row>
    <row r="2978" spans="4:7" x14ac:dyDescent="0.25">
      <c r="D2978">
        <v>4.2483621141291801</v>
      </c>
      <c r="E2978">
        <v>4.3868905068013699</v>
      </c>
      <c r="F2978">
        <v>-2.5668697571700001</v>
      </c>
      <c r="G2978">
        <v>101439</v>
      </c>
    </row>
    <row r="2979" spans="4:7" x14ac:dyDescent="0.25">
      <c r="D2979">
        <v>4.2483621141291801</v>
      </c>
      <c r="E2979">
        <v>4.3868905068013699</v>
      </c>
      <c r="F2979">
        <v>-2.5668697571700001</v>
      </c>
      <c r="G2979">
        <v>101440</v>
      </c>
    </row>
    <row r="2980" spans="4:7" x14ac:dyDescent="0.25">
      <c r="D2980">
        <v>4.2483621141291801</v>
      </c>
      <c r="E2980">
        <v>4.3868905068013699</v>
      </c>
      <c r="F2980">
        <v>-2.5668697571700001</v>
      </c>
      <c r="G2980">
        <v>101441</v>
      </c>
    </row>
    <row r="2981" spans="4:7" x14ac:dyDescent="0.25">
      <c r="D2981">
        <v>4.2483621141291801</v>
      </c>
      <c r="E2981">
        <v>4.3868905068013699</v>
      </c>
      <c r="F2981">
        <v>-2.5668697571700001</v>
      </c>
      <c r="G2981">
        <v>101442</v>
      </c>
    </row>
    <row r="2982" spans="4:7" x14ac:dyDescent="0.25">
      <c r="D2982">
        <v>4.2483621141291801</v>
      </c>
      <c r="E2982">
        <v>4.3868905068013699</v>
      </c>
      <c r="F2982">
        <v>-2.5668697571700001</v>
      </c>
      <c r="G2982">
        <v>101443</v>
      </c>
    </row>
    <row r="2983" spans="4:7" x14ac:dyDescent="0.25">
      <c r="D2983">
        <v>4.2483621141291801</v>
      </c>
      <c r="E2983">
        <v>4.3868905068013699</v>
      </c>
      <c r="F2983">
        <v>-2.5668697571700001</v>
      </c>
      <c r="G2983">
        <v>101444</v>
      </c>
    </row>
    <row r="2984" spans="4:7" x14ac:dyDescent="0.25">
      <c r="D2984">
        <v>4.2483621141291801</v>
      </c>
      <c r="E2984">
        <v>4.3868905068013699</v>
      </c>
      <c r="F2984">
        <v>-2.5668697571700001</v>
      </c>
      <c r="G2984">
        <v>101445</v>
      </c>
    </row>
    <row r="2985" spans="4:7" x14ac:dyDescent="0.25">
      <c r="D2985">
        <v>4.2483621141291801</v>
      </c>
      <c r="E2985">
        <v>4.3868905068013699</v>
      </c>
      <c r="F2985">
        <v>-2.5668697571700001</v>
      </c>
      <c r="G2985">
        <v>101446</v>
      </c>
    </row>
    <row r="2986" spans="4:7" x14ac:dyDescent="0.25">
      <c r="D2986">
        <v>4.2483621141291801</v>
      </c>
      <c r="E2986">
        <v>4.3868905068013699</v>
      </c>
      <c r="F2986">
        <v>-2.5668697571700001</v>
      </c>
      <c r="G2986">
        <v>101447</v>
      </c>
    </row>
    <row r="2987" spans="4:7" x14ac:dyDescent="0.25">
      <c r="D2987">
        <v>4.2483621141291801</v>
      </c>
      <c r="E2987">
        <v>4.3868905068013699</v>
      </c>
      <c r="F2987">
        <v>-2.5668697571700001</v>
      </c>
      <c r="G2987">
        <v>101448</v>
      </c>
    </row>
    <row r="2988" spans="4:7" x14ac:dyDescent="0.25">
      <c r="D2988">
        <v>4.2483621141291801</v>
      </c>
      <c r="E2988">
        <v>4.3868905068013699</v>
      </c>
      <c r="F2988">
        <v>-2.5668697571700001</v>
      </c>
      <c r="G2988">
        <v>101449</v>
      </c>
    </row>
    <row r="2989" spans="4:7" x14ac:dyDescent="0.25">
      <c r="D2989">
        <v>4.2483621141291801</v>
      </c>
      <c r="E2989">
        <v>4.3868905068013699</v>
      </c>
      <c r="F2989">
        <v>-2.5668697571700001</v>
      </c>
      <c r="G2989">
        <v>101450</v>
      </c>
    </row>
    <row r="2990" spans="4:7" x14ac:dyDescent="0.25">
      <c r="D2990">
        <v>4.2483621141291801</v>
      </c>
      <c r="E2990">
        <v>4.3868905068013699</v>
      </c>
      <c r="F2990">
        <v>-2.5668697571700001</v>
      </c>
      <c r="G2990">
        <v>101451</v>
      </c>
    </row>
    <row r="2991" spans="4:7" x14ac:dyDescent="0.25">
      <c r="D2991">
        <v>4.2483621141291801</v>
      </c>
      <c r="E2991">
        <v>4.3868905068013699</v>
      </c>
      <c r="F2991">
        <v>-2.5668697571700001</v>
      </c>
      <c r="G2991">
        <v>101452</v>
      </c>
    </row>
    <row r="2992" spans="4:7" x14ac:dyDescent="0.25">
      <c r="D2992">
        <v>4.2483621141291801</v>
      </c>
      <c r="E2992">
        <v>4.3868905068013699</v>
      </c>
      <c r="F2992">
        <v>-2.5668697571700001</v>
      </c>
      <c r="G2992">
        <v>101453</v>
      </c>
    </row>
    <row r="2993" spans="4:7" x14ac:dyDescent="0.25">
      <c r="D2993">
        <v>4.2483621141291801</v>
      </c>
      <c r="E2993">
        <v>4.3868905068013699</v>
      </c>
      <c r="F2993">
        <v>-2.5668697571700001</v>
      </c>
      <c r="G2993">
        <v>101454</v>
      </c>
    </row>
    <row r="2994" spans="4:7" x14ac:dyDescent="0.25">
      <c r="D2994">
        <v>4.2483621141291801</v>
      </c>
      <c r="E2994">
        <v>4.3868905068013699</v>
      </c>
      <c r="F2994">
        <v>-2.5668697571700001</v>
      </c>
      <c r="G2994">
        <v>101455</v>
      </c>
    </row>
    <row r="2995" spans="4:7" x14ac:dyDescent="0.25">
      <c r="D2995">
        <v>4.2483621141291801</v>
      </c>
      <c r="E2995">
        <v>4.3868905068013699</v>
      </c>
      <c r="F2995">
        <v>-2.5668697571700001</v>
      </c>
      <c r="G2995">
        <v>101456</v>
      </c>
    </row>
    <row r="2996" spans="4:7" x14ac:dyDescent="0.25">
      <c r="D2996">
        <v>4.2483621141291801</v>
      </c>
      <c r="E2996">
        <v>4.3868905068013699</v>
      </c>
      <c r="F2996">
        <v>-2.5668697571700001</v>
      </c>
      <c r="G2996">
        <v>101457</v>
      </c>
    </row>
    <row r="2997" spans="4:7" x14ac:dyDescent="0.25">
      <c r="D2997">
        <v>4.2483621141291801</v>
      </c>
      <c r="E2997">
        <v>4.3868905068013699</v>
      </c>
      <c r="F2997">
        <v>-2.5668697571700001</v>
      </c>
      <c r="G2997">
        <v>101458</v>
      </c>
    </row>
    <row r="2998" spans="4:7" x14ac:dyDescent="0.25">
      <c r="D2998">
        <v>4.2483621141291801</v>
      </c>
      <c r="E2998">
        <v>4.3868905068013699</v>
      </c>
      <c r="F2998">
        <v>-2.5668697571700001</v>
      </c>
      <c r="G2998">
        <v>101459</v>
      </c>
    </row>
    <row r="2999" spans="4:7" x14ac:dyDescent="0.25">
      <c r="D2999">
        <v>4.2483621141291801</v>
      </c>
      <c r="E2999">
        <v>4.3868905068013699</v>
      </c>
      <c r="F2999">
        <v>-2.5668697571700001</v>
      </c>
      <c r="G2999">
        <v>101500</v>
      </c>
    </row>
    <row r="3000" spans="4:7" x14ac:dyDescent="0.25">
      <c r="D3000">
        <v>4.2483621141291801</v>
      </c>
      <c r="E3000">
        <v>4.3868905068013699</v>
      </c>
      <c r="F3000">
        <v>-2.5668697571700001</v>
      </c>
      <c r="G3000">
        <v>101501</v>
      </c>
    </row>
    <row r="3001" spans="4:7" x14ac:dyDescent="0.25">
      <c r="D3001">
        <v>4.2483621141291801</v>
      </c>
      <c r="E3001">
        <v>4.3868905068013699</v>
      </c>
      <c r="F3001">
        <v>-2.5668697571700001</v>
      </c>
      <c r="G3001">
        <v>101502</v>
      </c>
    </row>
    <row r="3002" spans="4:7" x14ac:dyDescent="0.25">
      <c r="D3002">
        <v>4.2483621141291801</v>
      </c>
      <c r="E3002">
        <v>4.3868905068013699</v>
      </c>
      <c r="F3002">
        <v>-2.5668697571700001</v>
      </c>
      <c r="G3002">
        <v>101503</v>
      </c>
    </row>
    <row r="3003" spans="4:7" x14ac:dyDescent="0.25">
      <c r="D3003">
        <v>4.2483621141291801</v>
      </c>
      <c r="E3003">
        <v>4.3868905068013699</v>
      </c>
      <c r="F3003">
        <v>-2.5668697571700001</v>
      </c>
      <c r="G3003">
        <v>101504</v>
      </c>
    </row>
    <row r="3004" spans="4:7" x14ac:dyDescent="0.25">
      <c r="D3004">
        <v>4.2483621141291801</v>
      </c>
      <c r="E3004">
        <v>4.3868905068013699</v>
      </c>
      <c r="F3004">
        <v>-2.5668697571700001</v>
      </c>
      <c r="G3004">
        <v>101505</v>
      </c>
    </row>
    <row r="3005" spans="4:7" x14ac:dyDescent="0.25">
      <c r="D3005">
        <v>4.2483621141291801</v>
      </c>
      <c r="E3005">
        <v>4.3868905068013699</v>
      </c>
      <c r="F3005">
        <v>-2.5668697571700001</v>
      </c>
      <c r="G3005">
        <v>101506</v>
      </c>
    </row>
    <row r="3006" spans="4:7" x14ac:dyDescent="0.25">
      <c r="D3006">
        <v>4.2483621141291801</v>
      </c>
      <c r="E3006">
        <v>4.3868905068013699</v>
      </c>
      <c r="F3006">
        <v>-2.5668697571700001</v>
      </c>
      <c r="G3006">
        <v>101507</v>
      </c>
    </row>
    <row r="3007" spans="4:7" x14ac:dyDescent="0.25">
      <c r="D3007">
        <v>4.2483621141291801</v>
      </c>
      <c r="E3007">
        <v>4.3868905068013699</v>
      </c>
      <c r="F3007">
        <v>-2.5668697571700001</v>
      </c>
      <c r="G3007">
        <v>101508</v>
      </c>
    </row>
    <row r="3008" spans="4:7" x14ac:dyDescent="0.25">
      <c r="D3008">
        <v>4.2483621141291801</v>
      </c>
      <c r="E3008">
        <v>4.3868905068013699</v>
      </c>
      <c r="F3008">
        <v>-2.5668697571700001</v>
      </c>
      <c r="G3008">
        <v>101509</v>
      </c>
    </row>
    <row r="3009" spans="4:7" x14ac:dyDescent="0.25">
      <c r="D3009">
        <v>4.2483621141291801</v>
      </c>
      <c r="E3009">
        <v>4.3868905068013699</v>
      </c>
      <c r="F3009">
        <v>-2.5668697571700001</v>
      </c>
      <c r="G3009">
        <v>101510</v>
      </c>
    </row>
    <row r="3010" spans="4:7" x14ac:dyDescent="0.25">
      <c r="D3010">
        <v>4.2483621141291801</v>
      </c>
      <c r="E3010">
        <v>4.3868905068013699</v>
      </c>
      <c r="F3010">
        <v>-2.5668697571700001</v>
      </c>
      <c r="G3010">
        <v>101511</v>
      </c>
    </row>
    <row r="3011" spans="4:7" x14ac:dyDescent="0.25">
      <c r="D3011">
        <v>4.2483621141291801</v>
      </c>
      <c r="E3011">
        <v>4.3868905068013699</v>
      </c>
      <c r="F3011">
        <v>-2.5668697571700001</v>
      </c>
      <c r="G3011">
        <v>101512</v>
      </c>
    </row>
    <row r="3012" spans="4:7" x14ac:dyDescent="0.25">
      <c r="D3012">
        <v>4.2483621141291801</v>
      </c>
      <c r="E3012">
        <v>4.3868905068013699</v>
      </c>
      <c r="F3012">
        <v>-2.5668697571700001</v>
      </c>
      <c r="G3012">
        <v>101513</v>
      </c>
    </row>
    <row r="3013" spans="4:7" x14ac:dyDescent="0.25">
      <c r="D3013">
        <v>4.2483621141291801</v>
      </c>
      <c r="E3013">
        <v>4.3868905068013699</v>
      </c>
      <c r="F3013">
        <v>-2.5668697571700001</v>
      </c>
      <c r="G3013">
        <v>101514</v>
      </c>
    </row>
    <row r="3014" spans="4:7" x14ac:dyDescent="0.25">
      <c r="D3014">
        <v>4.2483621141291801</v>
      </c>
      <c r="E3014">
        <v>4.3868905068013699</v>
      </c>
      <c r="F3014">
        <v>-2.5668697571700001</v>
      </c>
      <c r="G3014">
        <v>101515</v>
      </c>
    </row>
    <row r="3015" spans="4:7" x14ac:dyDescent="0.25">
      <c r="D3015">
        <v>4.2483621141291801</v>
      </c>
      <c r="E3015">
        <v>4.3868905068013699</v>
      </c>
      <c r="F3015">
        <v>-2.5668697571700001</v>
      </c>
      <c r="G3015">
        <v>101516</v>
      </c>
    </row>
    <row r="3016" spans="4:7" x14ac:dyDescent="0.25">
      <c r="D3016">
        <v>4.2483621141291801</v>
      </c>
      <c r="E3016">
        <v>4.3868905068013699</v>
      </c>
      <c r="F3016">
        <v>-2.5668697571700001</v>
      </c>
      <c r="G3016">
        <v>101517</v>
      </c>
    </row>
    <row r="3017" spans="4:7" x14ac:dyDescent="0.25">
      <c r="D3017">
        <v>4.2483621141291801</v>
      </c>
      <c r="E3017">
        <v>4.3868905068013699</v>
      </c>
      <c r="F3017">
        <v>-2.5668697571700001</v>
      </c>
      <c r="G3017">
        <v>101518</v>
      </c>
    </row>
    <row r="3018" spans="4:7" x14ac:dyDescent="0.25">
      <c r="D3018">
        <v>4.2483621141291801</v>
      </c>
      <c r="E3018">
        <v>4.3868905068013699</v>
      </c>
      <c r="F3018">
        <v>-2.5668697571700001</v>
      </c>
      <c r="G3018">
        <v>101519</v>
      </c>
    </row>
    <row r="3019" spans="4:7" x14ac:dyDescent="0.25">
      <c r="D3019">
        <v>4.2483621141291801</v>
      </c>
      <c r="E3019">
        <v>4.3868905068013699</v>
      </c>
      <c r="F3019">
        <v>-2.5668697571700001</v>
      </c>
      <c r="G3019">
        <v>101520</v>
      </c>
    </row>
    <row r="3020" spans="4:7" x14ac:dyDescent="0.25">
      <c r="D3020">
        <v>4.2483621141291801</v>
      </c>
      <c r="E3020">
        <v>4.3868905068013699</v>
      </c>
      <c r="F3020">
        <v>-2.5668697571700001</v>
      </c>
      <c r="G3020">
        <v>101521</v>
      </c>
    </row>
    <row r="3021" spans="4:7" x14ac:dyDescent="0.25">
      <c r="D3021">
        <v>4.2483621141291801</v>
      </c>
      <c r="E3021">
        <v>4.3868905068013699</v>
      </c>
      <c r="F3021">
        <v>-2.5668697571700001</v>
      </c>
      <c r="G3021">
        <v>101522</v>
      </c>
    </row>
    <row r="3022" spans="4:7" x14ac:dyDescent="0.25">
      <c r="D3022">
        <v>4.2483621141291801</v>
      </c>
      <c r="E3022">
        <v>4.3868905068013699</v>
      </c>
      <c r="F3022">
        <v>-2.5668697571700001</v>
      </c>
      <c r="G3022">
        <v>101523</v>
      </c>
    </row>
    <row r="3023" spans="4:7" x14ac:dyDescent="0.25">
      <c r="D3023">
        <v>4.2483621141291801</v>
      </c>
      <c r="E3023">
        <v>4.3868905068013699</v>
      </c>
      <c r="F3023">
        <v>-2.5668697571700001</v>
      </c>
      <c r="G3023">
        <v>101524</v>
      </c>
    </row>
    <row r="3024" spans="4:7" x14ac:dyDescent="0.25">
      <c r="D3024">
        <v>4.2483621141291801</v>
      </c>
      <c r="E3024">
        <v>4.3868905068013699</v>
      </c>
      <c r="F3024">
        <v>-2.5668697571700001</v>
      </c>
      <c r="G3024">
        <v>101525</v>
      </c>
    </row>
    <row r="3025" spans="4:7" x14ac:dyDescent="0.25">
      <c r="D3025">
        <v>4.2483621141291801</v>
      </c>
      <c r="E3025">
        <v>4.3868905068013699</v>
      </c>
      <c r="F3025">
        <v>-2.5668697571700001</v>
      </c>
      <c r="G3025">
        <v>101526</v>
      </c>
    </row>
    <row r="3026" spans="4:7" x14ac:dyDescent="0.25">
      <c r="D3026">
        <v>4.2483621141291801</v>
      </c>
      <c r="E3026">
        <v>4.3868905068013699</v>
      </c>
      <c r="F3026">
        <v>-2.5668697571700001</v>
      </c>
      <c r="G3026">
        <v>101527</v>
      </c>
    </row>
    <row r="3027" spans="4:7" x14ac:dyDescent="0.25">
      <c r="D3027">
        <v>4.2483621141291801</v>
      </c>
      <c r="E3027">
        <v>4.3868905068013699</v>
      </c>
      <c r="F3027">
        <v>-2.5668697571700001</v>
      </c>
      <c r="G3027">
        <v>101528</v>
      </c>
    </row>
    <row r="3028" spans="4:7" x14ac:dyDescent="0.25">
      <c r="D3028">
        <v>4.2483621141291801</v>
      </c>
      <c r="E3028">
        <v>4.3868905068013699</v>
      </c>
      <c r="F3028">
        <v>-2.5668697571700001</v>
      </c>
      <c r="G3028">
        <v>101529</v>
      </c>
    </row>
    <row r="3029" spans="4:7" x14ac:dyDescent="0.25">
      <c r="D3029">
        <v>4.2483621141291801</v>
      </c>
      <c r="E3029">
        <v>4.3868905068013699</v>
      </c>
      <c r="F3029">
        <v>-2.5668697571700001</v>
      </c>
      <c r="G3029">
        <v>101530</v>
      </c>
    </row>
    <row r="3030" spans="4:7" x14ac:dyDescent="0.25">
      <c r="D3030">
        <v>4.2483621141291801</v>
      </c>
      <c r="E3030">
        <v>4.3868905068013699</v>
      </c>
      <c r="F3030">
        <v>-2.5668697571700001</v>
      </c>
      <c r="G3030">
        <v>101531</v>
      </c>
    </row>
    <row r="3031" spans="4:7" x14ac:dyDescent="0.25">
      <c r="D3031">
        <v>4.2483621141291801</v>
      </c>
      <c r="E3031">
        <v>4.3868905068013699</v>
      </c>
      <c r="F3031">
        <v>-2.5668697571700001</v>
      </c>
      <c r="G3031">
        <v>101532</v>
      </c>
    </row>
    <row r="3032" spans="4:7" x14ac:dyDescent="0.25">
      <c r="D3032">
        <v>4.2483621141291801</v>
      </c>
      <c r="E3032">
        <v>4.3868905068013699</v>
      </c>
      <c r="F3032">
        <v>-2.5668697571700001</v>
      </c>
      <c r="G3032">
        <v>101533</v>
      </c>
    </row>
    <row r="3033" spans="4:7" x14ac:dyDescent="0.25">
      <c r="D3033">
        <v>4.2483621141291801</v>
      </c>
      <c r="E3033">
        <v>4.3868905068013699</v>
      </c>
      <c r="F3033">
        <v>-2.5668697571700001</v>
      </c>
      <c r="G3033">
        <v>101534</v>
      </c>
    </row>
    <row r="3034" spans="4:7" x14ac:dyDescent="0.25">
      <c r="D3034">
        <v>4.2483621141291801</v>
      </c>
      <c r="E3034">
        <v>4.3868905068013699</v>
      </c>
      <c r="F3034">
        <v>-2.5668697571700001</v>
      </c>
      <c r="G3034">
        <v>101535</v>
      </c>
    </row>
    <row r="3035" spans="4:7" x14ac:dyDescent="0.25">
      <c r="D3035">
        <v>4.2483621141291801</v>
      </c>
      <c r="E3035">
        <v>4.3868905068013699</v>
      </c>
      <c r="F3035">
        <v>-2.5668697571700001</v>
      </c>
      <c r="G3035">
        <v>101536</v>
      </c>
    </row>
    <row r="3036" spans="4:7" x14ac:dyDescent="0.25">
      <c r="D3036">
        <v>4.2483621141291801</v>
      </c>
      <c r="E3036">
        <v>4.3868905068013699</v>
      </c>
      <c r="F3036">
        <v>-2.5668697571700001</v>
      </c>
      <c r="G3036">
        <v>101537</v>
      </c>
    </row>
    <row r="3037" spans="4:7" x14ac:dyDescent="0.25">
      <c r="D3037">
        <v>4.2483621141291801</v>
      </c>
      <c r="E3037">
        <v>4.3868905068013699</v>
      </c>
      <c r="F3037">
        <v>-2.5668697571700001</v>
      </c>
      <c r="G3037">
        <v>101538</v>
      </c>
    </row>
    <row r="3038" spans="4:7" x14ac:dyDescent="0.25">
      <c r="D3038">
        <v>4.2483621141291801</v>
      </c>
      <c r="E3038">
        <v>4.3868905068013699</v>
      </c>
      <c r="F3038">
        <v>-2.5668697571700001</v>
      </c>
      <c r="G3038">
        <v>101539</v>
      </c>
    </row>
    <row r="3039" spans="4:7" x14ac:dyDescent="0.25">
      <c r="D3039">
        <v>4.2483621141291801</v>
      </c>
      <c r="E3039">
        <v>4.3868905068013699</v>
      </c>
      <c r="F3039">
        <v>-2.5668697571700001</v>
      </c>
      <c r="G3039">
        <v>101540</v>
      </c>
    </row>
    <row r="3040" spans="4:7" x14ac:dyDescent="0.25">
      <c r="D3040">
        <v>4.2483621141291801</v>
      </c>
      <c r="E3040">
        <v>4.3868905068013699</v>
      </c>
      <c r="F3040">
        <v>-2.5668697571700001</v>
      </c>
      <c r="G3040">
        <v>101541</v>
      </c>
    </row>
    <row r="3041" spans="4:7" x14ac:dyDescent="0.25">
      <c r="D3041">
        <v>4.2483621141291801</v>
      </c>
      <c r="E3041">
        <v>4.3868905068013699</v>
      </c>
      <c r="F3041">
        <v>-2.5668697571700001</v>
      </c>
      <c r="G3041">
        <v>101542</v>
      </c>
    </row>
    <row r="3042" spans="4:7" x14ac:dyDescent="0.25">
      <c r="D3042">
        <v>4.2483621141291801</v>
      </c>
      <c r="E3042">
        <v>4.3868905068013699</v>
      </c>
      <c r="F3042">
        <v>-2.5668697571700001</v>
      </c>
      <c r="G3042">
        <v>101543</v>
      </c>
    </row>
    <row r="3043" spans="4:7" x14ac:dyDescent="0.25">
      <c r="D3043">
        <v>4.2483621141291801</v>
      </c>
      <c r="E3043">
        <v>4.3868905068013699</v>
      </c>
      <c r="F3043">
        <v>-2.5668697571700001</v>
      </c>
      <c r="G3043">
        <v>101544</v>
      </c>
    </row>
    <row r="3044" spans="4:7" x14ac:dyDescent="0.25">
      <c r="D3044">
        <v>4.2483621141291801</v>
      </c>
      <c r="E3044">
        <v>4.3868905068013699</v>
      </c>
      <c r="F3044">
        <v>-2.5668697571700001</v>
      </c>
      <c r="G3044">
        <v>101545</v>
      </c>
    </row>
    <row r="3045" spans="4:7" x14ac:dyDescent="0.25">
      <c r="D3045">
        <v>4.2483621141291801</v>
      </c>
      <c r="E3045">
        <v>4.3868905068013699</v>
      </c>
      <c r="F3045">
        <v>-2.5668697571700001</v>
      </c>
      <c r="G3045">
        <v>101546</v>
      </c>
    </row>
    <row r="3046" spans="4:7" x14ac:dyDescent="0.25">
      <c r="D3046">
        <v>4.2483621141291801</v>
      </c>
      <c r="E3046">
        <v>4.3868905068013699</v>
      </c>
      <c r="F3046">
        <v>-2.5668697571700001</v>
      </c>
      <c r="G3046">
        <v>101547</v>
      </c>
    </row>
    <row r="3047" spans="4:7" x14ac:dyDescent="0.25">
      <c r="D3047">
        <v>4.2483621141291801</v>
      </c>
      <c r="E3047">
        <v>4.3868905068013699</v>
      </c>
      <c r="F3047">
        <v>-2.5668697571700001</v>
      </c>
      <c r="G3047">
        <v>101548</v>
      </c>
    </row>
    <row r="3048" spans="4:7" x14ac:dyDescent="0.25">
      <c r="D3048">
        <v>4.2483621141291801</v>
      </c>
      <c r="E3048">
        <v>4.3868905068013699</v>
      </c>
      <c r="F3048">
        <v>-2.5668697571700001</v>
      </c>
      <c r="G3048">
        <v>101549</v>
      </c>
    </row>
    <row r="3049" spans="4:7" x14ac:dyDescent="0.25">
      <c r="D3049">
        <v>4.2483621141291801</v>
      </c>
      <c r="E3049">
        <v>4.3868905068013699</v>
      </c>
      <c r="F3049">
        <v>-2.5668697571700001</v>
      </c>
      <c r="G3049">
        <v>101550</v>
      </c>
    </row>
    <row r="3050" spans="4:7" x14ac:dyDescent="0.25">
      <c r="D3050">
        <v>4.2483621141291801</v>
      </c>
      <c r="E3050">
        <v>4.3868905068013699</v>
      </c>
      <c r="F3050">
        <v>-2.5668697571700001</v>
      </c>
      <c r="G3050">
        <v>101551</v>
      </c>
    </row>
    <row r="3051" spans="4:7" x14ac:dyDescent="0.25">
      <c r="D3051">
        <v>4.2483621141291801</v>
      </c>
      <c r="E3051">
        <v>4.3868905068013699</v>
      </c>
      <c r="F3051">
        <v>-2.5668697571700001</v>
      </c>
      <c r="G3051">
        <v>101552</v>
      </c>
    </row>
    <row r="3052" spans="4:7" x14ac:dyDescent="0.25">
      <c r="D3052">
        <v>4.2483621141291801</v>
      </c>
      <c r="E3052">
        <v>4.3868905068013699</v>
      </c>
      <c r="F3052">
        <v>-2.5668697571700001</v>
      </c>
      <c r="G3052">
        <v>101553</v>
      </c>
    </row>
    <row r="3053" spans="4:7" x14ac:dyDescent="0.25">
      <c r="D3053">
        <v>4.2483621141291801</v>
      </c>
      <c r="E3053">
        <v>4.3868905068013699</v>
      </c>
      <c r="F3053">
        <v>-2.5668697571700001</v>
      </c>
      <c r="G3053">
        <v>101554</v>
      </c>
    </row>
    <row r="3054" spans="4:7" x14ac:dyDescent="0.25">
      <c r="D3054">
        <v>4.2483621141291801</v>
      </c>
      <c r="E3054">
        <v>4.3868905068013699</v>
      </c>
      <c r="F3054">
        <v>-2.5668697571700001</v>
      </c>
      <c r="G3054">
        <v>101555</v>
      </c>
    </row>
    <row r="3055" spans="4:7" x14ac:dyDescent="0.25">
      <c r="D3055">
        <v>4.2483621141291801</v>
      </c>
      <c r="E3055">
        <v>4.3868905068013699</v>
      </c>
      <c r="F3055">
        <v>-2.5668697571700001</v>
      </c>
      <c r="G3055">
        <v>101556</v>
      </c>
    </row>
    <row r="3056" spans="4:7" x14ac:dyDescent="0.25">
      <c r="D3056">
        <v>4.2483621141291801</v>
      </c>
      <c r="E3056">
        <v>4.3868905068013699</v>
      </c>
      <c r="F3056">
        <v>-2.5668697571700001</v>
      </c>
      <c r="G3056">
        <v>101557</v>
      </c>
    </row>
    <row r="3057" spans="4:7" x14ac:dyDescent="0.25">
      <c r="D3057">
        <v>4.2483621141291801</v>
      </c>
      <c r="E3057">
        <v>4.3868905068013699</v>
      </c>
      <c r="F3057">
        <v>-2.5668697571700001</v>
      </c>
      <c r="G3057">
        <v>101558</v>
      </c>
    </row>
    <row r="3058" spans="4:7" x14ac:dyDescent="0.25">
      <c r="D3058">
        <v>4.2483621141291801</v>
      </c>
      <c r="E3058">
        <v>4.3868905068013699</v>
      </c>
      <c r="F3058">
        <v>-2.5668697571700001</v>
      </c>
      <c r="G3058">
        <v>101559</v>
      </c>
    </row>
    <row r="3059" spans="4:7" x14ac:dyDescent="0.25">
      <c r="D3059">
        <v>4.2483621141291801</v>
      </c>
      <c r="E3059">
        <v>4.3868905068013699</v>
      </c>
      <c r="F3059">
        <v>-2.5668697571700001</v>
      </c>
      <c r="G3059">
        <v>101600</v>
      </c>
    </row>
    <row r="3060" spans="4:7" x14ac:dyDescent="0.25">
      <c r="D3060">
        <v>4.2483621141291801</v>
      </c>
      <c r="E3060">
        <v>4.3868905068013699</v>
      </c>
      <c r="F3060">
        <v>-2.5668697571700001</v>
      </c>
      <c r="G3060">
        <v>101601</v>
      </c>
    </row>
    <row r="3061" spans="4:7" x14ac:dyDescent="0.25">
      <c r="D3061">
        <v>4.2483621141291801</v>
      </c>
      <c r="E3061">
        <v>4.3868905068013699</v>
      </c>
      <c r="F3061">
        <v>-2.5668697571700001</v>
      </c>
      <c r="G3061">
        <v>101602</v>
      </c>
    </row>
    <row r="3062" spans="4:7" x14ac:dyDescent="0.25">
      <c r="D3062">
        <v>4.2483621141291801</v>
      </c>
      <c r="E3062">
        <v>4.3868905068013699</v>
      </c>
      <c r="F3062">
        <v>-2.5668697571700001</v>
      </c>
      <c r="G3062">
        <v>101603</v>
      </c>
    </row>
    <row r="3063" spans="4:7" x14ac:dyDescent="0.25">
      <c r="D3063">
        <v>4.2483621141291801</v>
      </c>
      <c r="E3063">
        <v>4.3868905068013699</v>
      </c>
      <c r="F3063">
        <v>-2.5668697571700001</v>
      </c>
      <c r="G3063">
        <v>101604</v>
      </c>
    </row>
    <row r="3064" spans="4:7" x14ac:dyDescent="0.25">
      <c r="D3064">
        <v>4.2483621141291801</v>
      </c>
      <c r="E3064">
        <v>4.3868905068013699</v>
      </c>
      <c r="F3064">
        <v>-2.5668697571700001</v>
      </c>
      <c r="G3064">
        <v>101605</v>
      </c>
    </row>
    <row r="3065" spans="4:7" x14ac:dyDescent="0.25">
      <c r="D3065">
        <v>4.2483621141291801</v>
      </c>
      <c r="E3065">
        <v>4.3868905068013699</v>
      </c>
      <c r="F3065">
        <v>-2.5668697571700001</v>
      </c>
      <c r="G3065">
        <v>101606</v>
      </c>
    </row>
    <row r="3066" spans="4:7" x14ac:dyDescent="0.25">
      <c r="D3066">
        <v>4.2483621141291801</v>
      </c>
      <c r="E3066">
        <v>4.3868905068013699</v>
      </c>
      <c r="F3066">
        <v>-2.5668697571700001</v>
      </c>
      <c r="G3066">
        <v>101607</v>
      </c>
    </row>
    <row r="3067" spans="4:7" x14ac:dyDescent="0.25">
      <c r="D3067">
        <v>4.2483621141291801</v>
      </c>
      <c r="E3067">
        <v>4.3868905068013699</v>
      </c>
      <c r="F3067">
        <v>-2.5668697571700001</v>
      </c>
      <c r="G3067">
        <v>101608</v>
      </c>
    </row>
    <row r="3068" spans="4:7" x14ac:dyDescent="0.25">
      <c r="D3068">
        <v>4.2483621141291801</v>
      </c>
      <c r="E3068">
        <v>4.3868905068013699</v>
      </c>
      <c r="F3068">
        <v>-2.5668697571700001</v>
      </c>
      <c r="G3068">
        <v>101609</v>
      </c>
    </row>
    <row r="3069" spans="4:7" x14ac:dyDescent="0.25">
      <c r="D3069">
        <v>4.2483621141291801</v>
      </c>
      <c r="E3069">
        <v>4.3868905068013699</v>
      </c>
      <c r="F3069">
        <v>-2.5668697571700001</v>
      </c>
      <c r="G3069">
        <v>101610</v>
      </c>
    </row>
    <row r="3070" spans="4:7" x14ac:dyDescent="0.25">
      <c r="D3070">
        <v>4.2483621141291801</v>
      </c>
      <c r="E3070">
        <v>4.3868905068013699</v>
      </c>
      <c r="F3070">
        <v>-2.5668697571700001</v>
      </c>
      <c r="G3070">
        <v>101611</v>
      </c>
    </row>
    <row r="3071" spans="4:7" x14ac:dyDescent="0.25">
      <c r="D3071">
        <v>4.2483621141291801</v>
      </c>
      <c r="E3071">
        <v>4.3868905068013699</v>
      </c>
      <c r="F3071">
        <v>-2.5668697571700001</v>
      </c>
      <c r="G3071">
        <v>101612</v>
      </c>
    </row>
    <row r="3072" spans="4:7" x14ac:dyDescent="0.25">
      <c r="D3072">
        <v>4.2483621141291801</v>
      </c>
      <c r="E3072">
        <v>4.3868905068013699</v>
      </c>
      <c r="F3072">
        <v>-2.5668697571700001</v>
      </c>
      <c r="G3072">
        <v>101613</v>
      </c>
    </row>
    <row r="3073" spans="4:7" x14ac:dyDescent="0.25">
      <c r="D3073">
        <v>4.2483621141291801</v>
      </c>
      <c r="E3073">
        <v>4.3868905068013699</v>
      </c>
      <c r="F3073">
        <v>-2.5668697571700001</v>
      </c>
      <c r="G3073">
        <v>101614</v>
      </c>
    </row>
    <row r="3074" spans="4:7" x14ac:dyDescent="0.25">
      <c r="D3074">
        <v>4.2483621141291801</v>
      </c>
      <c r="E3074">
        <v>4.3868905068013699</v>
      </c>
      <c r="F3074">
        <v>-2.5668697571700001</v>
      </c>
      <c r="G3074">
        <v>101615</v>
      </c>
    </row>
    <row r="3075" spans="4:7" x14ac:dyDescent="0.25">
      <c r="D3075">
        <v>4.2483621141291801</v>
      </c>
      <c r="E3075">
        <v>4.3868905068013699</v>
      </c>
      <c r="F3075">
        <v>-2.5668697571700001</v>
      </c>
      <c r="G3075">
        <v>101616</v>
      </c>
    </row>
    <row r="3076" spans="4:7" x14ac:dyDescent="0.25">
      <c r="D3076">
        <v>4.2483621141291801</v>
      </c>
      <c r="E3076">
        <v>4.3868905068013699</v>
      </c>
      <c r="F3076">
        <v>-2.5668697571700001</v>
      </c>
      <c r="G3076">
        <v>101617</v>
      </c>
    </row>
    <row r="3077" spans="4:7" x14ac:dyDescent="0.25">
      <c r="D3077">
        <v>4.2483621141291801</v>
      </c>
      <c r="E3077">
        <v>4.3868905068013699</v>
      </c>
      <c r="F3077">
        <v>-2.5668697571700001</v>
      </c>
      <c r="G3077">
        <v>101618</v>
      </c>
    </row>
    <row r="3078" spans="4:7" x14ac:dyDescent="0.25">
      <c r="D3078">
        <v>4.2483621141291801</v>
      </c>
      <c r="E3078">
        <v>4.3868905068013699</v>
      </c>
      <c r="F3078">
        <v>-2.5668697571700001</v>
      </c>
      <c r="G3078">
        <v>101619</v>
      </c>
    </row>
    <row r="3079" spans="4:7" x14ac:dyDescent="0.25">
      <c r="D3079">
        <v>4.2483621141291801</v>
      </c>
      <c r="E3079">
        <v>4.3868905068013699</v>
      </c>
      <c r="F3079">
        <v>-2.5668697571700001</v>
      </c>
      <c r="G3079">
        <v>101620</v>
      </c>
    </row>
    <row r="3080" spans="4:7" x14ac:dyDescent="0.25">
      <c r="D3080">
        <v>4.2483621141291801</v>
      </c>
      <c r="E3080">
        <v>4.3868905068013699</v>
      </c>
      <c r="F3080">
        <v>-2.5668697571700001</v>
      </c>
      <c r="G3080">
        <v>101621</v>
      </c>
    </row>
    <row r="3081" spans="4:7" x14ac:dyDescent="0.25">
      <c r="D3081">
        <v>4.2483621141291801</v>
      </c>
      <c r="E3081">
        <v>4.3868905068013699</v>
      </c>
      <c r="F3081">
        <v>-2.5668697571700001</v>
      </c>
      <c r="G3081">
        <v>101622</v>
      </c>
    </row>
    <row r="3082" spans="4:7" x14ac:dyDescent="0.25">
      <c r="D3082">
        <v>4.2483621141291801</v>
      </c>
      <c r="E3082">
        <v>4.3868905068013699</v>
      </c>
      <c r="F3082">
        <v>-2.5668697571700001</v>
      </c>
      <c r="G3082">
        <v>101623</v>
      </c>
    </row>
    <row r="3083" spans="4:7" x14ac:dyDescent="0.25">
      <c r="D3083">
        <v>4.2483621141291801</v>
      </c>
      <c r="E3083">
        <v>4.3868905068013699</v>
      </c>
      <c r="F3083">
        <v>-2.5668697571700001</v>
      </c>
      <c r="G3083">
        <v>101624</v>
      </c>
    </row>
    <row r="3084" spans="4:7" x14ac:dyDescent="0.25">
      <c r="D3084">
        <v>4.2483621141291801</v>
      </c>
      <c r="E3084">
        <v>4.3868905068013699</v>
      </c>
      <c r="F3084">
        <v>-2.5668697571700001</v>
      </c>
      <c r="G3084">
        <v>101625</v>
      </c>
    </row>
    <row r="3085" spans="4:7" x14ac:dyDescent="0.25">
      <c r="D3085">
        <v>4.2483621141291801</v>
      </c>
      <c r="E3085">
        <v>4.3868905068013699</v>
      </c>
      <c r="F3085">
        <v>-2.5668697571700001</v>
      </c>
      <c r="G3085">
        <v>101626</v>
      </c>
    </row>
    <row r="3086" spans="4:7" x14ac:dyDescent="0.25">
      <c r="D3086">
        <v>4.2483621141291801</v>
      </c>
      <c r="E3086">
        <v>4.3868905068013699</v>
      </c>
      <c r="F3086">
        <v>-2.5668697571700001</v>
      </c>
      <c r="G3086">
        <v>101627</v>
      </c>
    </row>
    <row r="3087" spans="4:7" x14ac:dyDescent="0.25">
      <c r="D3087">
        <v>4.2483621141291801</v>
      </c>
      <c r="E3087">
        <v>4.3868905068013699</v>
      </c>
      <c r="F3087">
        <v>-2.5668697571700001</v>
      </c>
      <c r="G3087">
        <v>101628</v>
      </c>
    </row>
    <row r="3088" spans="4:7" x14ac:dyDescent="0.25">
      <c r="D3088">
        <v>4.2483621141291801</v>
      </c>
      <c r="E3088">
        <v>4.3868905068013699</v>
      </c>
      <c r="F3088">
        <v>-2.5668697571700001</v>
      </c>
      <c r="G3088">
        <v>101629</v>
      </c>
    </row>
    <row r="3089" spans="4:7" x14ac:dyDescent="0.25">
      <c r="D3089">
        <v>4.2483621141291801</v>
      </c>
      <c r="E3089">
        <v>4.3868905068013699</v>
      </c>
      <c r="F3089">
        <v>-2.5668697571700001</v>
      </c>
      <c r="G3089">
        <v>101630</v>
      </c>
    </row>
    <row r="3090" spans="4:7" x14ac:dyDescent="0.25">
      <c r="D3090">
        <v>4.2483621141291801</v>
      </c>
      <c r="E3090">
        <v>4.3868905068013699</v>
      </c>
      <c r="F3090">
        <v>-2.5668697571700001</v>
      </c>
      <c r="G3090">
        <v>101631</v>
      </c>
    </row>
    <row r="3091" spans="4:7" x14ac:dyDescent="0.25">
      <c r="D3091">
        <v>4.2483621141291801</v>
      </c>
      <c r="E3091">
        <v>4.3868905068013699</v>
      </c>
      <c r="F3091">
        <v>-2.5668697571700001</v>
      </c>
      <c r="G3091">
        <v>101632</v>
      </c>
    </row>
    <row r="3092" spans="4:7" x14ac:dyDescent="0.25">
      <c r="D3092">
        <v>4.2483621141291801</v>
      </c>
      <c r="E3092">
        <v>4.3868905068013699</v>
      </c>
      <c r="F3092">
        <v>-2.5668697571700001</v>
      </c>
      <c r="G3092">
        <v>101633</v>
      </c>
    </row>
    <row r="3093" spans="4:7" x14ac:dyDescent="0.25">
      <c r="D3093">
        <v>4.2483621141291801</v>
      </c>
      <c r="E3093">
        <v>4.3868905068013699</v>
      </c>
      <c r="F3093">
        <v>-2.5668697571700001</v>
      </c>
      <c r="G3093">
        <v>101634</v>
      </c>
    </row>
    <row r="3094" spans="4:7" x14ac:dyDescent="0.25">
      <c r="D3094">
        <v>4.2483621141291801</v>
      </c>
      <c r="E3094">
        <v>4.3868905068013699</v>
      </c>
      <c r="F3094">
        <v>-2.5668697571700001</v>
      </c>
      <c r="G3094">
        <v>101635</v>
      </c>
    </row>
    <row r="3095" spans="4:7" x14ac:dyDescent="0.25">
      <c r="D3095">
        <v>4.2483621141291801</v>
      </c>
      <c r="E3095">
        <v>4.3868905068013699</v>
      </c>
      <c r="F3095">
        <v>-2.5668697571700001</v>
      </c>
      <c r="G3095">
        <v>101636</v>
      </c>
    </row>
    <row r="3096" spans="4:7" x14ac:dyDescent="0.25">
      <c r="D3096">
        <v>4.2483621141291801</v>
      </c>
      <c r="E3096">
        <v>4.3868905068013699</v>
      </c>
      <c r="F3096">
        <v>-2.5668697571700001</v>
      </c>
      <c r="G3096">
        <v>101637</v>
      </c>
    </row>
    <row r="3097" spans="4:7" x14ac:dyDescent="0.25">
      <c r="D3097">
        <v>4.2483621141291801</v>
      </c>
      <c r="E3097">
        <v>4.3868905068013699</v>
      </c>
      <c r="F3097">
        <v>-2.5668697571700001</v>
      </c>
      <c r="G3097">
        <v>101638</v>
      </c>
    </row>
    <row r="3098" spans="4:7" x14ac:dyDescent="0.25">
      <c r="D3098">
        <v>4.2483621141291801</v>
      </c>
      <c r="E3098">
        <v>4.3868905068013699</v>
      </c>
      <c r="F3098">
        <v>-2.5668697571700001</v>
      </c>
      <c r="G3098">
        <v>101639</v>
      </c>
    </row>
    <row r="3099" spans="4:7" x14ac:dyDescent="0.25">
      <c r="D3099">
        <v>4.2483621141291801</v>
      </c>
      <c r="E3099">
        <v>4.3868905068013699</v>
      </c>
      <c r="F3099">
        <v>-2.5668697571700001</v>
      </c>
      <c r="G3099">
        <v>101640</v>
      </c>
    </row>
    <row r="3100" spans="4:7" x14ac:dyDescent="0.25">
      <c r="D3100">
        <v>4.2483621141291801</v>
      </c>
      <c r="E3100">
        <v>4.3868905068013699</v>
      </c>
      <c r="F3100">
        <v>-2.5668697571700001</v>
      </c>
      <c r="G3100">
        <v>101641</v>
      </c>
    </row>
    <row r="3101" spans="4:7" x14ac:dyDescent="0.25">
      <c r="D3101">
        <v>4.2483621141291801</v>
      </c>
      <c r="E3101">
        <v>4.3868905068013699</v>
      </c>
      <c r="F3101">
        <v>-2.5668697571700001</v>
      </c>
      <c r="G3101">
        <v>101642</v>
      </c>
    </row>
    <row r="3102" spans="4:7" x14ac:dyDescent="0.25">
      <c r="D3102">
        <v>4.2483621141291801</v>
      </c>
      <c r="E3102">
        <v>4.3868905068013699</v>
      </c>
      <c r="F3102">
        <v>-2.5668697571700001</v>
      </c>
      <c r="G3102">
        <v>101643</v>
      </c>
    </row>
    <row r="3103" spans="4:7" x14ac:dyDescent="0.25">
      <c r="D3103">
        <v>4.2483621141291801</v>
      </c>
      <c r="E3103">
        <v>4.3868905068013699</v>
      </c>
      <c r="F3103">
        <v>-2.5668697571700001</v>
      </c>
      <c r="G3103">
        <v>101644</v>
      </c>
    </row>
    <row r="3104" spans="4:7" x14ac:dyDescent="0.25">
      <c r="D3104">
        <v>4.2483621141291801</v>
      </c>
      <c r="E3104">
        <v>4.3868905068013699</v>
      </c>
      <c r="F3104">
        <v>-2.5668697571700001</v>
      </c>
      <c r="G3104">
        <v>101645</v>
      </c>
    </row>
    <row r="3105" spans="4:7" x14ac:dyDescent="0.25">
      <c r="D3105">
        <v>4.2483621141291801</v>
      </c>
      <c r="E3105">
        <v>4.3868905068013699</v>
      </c>
      <c r="F3105">
        <v>-2.5668697571700001</v>
      </c>
      <c r="G3105">
        <v>101646</v>
      </c>
    </row>
    <row r="3106" spans="4:7" x14ac:dyDescent="0.25">
      <c r="D3106">
        <v>4.2483621141291801</v>
      </c>
      <c r="E3106">
        <v>4.3868905068013699</v>
      </c>
      <c r="F3106">
        <v>-2.5668697571700001</v>
      </c>
      <c r="G3106">
        <v>101647</v>
      </c>
    </row>
    <row r="3107" spans="4:7" x14ac:dyDescent="0.25">
      <c r="D3107">
        <v>4.2483621141291801</v>
      </c>
      <c r="E3107">
        <v>4.3868905068013699</v>
      </c>
      <c r="F3107">
        <v>-2.5668697571700001</v>
      </c>
      <c r="G3107">
        <v>101648</v>
      </c>
    </row>
    <row r="3108" spans="4:7" x14ac:dyDescent="0.25">
      <c r="D3108">
        <v>4.2483621141291801</v>
      </c>
      <c r="E3108">
        <v>4.3868905068013699</v>
      </c>
      <c r="F3108">
        <v>-2.5668697571700001</v>
      </c>
      <c r="G3108">
        <v>101649</v>
      </c>
    </row>
    <row r="3109" spans="4:7" x14ac:dyDescent="0.25">
      <c r="D3109">
        <v>4.2483621141291801</v>
      </c>
      <c r="E3109">
        <v>4.3868905068013699</v>
      </c>
      <c r="F3109">
        <v>-2.5668697571700001</v>
      </c>
      <c r="G3109">
        <v>101650</v>
      </c>
    </row>
    <row r="3110" spans="4:7" x14ac:dyDescent="0.25">
      <c r="D3110">
        <v>4.2483621141291801</v>
      </c>
      <c r="E3110">
        <v>4.3868905068013699</v>
      </c>
      <c r="F3110">
        <v>-2.5668697571700001</v>
      </c>
      <c r="G3110">
        <v>101651</v>
      </c>
    </row>
    <row r="3111" spans="4:7" x14ac:dyDescent="0.25">
      <c r="D3111">
        <v>4.2483621141291801</v>
      </c>
      <c r="E3111">
        <v>4.3868905068013699</v>
      </c>
      <c r="F3111">
        <v>-2.5668697571700001</v>
      </c>
      <c r="G3111">
        <v>101652</v>
      </c>
    </row>
    <row r="3112" spans="4:7" x14ac:dyDescent="0.25">
      <c r="D3112">
        <v>4.2483621141291801</v>
      </c>
      <c r="E3112">
        <v>4.3868905068013699</v>
      </c>
      <c r="F3112">
        <v>-2.5668697571700001</v>
      </c>
      <c r="G3112">
        <v>101653</v>
      </c>
    </row>
    <row r="3113" spans="4:7" x14ac:dyDescent="0.25">
      <c r="D3113">
        <v>4.2483621141291801</v>
      </c>
      <c r="E3113">
        <v>4.3868905068013699</v>
      </c>
      <c r="F3113">
        <v>-2.5668697571700001</v>
      </c>
      <c r="G3113">
        <v>101654</v>
      </c>
    </row>
    <row r="3114" spans="4:7" x14ac:dyDescent="0.25">
      <c r="D3114">
        <v>4.2483621141291801</v>
      </c>
      <c r="E3114">
        <v>4.3868905068013699</v>
      </c>
      <c r="F3114">
        <v>-2.5668697571700001</v>
      </c>
      <c r="G3114">
        <v>101655</v>
      </c>
    </row>
    <row r="3115" spans="4:7" x14ac:dyDescent="0.25">
      <c r="D3115">
        <v>4.2483621141291801</v>
      </c>
      <c r="E3115">
        <v>4.3868905068013699</v>
      </c>
      <c r="F3115">
        <v>-2.5668697571700001</v>
      </c>
      <c r="G3115">
        <v>101656</v>
      </c>
    </row>
    <row r="3116" spans="4:7" x14ac:dyDescent="0.25">
      <c r="D3116">
        <v>4.2483621141291801</v>
      </c>
      <c r="E3116">
        <v>4.3868905068013699</v>
      </c>
      <c r="F3116">
        <v>-2.5668697571700001</v>
      </c>
      <c r="G3116">
        <v>101657</v>
      </c>
    </row>
    <row r="3117" spans="4:7" x14ac:dyDescent="0.25">
      <c r="D3117">
        <v>4.2483621141291801</v>
      </c>
      <c r="E3117">
        <v>4.3868905068013699</v>
      </c>
      <c r="F3117">
        <v>-2.5668697571700001</v>
      </c>
      <c r="G3117">
        <v>101658</v>
      </c>
    </row>
    <row r="3118" spans="4:7" x14ac:dyDescent="0.25">
      <c r="D3118">
        <v>4.2483621141291801</v>
      </c>
      <c r="E3118">
        <v>4.3868905068013699</v>
      </c>
      <c r="F3118">
        <v>-2.5668697571700001</v>
      </c>
      <c r="G3118">
        <v>101659</v>
      </c>
    </row>
    <row r="3119" spans="4:7" x14ac:dyDescent="0.25">
      <c r="D3119">
        <v>4.2483621141291801</v>
      </c>
      <c r="E3119">
        <v>4.3868905068013699</v>
      </c>
      <c r="F3119">
        <v>-2.5668697571700001</v>
      </c>
      <c r="G3119">
        <v>101700</v>
      </c>
    </row>
    <row r="3120" spans="4:7" x14ac:dyDescent="0.25">
      <c r="D3120">
        <v>4.2483621141291801</v>
      </c>
      <c r="E3120">
        <v>4.3868905068013699</v>
      </c>
      <c r="F3120">
        <v>-2.5668697571700001</v>
      </c>
      <c r="G3120">
        <v>101701</v>
      </c>
    </row>
    <row r="3121" spans="4:7" x14ac:dyDescent="0.25">
      <c r="D3121">
        <v>4.2483621141291801</v>
      </c>
      <c r="E3121">
        <v>4.3868905068013699</v>
      </c>
      <c r="F3121">
        <v>-2.5668697571700001</v>
      </c>
      <c r="G3121">
        <v>101702</v>
      </c>
    </row>
    <row r="3122" spans="4:7" x14ac:dyDescent="0.25">
      <c r="D3122">
        <v>4.2483621141291801</v>
      </c>
      <c r="E3122">
        <v>4.3868905068013699</v>
      </c>
      <c r="F3122">
        <v>-2.5668697571700001</v>
      </c>
      <c r="G3122">
        <v>101703</v>
      </c>
    </row>
    <row r="3123" spans="4:7" x14ac:dyDescent="0.25">
      <c r="D3123">
        <v>4.2483621141291801</v>
      </c>
      <c r="E3123">
        <v>4.3868905068013699</v>
      </c>
      <c r="F3123">
        <v>-2.5668697571700001</v>
      </c>
      <c r="G3123">
        <v>101704</v>
      </c>
    </row>
    <row r="3124" spans="4:7" x14ac:dyDescent="0.25">
      <c r="D3124">
        <v>4.2483621141291801</v>
      </c>
      <c r="E3124">
        <v>4.3868905068013699</v>
      </c>
      <c r="F3124">
        <v>-2.5668697571700001</v>
      </c>
      <c r="G3124">
        <v>101705</v>
      </c>
    </row>
    <row r="3125" spans="4:7" x14ac:dyDescent="0.25">
      <c r="D3125">
        <v>4.2483621141291801</v>
      </c>
      <c r="E3125">
        <v>4.3868905068013699</v>
      </c>
      <c r="F3125">
        <v>-2.5668697571700001</v>
      </c>
      <c r="G3125">
        <v>101706</v>
      </c>
    </row>
    <row r="3126" spans="4:7" x14ac:dyDescent="0.25">
      <c r="D3126">
        <v>4.2483621141291801</v>
      </c>
      <c r="E3126">
        <v>4.3868905068013699</v>
      </c>
      <c r="F3126">
        <v>-2.5668697571700001</v>
      </c>
      <c r="G3126">
        <v>101707</v>
      </c>
    </row>
    <row r="3127" spans="4:7" x14ac:dyDescent="0.25">
      <c r="D3127">
        <v>4.2483621141291801</v>
      </c>
      <c r="E3127">
        <v>4.3868905068013699</v>
      </c>
      <c r="F3127">
        <v>-2.5668697571700001</v>
      </c>
      <c r="G3127">
        <v>101708</v>
      </c>
    </row>
    <row r="3128" spans="4:7" x14ac:dyDescent="0.25">
      <c r="D3128">
        <v>4.2483621141291801</v>
      </c>
      <c r="E3128">
        <v>4.3868905068013699</v>
      </c>
      <c r="F3128">
        <v>-2.5668697571700001</v>
      </c>
      <c r="G3128">
        <v>101709</v>
      </c>
    </row>
    <row r="3129" spans="4:7" x14ac:dyDescent="0.25">
      <c r="D3129">
        <v>4.2483621141291801</v>
      </c>
      <c r="E3129">
        <v>4.3868905068013699</v>
      </c>
      <c r="F3129">
        <v>-2.5668697571700001</v>
      </c>
      <c r="G3129">
        <v>101710</v>
      </c>
    </row>
    <row r="3130" spans="4:7" x14ac:dyDescent="0.25">
      <c r="D3130">
        <v>4.2483621141291801</v>
      </c>
      <c r="E3130">
        <v>4.3868905068013699</v>
      </c>
      <c r="F3130">
        <v>-2.5668697571700001</v>
      </c>
      <c r="G3130">
        <v>101711</v>
      </c>
    </row>
    <row r="3131" spans="4:7" x14ac:dyDescent="0.25">
      <c r="D3131">
        <v>4.2483621141291801</v>
      </c>
      <c r="E3131">
        <v>4.3868905068013699</v>
      </c>
      <c r="F3131">
        <v>-2.5668697571700001</v>
      </c>
      <c r="G3131">
        <v>101712</v>
      </c>
    </row>
    <row r="3132" spans="4:7" x14ac:dyDescent="0.25">
      <c r="D3132">
        <v>4.2483621141291801</v>
      </c>
      <c r="E3132">
        <v>4.3868905068013699</v>
      </c>
      <c r="F3132">
        <v>-2.5668697571700001</v>
      </c>
      <c r="G3132">
        <v>101713</v>
      </c>
    </row>
    <row r="3133" spans="4:7" x14ac:dyDescent="0.25">
      <c r="D3133">
        <v>4.2483621141291801</v>
      </c>
      <c r="E3133">
        <v>4.3868905068013699</v>
      </c>
      <c r="F3133">
        <v>-2.5668697571700001</v>
      </c>
      <c r="G3133">
        <v>101714</v>
      </c>
    </row>
    <row r="3134" spans="4:7" x14ac:dyDescent="0.25">
      <c r="D3134">
        <v>4.2483621141291801</v>
      </c>
      <c r="E3134">
        <v>4.3868905068013699</v>
      </c>
      <c r="F3134">
        <v>-2.5668697571700001</v>
      </c>
      <c r="G3134">
        <v>101715</v>
      </c>
    </row>
    <row r="3135" spans="4:7" x14ac:dyDescent="0.25">
      <c r="D3135">
        <v>4.2483621141291801</v>
      </c>
      <c r="E3135">
        <v>4.3868905068013699</v>
      </c>
      <c r="F3135">
        <v>-2.5668697571700001</v>
      </c>
      <c r="G3135">
        <v>101716</v>
      </c>
    </row>
    <row r="3136" spans="4:7" x14ac:dyDescent="0.25">
      <c r="D3136">
        <v>4.2483621141291801</v>
      </c>
      <c r="E3136">
        <v>4.3868905068013699</v>
      </c>
      <c r="F3136">
        <v>-2.5668697571700001</v>
      </c>
      <c r="G3136">
        <v>101717</v>
      </c>
    </row>
    <row r="3137" spans="4:7" x14ac:dyDescent="0.25">
      <c r="D3137">
        <v>4.2483621141291801</v>
      </c>
      <c r="E3137">
        <v>4.3868905068013699</v>
      </c>
      <c r="F3137">
        <v>-2.5668697571700001</v>
      </c>
      <c r="G3137">
        <v>101718</v>
      </c>
    </row>
    <row r="3138" spans="4:7" x14ac:dyDescent="0.25">
      <c r="D3138">
        <v>4.2483621141291801</v>
      </c>
      <c r="E3138">
        <v>4.3868905068013699</v>
      </c>
      <c r="F3138">
        <v>-2.5668697571700001</v>
      </c>
      <c r="G3138">
        <v>101719</v>
      </c>
    </row>
    <row r="3139" spans="4:7" x14ac:dyDescent="0.25">
      <c r="D3139">
        <v>4.2483621141291801</v>
      </c>
      <c r="E3139">
        <v>4.3868905068013699</v>
      </c>
      <c r="F3139">
        <v>-2.5668697571700001</v>
      </c>
      <c r="G3139">
        <v>101720</v>
      </c>
    </row>
    <row r="3140" spans="4:7" x14ac:dyDescent="0.25">
      <c r="D3140">
        <v>4.2483621141291801</v>
      </c>
      <c r="E3140">
        <v>4.3868905068013699</v>
      </c>
      <c r="F3140">
        <v>-2.5668697571700001</v>
      </c>
      <c r="G3140">
        <v>101721</v>
      </c>
    </row>
    <row r="3141" spans="4:7" x14ac:dyDescent="0.25">
      <c r="D3141">
        <v>4.2483621141291801</v>
      </c>
      <c r="E3141">
        <v>4.3868905068013699</v>
      </c>
      <c r="F3141">
        <v>-2.5668697571700001</v>
      </c>
      <c r="G3141">
        <v>101722</v>
      </c>
    </row>
    <row r="3142" spans="4:7" x14ac:dyDescent="0.25">
      <c r="D3142">
        <v>4.2483621141291801</v>
      </c>
      <c r="E3142">
        <v>4.3868905068013699</v>
      </c>
      <c r="F3142">
        <v>-2.5668697571700001</v>
      </c>
      <c r="G3142">
        <v>101723</v>
      </c>
    </row>
    <row r="3143" spans="4:7" x14ac:dyDescent="0.25">
      <c r="D3143">
        <v>4.2483621141291801</v>
      </c>
      <c r="E3143">
        <v>4.3868905068013699</v>
      </c>
      <c r="F3143">
        <v>-2.5668697571700001</v>
      </c>
      <c r="G3143">
        <v>101724</v>
      </c>
    </row>
    <row r="3144" spans="4:7" x14ac:dyDescent="0.25">
      <c r="D3144">
        <v>4.2483621141291801</v>
      </c>
      <c r="E3144">
        <v>4.3868905068013699</v>
      </c>
      <c r="F3144">
        <v>-2.5668697571700001</v>
      </c>
      <c r="G3144">
        <v>101725</v>
      </c>
    </row>
    <row r="3145" spans="4:7" x14ac:dyDescent="0.25">
      <c r="D3145">
        <v>4.2483621141291801</v>
      </c>
      <c r="E3145">
        <v>4.3868905068013699</v>
      </c>
      <c r="F3145">
        <v>-2.5668697571700001</v>
      </c>
      <c r="G3145">
        <v>101726</v>
      </c>
    </row>
    <row r="3146" spans="4:7" x14ac:dyDescent="0.25">
      <c r="D3146">
        <v>4.2483621141291801</v>
      </c>
      <c r="E3146">
        <v>4.3868905068013699</v>
      </c>
      <c r="F3146">
        <v>-2.5668697571700001</v>
      </c>
      <c r="G3146">
        <v>101727</v>
      </c>
    </row>
    <row r="3147" spans="4:7" x14ac:dyDescent="0.25">
      <c r="D3147">
        <v>4.2483621141291801</v>
      </c>
      <c r="E3147">
        <v>4.3868905068013699</v>
      </c>
      <c r="F3147">
        <v>-2.5668697571700001</v>
      </c>
      <c r="G3147">
        <v>101728</v>
      </c>
    </row>
    <row r="3148" spans="4:7" x14ac:dyDescent="0.25">
      <c r="D3148">
        <v>4.2483621141291801</v>
      </c>
      <c r="E3148">
        <v>4.3868905068013699</v>
      </c>
      <c r="F3148">
        <v>-2.5668697571700001</v>
      </c>
      <c r="G3148">
        <v>101729</v>
      </c>
    </row>
    <row r="3149" spans="4:7" x14ac:dyDescent="0.25">
      <c r="D3149">
        <v>4.2483621141291801</v>
      </c>
      <c r="E3149">
        <v>4.3868905068013699</v>
      </c>
      <c r="F3149">
        <v>-2.5668697571700001</v>
      </c>
      <c r="G3149">
        <v>101730</v>
      </c>
    </row>
    <row r="3150" spans="4:7" x14ac:dyDescent="0.25">
      <c r="D3150">
        <v>4.2483621141291801</v>
      </c>
      <c r="E3150">
        <v>4.3868905068013699</v>
      </c>
      <c r="F3150">
        <v>-2.5668697571700001</v>
      </c>
      <c r="G3150">
        <v>101731</v>
      </c>
    </row>
    <row r="3151" spans="4:7" x14ac:dyDescent="0.25">
      <c r="D3151">
        <v>4.2483621141291801</v>
      </c>
      <c r="E3151">
        <v>4.3868905068013699</v>
      </c>
      <c r="F3151">
        <v>-2.5668697571700001</v>
      </c>
      <c r="G3151">
        <v>101732</v>
      </c>
    </row>
    <row r="3152" spans="4:7" x14ac:dyDescent="0.25">
      <c r="D3152">
        <v>4.2483621141291801</v>
      </c>
      <c r="E3152">
        <v>4.3868905068013699</v>
      </c>
      <c r="F3152">
        <v>-2.5668697571700001</v>
      </c>
      <c r="G3152">
        <v>101733</v>
      </c>
    </row>
    <row r="3153" spans="4:7" x14ac:dyDescent="0.25">
      <c r="D3153">
        <v>4.2483621141291801</v>
      </c>
      <c r="E3153">
        <v>4.3868905068013699</v>
      </c>
      <c r="F3153">
        <v>-2.5668697571700001</v>
      </c>
      <c r="G3153">
        <v>101734</v>
      </c>
    </row>
    <row r="3154" spans="4:7" x14ac:dyDescent="0.25">
      <c r="D3154">
        <v>4.2483621141291801</v>
      </c>
      <c r="E3154">
        <v>4.3868905068013699</v>
      </c>
      <c r="F3154">
        <v>-2.5668697571700001</v>
      </c>
      <c r="G3154">
        <v>101735</v>
      </c>
    </row>
    <row r="3155" spans="4:7" x14ac:dyDescent="0.25">
      <c r="D3155">
        <v>4.2483621141291801</v>
      </c>
      <c r="E3155">
        <v>4.3868905068013699</v>
      </c>
      <c r="F3155">
        <v>-2.5668697571700001</v>
      </c>
      <c r="G3155">
        <v>101736</v>
      </c>
    </row>
    <row r="3156" spans="4:7" x14ac:dyDescent="0.25">
      <c r="D3156">
        <v>4.2483621141291801</v>
      </c>
      <c r="E3156">
        <v>4.3868905068013699</v>
      </c>
      <c r="F3156">
        <v>-2.5668697571700001</v>
      </c>
      <c r="G3156">
        <v>101737</v>
      </c>
    </row>
    <row r="3157" spans="4:7" x14ac:dyDescent="0.25">
      <c r="D3157">
        <v>4.2483621141291801</v>
      </c>
      <c r="E3157">
        <v>4.3868905068013699</v>
      </c>
      <c r="F3157">
        <v>-2.5668697571700001</v>
      </c>
      <c r="G3157">
        <v>101738</v>
      </c>
    </row>
    <row r="3158" spans="4:7" x14ac:dyDescent="0.25">
      <c r="D3158">
        <v>4.2483621141291801</v>
      </c>
      <c r="E3158">
        <v>4.3868905068013699</v>
      </c>
      <c r="F3158">
        <v>-2.5668697571700001</v>
      </c>
      <c r="G3158">
        <v>101739</v>
      </c>
    </row>
    <row r="3159" spans="4:7" x14ac:dyDescent="0.25">
      <c r="D3159">
        <v>4.2483621141291801</v>
      </c>
      <c r="E3159">
        <v>4.3868905068013699</v>
      </c>
      <c r="F3159">
        <v>-2.5668697571700001</v>
      </c>
      <c r="G3159">
        <v>101740</v>
      </c>
    </row>
    <row r="3160" spans="4:7" x14ac:dyDescent="0.25">
      <c r="D3160">
        <v>4.2483621141291801</v>
      </c>
      <c r="E3160">
        <v>4.3868905068013699</v>
      </c>
      <c r="F3160">
        <v>-2.5668697571700001</v>
      </c>
      <c r="G3160">
        <v>101741</v>
      </c>
    </row>
    <row r="3161" spans="4:7" x14ac:dyDescent="0.25">
      <c r="D3161">
        <v>4.2483621141291801</v>
      </c>
      <c r="E3161">
        <v>4.3868905068013699</v>
      </c>
      <c r="F3161">
        <v>-2.5668697571700001</v>
      </c>
      <c r="G3161">
        <v>101742</v>
      </c>
    </row>
    <row r="3162" spans="4:7" x14ac:dyDescent="0.25">
      <c r="D3162">
        <v>4.2483621141291801</v>
      </c>
      <c r="E3162">
        <v>4.3868905068013699</v>
      </c>
      <c r="F3162">
        <v>-2.5668697571700001</v>
      </c>
      <c r="G3162">
        <v>101743</v>
      </c>
    </row>
    <row r="3163" spans="4:7" x14ac:dyDescent="0.25">
      <c r="D3163">
        <v>4.2483621141291801</v>
      </c>
      <c r="E3163">
        <v>4.3868905068013699</v>
      </c>
      <c r="F3163">
        <v>-2.5668697571700001</v>
      </c>
      <c r="G3163">
        <v>101744</v>
      </c>
    </row>
    <row r="3164" spans="4:7" x14ac:dyDescent="0.25">
      <c r="D3164">
        <v>4.2483621141291801</v>
      </c>
      <c r="E3164">
        <v>4.3868905068013699</v>
      </c>
      <c r="F3164">
        <v>-2.5668697571700001</v>
      </c>
      <c r="G3164">
        <v>101745</v>
      </c>
    </row>
    <row r="3165" spans="4:7" x14ac:dyDescent="0.25">
      <c r="D3165">
        <v>4.2483621141291801</v>
      </c>
      <c r="E3165">
        <v>4.3868905068013699</v>
      </c>
      <c r="F3165">
        <v>-2.5668697571700001</v>
      </c>
      <c r="G3165">
        <v>101746</v>
      </c>
    </row>
    <row r="3166" spans="4:7" x14ac:dyDescent="0.25">
      <c r="D3166">
        <v>4.2483621141291801</v>
      </c>
      <c r="E3166">
        <v>4.3868905068013699</v>
      </c>
      <c r="F3166">
        <v>-2.5668697571700001</v>
      </c>
      <c r="G3166">
        <v>101747</v>
      </c>
    </row>
    <row r="3167" spans="4:7" x14ac:dyDescent="0.25">
      <c r="D3167">
        <v>4.2483621141291801</v>
      </c>
      <c r="E3167">
        <v>4.3868905068013699</v>
      </c>
      <c r="F3167">
        <v>-2.5668697571700001</v>
      </c>
      <c r="G3167">
        <v>101748</v>
      </c>
    </row>
    <row r="3168" spans="4:7" x14ac:dyDescent="0.25">
      <c r="D3168">
        <v>4.2483621141291801</v>
      </c>
      <c r="E3168">
        <v>4.3868905068013699</v>
      </c>
      <c r="F3168">
        <v>-2.5668697571700001</v>
      </c>
      <c r="G3168">
        <v>101749</v>
      </c>
    </row>
    <row r="3169" spans="4:7" x14ac:dyDescent="0.25">
      <c r="D3169">
        <v>4.2483621141291801</v>
      </c>
      <c r="E3169">
        <v>4.3868905068013699</v>
      </c>
      <c r="F3169">
        <v>-2.5668697571700001</v>
      </c>
      <c r="G3169">
        <v>101750</v>
      </c>
    </row>
    <row r="3170" spans="4:7" x14ac:dyDescent="0.25">
      <c r="D3170">
        <v>4.2483621141291801</v>
      </c>
      <c r="E3170">
        <v>4.3868905068013699</v>
      </c>
      <c r="F3170">
        <v>-2.5668697571700001</v>
      </c>
      <c r="G3170">
        <v>101751</v>
      </c>
    </row>
    <row r="3171" spans="4:7" x14ac:dyDescent="0.25">
      <c r="D3171">
        <v>4.2483621141291801</v>
      </c>
      <c r="E3171">
        <v>4.3868905068013699</v>
      </c>
      <c r="F3171">
        <v>-2.5668697571700001</v>
      </c>
      <c r="G3171">
        <v>101752</v>
      </c>
    </row>
    <row r="3172" spans="4:7" x14ac:dyDescent="0.25">
      <c r="D3172">
        <v>4.2483621141291801</v>
      </c>
      <c r="E3172">
        <v>4.3868905068013699</v>
      </c>
      <c r="F3172">
        <v>-2.5668697571700001</v>
      </c>
      <c r="G3172">
        <v>101753</v>
      </c>
    </row>
    <row r="3173" spans="4:7" x14ac:dyDescent="0.25">
      <c r="D3173">
        <v>4.2483621141291801</v>
      </c>
      <c r="E3173">
        <v>4.3868905068013699</v>
      </c>
      <c r="F3173">
        <v>-2.5668697571700001</v>
      </c>
      <c r="G3173">
        <v>101754</v>
      </c>
    </row>
    <row r="3174" spans="4:7" x14ac:dyDescent="0.25">
      <c r="D3174">
        <v>4.2483621141291801</v>
      </c>
      <c r="E3174">
        <v>4.3868905068013699</v>
      </c>
      <c r="F3174">
        <v>-2.5668697571700001</v>
      </c>
      <c r="G3174">
        <v>101755</v>
      </c>
    </row>
    <row r="3175" spans="4:7" x14ac:dyDescent="0.25">
      <c r="D3175">
        <v>4.2483621141291801</v>
      </c>
      <c r="E3175">
        <v>4.3868905068013699</v>
      </c>
      <c r="F3175">
        <v>-2.5668697571700001</v>
      </c>
      <c r="G3175">
        <v>101756</v>
      </c>
    </row>
    <row r="3176" spans="4:7" x14ac:dyDescent="0.25">
      <c r="D3176">
        <v>4.2483621141291801</v>
      </c>
      <c r="E3176">
        <v>4.3868905068013699</v>
      </c>
      <c r="F3176">
        <v>-2.5668697571700001</v>
      </c>
      <c r="G3176">
        <v>101757</v>
      </c>
    </row>
    <row r="3177" spans="4:7" x14ac:dyDescent="0.25">
      <c r="D3177">
        <v>4.2483621141291801</v>
      </c>
      <c r="E3177">
        <v>4.3868905068013699</v>
      </c>
      <c r="F3177">
        <v>-2.5668697571700001</v>
      </c>
      <c r="G3177">
        <v>101758</v>
      </c>
    </row>
    <row r="3178" spans="4:7" x14ac:dyDescent="0.25">
      <c r="D3178">
        <v>4.2483621141291801</v>
      </c>
      <c r="E3178">
        <v>4.3868905068013699</v>
      </c>
      <c r="F3178">
        <v>-2.5668697571700001</v>
      </c>
      <c r="G3178">
        <v>101759</v>
      </c>
    </row>
    <row r="3179" spans="4:7" x14ac:dyDescent="0.25">
      <c r="D3179">
        <v>4.2483621141291801</v>
      </c>
      <c r="E3179">
        <v>4.3868905068013699</v>
      </c>
      <c r="F3179">
        <v>-2.5668697571700001</v>
      </c>
      <c r="G3179">
        <v>101800</v>
      </c>
    </row>
    <row r="3180" spans="4:7" x14ac:dyDescent="0.25">
      <c r="D3180">
        <v>4.2483621141291801</v>
      </c>
      <c r="E3180">
        <v>4.3868905068013699</v>
      </c>
      <c r="F3180">
        <v>-2.5668697571700001</v>
      </c>
      <c r="G3180">
        <v>101801</v>
      </c>
    </row>
    <row r="3181" spans="4:7" x14ac:dyDescent="0.25">
      <c r="D3181">
        <v>4.2483621141291801</v>
      </c>
      <c r="E3181">
        <v>4.3868905068013699</v>
      </c>
      <c r="F3181">
        <v>-2.5668697571700001</v>
      </c>
      <c r="G3181">
        <v>101802</v>
      </c>
    </row>
    <row r="3182" spans="4:7" x14ac:dyDescent="0.25">
      <c r="D3182">
        <v>4.2483621141291801</v>
      </c>
      <c r="E3182">
        <v>4.3868905068013699</v>
      </c>
      <c r="F3182">
        <v>-2.5668697571700001</v>
      </c>
      <c r="G3182">
        <v>101803</v>
      </c>
    </row>
    <row r="3183" spans="4:7" x14ac:dyDescent="0.25">
      <c r="D3183">
        <v>4.2483621141291801</v>
      </c>
      <c r="E3183">
        <v>4.3868905068013699</v>
      </c>
      <c r="F3183">
        <v>-2.5668697571700001</v>
      </c>
      <c r="G3183">
        <v>101804</v>
      </c>
    </row>
    <row r="3184" spans="4:7" x14ac:dyDescent="0.25">
      <c r="D3184">
        <v>4.2483621141291801</v>
      </c>
      <c r="E3184">
        <v>4.3868905068013699</v>
      </c>
      <c r="F3184">
        <v>-2.5668697571700001</v>
      </c>
      <c r="G3184">
        <v>101805</v>
      </c>
    </row>
    <row r="3185" spans="4:7" x14ac:dyDescent="0.25">
      <c r="D3185">
        <v>4.2483621141291801</v>
      </c>
      <c r="E3185">
        <v>4.3868905068013699</v>
      </c>
      <c r="F3185">
        <v>-2.5668697571700001</v>
      </c>
      <c r="G3185">
        <v>101806</v>
      </c>
    </row>
    <row r="3186" spans="4:7" x14ac:dyDescent="0.25">
      <c r="D3186">
        <v>4.2483621141291801</v>
      </c>
      <c r="E3186">
        <v>4.3868905068013699</v>
      </c>
      <c r="F3186">
        <v>-2.5668697571700001</v>
      </c>
      <c r="G3186">
        <v>101807</v>
      </c>
    </row>
    <row r="3187" spans="4:7" x14ac:dyDescent="0.25">
      <c r="D3187">
        <v>4.2483621141291801</v>
      </c>
      <c r="E3187">
        <v>4.3868905068013699</v>
      </c>
      <c r="F3187">
        <v>-2.5668697571700001</v>
      </c>
      <c r="G3187">
        <v>101808</v>
      </c>
    </row>
    <row r="3188" spans="4:7" x14ac:dyDescent="0.25">
      <c r="D3188">
        <v>4.2483621141291801</v>
      </c>
      <c r="E3188">
        <v>4.3868905068013699</v>
      </c>
      <c r="F3188">
        <v>-2.5668697571700001</v>
      </c>
      <c r="G3188">
        <v>101809</v>
      </c>
    </row>
    <row r="3189" spans="4:7" x14ac:dyDescent="0.25">
      <c r="D3189">
        <v>4.2483621141291801</v>
      </c>
      <c r="E3189">
        <v>4.3868905068013699</v>
      </c>
      <c r="F3189">
        <v>-2.5668697571700001</v>
      </c>
      <c r="G3189">
        <v>101810</v>
      </c>
    </row>
    <row r="3190" spans="4:7" x14ac:dyDescent="0.25">
      <c r="D3190">
        <v>4.2483621141291801</v>
      </c>
      <c r="E3190">
        <v>4.3868905068013699</v>
      </c>
      <c r="F3190">
        <v>-2.5668697571700001</v>
      </c>
      <c r="G3190">
        <v>101811</v>
      </c>
    </row>
    <row r="3191" spans="4:7" x14ac:dyDescent="0.25">
      <c r="D3191">
        <v>4.2483621141291801</v>
      </c>
      <c r="E3191">
        <v>4.3868905068013699</v>
      </c>
      <c r="F3191">
        <v>-2.5668697571700001</v>
      </c>
      <c r="G3191">
        <v>101812</v>
      </c>
    </row>
    <row r="3192" spans="4:7" x14ac:dyDescent="0.25">
      <c r="D3192">
        <v>4.2483621141291801</v>
      </c>
      <c r="E3192">
        <v>4.3868905068013699</v>
      </c>
      <c r="F3192">
        <v>-2.5668697571700001</v>
      </c>
      <c r="G3192">
        <v>101813</v>
      </c>
    </row>
    <row r="3193" spans="4:7" x14ac:dyDescent="0.25">
      <c r="D3193">
        <v>4.2483621141291801</v>
      </c>
      <c r="E3193">
        <v>4.3868905068013699</v>
      </c>
      <c r="F3193">
        <v>-2.5668697571700001</v>
      </c>
      <c r="G3193">
        <v>101814</v>
      </c>
    </row>
    <row r="3194" spans="4:7" x14ac:dyDescent="0.25">
      <c r="D3194">
        <v>4.2483621141291801</v>
      </c>
      <c r="E3194">
        <v>4.3868905068013699</v>
      </c>
      <c r="F3194">
        <v>-2.5668697571700001</v>
      </c>
      <c r="G3194">
        <v>101815</v>
      </c>
    </row>
    <row r="3195" spans="4:7" x14ac:dyDescent="0.25">
      <c r="D3195">
        <v>4.2483621141291801</v>
      </c>
      <c r="E3195">
        <v>4.3868905068013699</v>
      </c>
      <c r="F3195">
        <v>-2.5668697571700001</v>
      </c>
      <c r="G3195">
        <v>101816</v>
      </c>
    </row>
    <row r="3196" spans="4:7" x14ac:dyDescent="0.25">
      <c r="D3196">
        <v>4.2483621141291801</v>
      </c>
      <c r="E3196">
        <v>4.3868905068013699</v>
      </c>
      <c r="F3196">
        <v>-2.5668697571700001</v>
      </c>
      <c r="G3196">
        <v>101817</v>
      </c>
    </row>
    <row r="3197" spans="4:7" x14ac:dyDescent="0.25">
      <c r="D3197">
        <v>4.2483621141291801</v>
      </c>
      <c r="E3197">
        <v>4.3868905068013699</v>
      </c>
      <c r="F3197">
        <v>-2.5668697571700001</v>
      </c>
      <c r="G3197">
        <v>101818</v>
      </c>
    </row>
    <row r="3198" spans="4:7" x14ac:dyDescent="0.25">
      <c r="D3198">
        <v>4.2483621141291801</v>
      </c>
      <c r="E3198">
        <v>4.3868905068013699</v>
      </c>
      <c r="F3198">
        <v>-2.5668697571700001</v>
      </c>
      <c r="G3198">
        <v>101819</v>
      </c>
    </row>
    <row r="3199" spans="4:7" x14ac:dyDescent="0.25">
      <c r="D3199">
        <v>4.2483621141291801</v>
      </c>
      <c r="E3199">
        <v>4.3868905068013699</v>
      </c>
      <c r="F3199">
        <v>-2.5668697571700001</v>
      </c>
      <c r="G3199">
        <v>101820</v>
      </c>
    </row>
    <row r="3200" spans="4:7" x14ac:dyDescent="0.25">
      <c r="D3200">
        <v>4.2483621141291801</v>
      </c>
      <c r="E3200">
        <v>4.3868905068013699</v>
      </c>
      <c r="F3200">
        <v>-2.5668697571700001</v>
      </c>
      <c r="G3200">
        <v>101821</v>
      </c>
    </row>
    <row r="3201" spans="4:7" x14ac:dyDescent="0.25">
      <c r="D3201">
        <v>4.2483621141291801</v>
      </c>
      <c r="E3201">
        <v>4.3868905068013699</v>
      </c>
      <c r="F3201">
        <v>-2.5668697571700001</v>
      </c>
      <c r="G3201">
        <v>101822</v>
      </c>
    </row>
    <row r="3202" spans="4:7" x14ac:dyDescent="0.25">
      <c r="D3202">
        <v>4.2483621141291801</v>
      </c>
      <c r="E3202">
        <v>4.3868905068013699</v>
      </c>
      <c r="F3202">
        <v>-2.5668697571700001</v>
      </c>
      <c r="G3202">
        <v>101823</v>
      </c>
    </row>
    <row r="3203" spans="4:7" x14ac:dyDescent="0.25">
      <c r="D3203">
        <v>4.2483621141291801</v>
      </c>
      <c r="E3203">
        <v>4.3868905068013699</v>
      </c>
      <c r="F3203">
        <v>-2.5668697571700001</v>
      </c>
      <c r="G3203">
        <v>101824</v>
      </c>
    </row>
    <row r="3204" spans="4:7" x14ac:dyDescent="0.25">
      <c r="D3204">
        <v>4.2483621141291801</v>
      </c>
      <c r="E3204">
        <v>4.3868905068013699</v>
      </c>
      <c r="F3204">
        <v>-2.5668697571700001</v>
      </c>
      <c r="G3204">
        <v>101825</v>
      </c>
    </row>
    <row r="3205" spans="4:7" x14ac:dyDescent="0.25">
      <c r="D3205">
        <v>4.2483621141291801</v>
      </c>
      <c r="E3205">
        <v>4.3868905068013699</v>
      </c>
      <c r="F3205">
        <v>-2.5668697571700001</v>
      </c>
      <c r="G3205">
        <v>101826</v>
      </c>
    </row>
    <row r="3206" spans="4:7" x14ac:dyDescent="0.25">
      <c r="D3206">
        <v>4.2483621141291801</v>
      </c>
      <c r="E3206">
        <v>4.3868905068013699</v>
      </c>
      <c r="F3206">
        <v>-2.5668697571700001</v>
      </c>
      <c r="G3206">
        <v>101827</v>
      </c>
    </row>
    <row r="3207" spans="4:7" x14ac:dyDescent="0.25">
      <c r="D3207">
        <v>4.2483621141291801</v>
      </c>
      <c r="E3207">
        <v>4.3868905068013699</v>
      </c>
      <c r="F3207">
        <v>-2.5668697571700001</v>
      </c>
      <c r="G3207">
        <v>101828</v>
      </c>
    </row>
    <row r="3208" spans="4:7" x14ac:dyDescent="0.25">
      <c r="D3208">
        <v>4.2483621141291801</v>
      </c>
      <c r="E3208">
        <v>4.3868905068013699</v>
      </c>
      <c r="F3208">
        <v>-2.5668697571700001</v>
      </c>
      <c r="G3208">
        <v>101829</v>
      </c>
    </row>
    <row r="3209" spans="4:7" x14ac:dyDescent="0.25">
      <c r="D3209">
        <v>4.2483621141291801</v>
      </c>
      <c r="E3209">
        <v>4.3868905068013699</v>
      </c>
      <c r="F3209">
        <v>-2.5668697571700001</v>
      </c>
      <c r="G3209">
        <v>101830</v>
      </c>
    </row>
    <row r="3210" spans="4:7" x14ac:dyDescent="0.25">
      <c r="D3210">
        <v>4.2483621141291801</v>
      </c>
      <c r="E3210">
        <v>4.3868905068013699</v>
      </c>
      <c r="F3210">
        <v>-2.5668697571700001</v>
      </c>
      <c r="G3210">
        <v>101831</v>
      </c>
    </row>
    <row r="3211" spans="4:7" x14ac:dyDescent="0.25">
      <c r="D3211">
        <v>4.2483621141291801</v>
      </c>
      <c r="E3211">
        <v>4.3868905068013699</v>
      </c>
      <c r="F3211">
        <v>-2.5668697571700001</v>
      </c>
      <c r="G3211">
        <v>101832</v>
      </c>
    </row>
    <row r="3212" spans="4:7" x14ac:dyDescent="0.25">
      <c r="D3212">
        <v>4.2483621141291801</v>
      </c>
      <c r="E3212">
        <v>4.3868905068013699</v>
      </c>
      <c r="F3212">
        <v>-2.5668697571700001</v>
      </c>
      <c r="G3212">
        <v>101833</v>
      </c>
    </row>
    <row r="3213" spans="4:7" x14ac:dyDescent="0.25">
      <c r="D3213">
        <v>4.2483621141291801</v>
      </c>
      <c r="E3213">
        <v>4.3868905068013699</v>
      </c>
      <c r="F3213">
        <v>-2.5668697571700001</v>
      </c>
      <c r="G3213">
        <v>101834</v>
      </c>
    </row>
    <row r="3214" spans="4:7" x14ac:dyDescent="0.25">
      <c r="D3214">
        <v>4.2483621141291801</v>
      </c>
      <c r="E3214">
        <v>4.3868905068013699</v>
      </c>
      <c r="F3214">
        <v>-2.5668697571700001</v>
      </c>
      <c r="G3214">
        <v>101835</v>
      </c>
    </row>
    <row r="3215" spans="4:7" x14ac:dyDescent="0.25">
      <c r="D3215">
        <v>4.2483621141291801</v>
      </c>
      <c r="E3215">
        <v>4.3868905068013699</v>
      </c>
      <c r="F3215">
        <v>-2.5668697571700001</v>
      </c>
      <c r="G3215">
        <v>101836</v>
      </c>
    </row>
    <row r="3216" spans="4:7" x14ac:dyDescent="0.25">
      <c r="D3216">
        <v>4.2483621141291801</v>
      </c>
      <c r="E3216">
        <v>4.3868905068013699</v>
      </c>
      <c r="F3216">
        <v>-2.5668697571700001</v>
      </c>
      <c r="G3216">
        <v>101837</v>
      </c>
    </row>
    <row r="3217" spans="4:7" x14ac:dyDescent="0.25">
      <c r="D3217">
        <v>4.2483621141291801</v>
      </c>
      <c r="E3217">
        <v>4.3868905068013699</v>
      </c>
      <c r="F3217">
        <v>-2.5668697571700001</v>
      </c>
      <c r="G3217">
        <v>101838</v>
      </c>
    </row>
    <row r="3218" spans="4:7" x14ac:dyDescent="0.25">
      <c r="D3218">
        <v>4.2483621141291801</v>
      </c>
      <c r="E3218">
        <v>4.3868905068013699</v>
      </c>
      <c r="F3218">
        <v>-2.5668697571700001</v>
      </c>
      <c r="G3218">
        <v>101839</v>
      </c>
    </row>
    <row r="3219" spans="4:7" x14ac:dyDescent="0.25">
      <c r="D3219">
        <v>4.2483621141291801</v>
      </c>
      <c r="E3219">
        <v>4.3868905068013699</v>
      </c>
      <c r="F3219">
        <v>-2.5668697571700001</v>
      </c>
      <c r="G3219">
        <v>101840</v>
      </c>
    </row>
    <row r="3220" spans="4:7" x14ac:dyDescent="0.25">
      <c r="D3220">
        <v>4.2483621141291801</v>
      </c>
      <c r="E3220">
        <v>4.3868905068013699</v>
      </c>
      <c r="F3220">
        <v>-2.5668697571700001</v>
      </c>
      <c r="G3220">
        <v>101841</v>
      </c>
    </row>
    <row r="3221" spans="4:7" x14ac:dyDescent="0.25">
      <c r="D3221">
        <v>4.2483621141291801</v>
      </c>
      <c r="E3221">
        <v>4.3868905068013699</v>
      </c>
      <c r="F3221">
        <v>-2.5668697571700001</v>
      </c>
      <c r="G3221">
        <v>101842</v>
      </c>
    </row>
    <row r="3222" spans="4:7" x14ac:dyDescent="0.25">
      <c r="D3222">
        <v>4.2483621141291801</v>
      </c>
      <c r="E3222">
        <v>4.3868905068013699</v>
      </c>
      <c r="F3222">
        <v>-2.5668697571700001</v>
      </c>
      <c r="G3222">
        <v>101843</v>
      </c>
    </row>
    <row r="3223" spans="4:7" x14ac:dyDescent="0.25">
      <c r="D3223">
        <v>4.2483621141291801</v>
      </c>
      <c r="E3223">
        <v>4.3868905068013699</v>
      </c>
      <c r="F3223">
        <v>-2.5668697571700001</v>
      </c>
      <c r="G3223">
        <v>101844</v>
      </c>
    </row>
    <row r="3224" spans="4:7" x14ac:dyDescent="0.25">
      <c r="D3224">
        <v>4.2483621141291801</v>
      </c>
      <c r="E3224">
        <v>4.3868905068013699</v>
      </c>
      <c r="F3224">
        <v>-2.5668697571700001</v>
      </c>
      <c r="G3224">
        <v>101845</v>
      </c>
    </row>
    <row r="3225" spans="4:7" x14ac:dyDescent="0.25">
      <c r="D3225">
        <v>4.2483621141291801</v>
      </c>
      <c r="E3225">
        <v>4.3868905068013699</v>
      </c>
      <c r="F3225">
        <v>-2.5668697571700001</v>
      </c>
      <c r="G3225">
        <v>101846</v>
      </c>
    </row>
    <row r="3226" spans="4:7" x14ac:dyDescent="0.25">
      <c r="D3226">
        <v>4.2483621141291801</v>
      </c>
      <c r="E3226">
        <v>4.3868905068013699</v>
      </c>
      <c r="F3226">
        <v>-2.5668697571700001</v>
      </c>
      <c r="G3226">
        <v>101847</v>
      </c>
    </row>
    <row r="3227" spans="4:7" x14ac:dyDescent="0.25">
      <c r="D3227">
        <v>4.2483621141291801</v>
      </c>
      <c r="E3227">
        <v>4.3868905068013699</v>
      </c>
      <c r="F3227">
        <v>-2.5668697571700001</v>
      </c>
      <c r="G3227">
        <v>101848</v>
      </c>
    </row>
    <row r="3228" spans="4:7" x14ac:dyDescent="0.25">
      <c r="D3228">
        <v>4.2483621141291801</v>
      </c>
      <c r="E3228">
        <v>4.3868905068013699</v>
      </c>
      <c r="F3228">
        <v>-2.5668697571700001</v>
      </c>
      <c r="G3228">
        <v>101849</v>
      </c>
    </row>
    <row r="3229" spans="4:7" x14ac:dyDescent="0.25">
      <c r="D3229">
        <v>4.2483621141291801</v>
      </c>
      <c r="E3229">
        <v>4.3868905068013699</v>
      </c>
      <c r="F3229">
        <v>-2.5668697571700001</v>
      </c>
      <c r="G3229">
        <v>101850</v>
      </c>
    </row>
    <row r="3230" spans="4:7" x14ac:dyDescent="0.25">
      <c r="D3230">
        <v>4.2483621141291801</v>
      </c>
      <c r="E3230">
        <v>4.3868905068013699</v>
      </c>
      <c r="F3230">
        <v>-2.5668697571700001</v>
      </c>
      <c r="G3230">
        <v>101851</v>
      </c>
    </row>
    <row r="3231" spans="4:7" x14ac:dyDescent="0.25">
      <c r="D3231">
        <v>4.2483621141291801</v>
      </c>
      <c r="E3231">
        <v>4.3868905068013699</v>
      </c>
      <c r="F3231">
        <v>-2.5668697571700001</v>
      </c>
      <c r="G3231">
        <v>101852</v>
      </c>
    </row>
    <row r="3232" spans="4:7" x14ac:dyDescent="0.25">
      <c r="D3232">
        <v>4.2483621141291801</v>
      </c>
      <c r="E3232">
        <v>4.3868905068013699</v>
      </c>
      <c r="F3232">
        <v>-2.5668697571700001</v>
      </c>
      <c r="G3232">
        <v>101853</v>
      </c>
    </row>
    <row r="3233" spans="4:7" x14ac:dyDescent="0.25">
      <c r="D3233">
        <v>4.2483621141291801</v>
      </c>
      <c r="E3233">
        <v>4.3868905068013699</v>
      </c>
      <c r="F3233">
        <v>-2.5668697571700001</v>
      </c>
      <c r="G3233">
        <v>101854</v>
      </c>
    </row>
    <row r="3234" spans="4:7" x14ac:dyDescent="0.25">
      <c r="D3234">
        <v>4.2483621141291801</v>
      </c>
      <c r="E3234">
        <v>4.3868905068013699</v>
      </c>
      <c r="F3234">
        <v>-2.5668697571700001</v>
      </c>
      <c r="G3234">
        <v>101855</v>
      </c>
    </row>
    <row r="3235" spans="4:7" x14ac:dyDescent="0.25">
      <c r="D3235">
        <v>4.2483621141291801</v>
      </c>
      <c r="E3235">
        <v>4.3868905068013699</v>
      </c>
      <c r="F3235">
        <v>-2.5668697571700001</v>
      </c>
      <c r="G3235">
        <v>101856</v>
      </c>
    </row>
    <row r="3236" spans="4:7" x14ac:dyDescent="0.25">
      <c r="D3236">
        <v>4.2483621141291801</v>
      </c>
      <c r="E3236">
        <v>4.3868905068013699</v>
      </c>
      <c r="F3236">
        <v>-2.5668697571700001</v>
      </c>
      <c r="G3236">
        <v>101857</v>
      </c>
    </row>
    <row r="3237" spans="4:7" x14ac:dyDescent="0.25">
      <c r="D3237">
        <v>4.2483621141291801</v>
      </c>
      <c r="E3237">
        <v>4.3868905068013699</v>
      </c>
      <c r="F3237">
        <v>-2.5668697571700001</v>
      </c>
      <c r="G3237">
        <v>101858</v>
      </c>
    </row>
    <row r="3238" spans="4:7" x14ac:dyDescent="0.25">
      <c r="D3238">
        <v>4.2483621141291801</v>
      </c>
      <c r="E3238">
        <v>4.3868905068013699</v>
      </c>
      <c r="F3238">
        <v>-2.5668697571700001</v>
      </c>
      <c r="G3238">
        <v>101859</v>
      </c>
    </row>
    <row r="3239" spans="4:7" x14ac:dyDescent="0.25">
      <c r="D3239">
        <v>4.2483621141291801</v>
      </c>
      <c r="E3239">
        <v>4.3868905068013699</v>
      </c>
      <c r="F3239">
        <v>-2.5668697571700001</v>
      </c>
      <c r="G3239">
        <v>101900</v>
      </c>
    </row>
    <row r="3240" spans="4:7" x14ac:dyDescent="0.25">
      <c r="D3240">
        <v>4.2483621141291801</v>
      </c>
      <c r="E3240">
        <v>4.3868905068013699</v>
      </c>
      <c r="F3240">
        <v>-2.5668697571700001</v>
      </c>
      <c r="G3240">
        <v>101901</v>
      </c>
    </row>
    <row r="3241" spans="4:7" x14ac:dyDescent="0.25">
      <c r="D3241">
        <v>4.2483621141291801</v>
      </c>
      <c r="E3241">
        <v>4.3868905068013699</v>
      </c>
      <c r="F3241">
        <v>-2.5668697571700001</v>
      </c>
      <c r="G3241">
        <v>101902</v>
      </c>
    </row>
    <row r="3242" spans="4:7" x14ac:dyDescent="0.25">
      <c r="D3242">
        <v>4.2483621141291801</v>
      </c>
      <c r="E3242">
        <v>4.3868905068013699</v>
      </c>
      <c r="F3242">
        <v>-2.5668697571700001</v>
      </c>
      <c r="G3242">
        <v>101903</v>
      </c>
    </row>
    <row r="3243" spans="4:7" x14ac:dyDescent="0.25">
      <c r="D3243">
        <v>4.2483621141291801</v>
      </c>
      <c r="E3243">
        <v>4.3868905068013699</v>
      </c>
      <c r="F3243">
        <v>-2.5668697571700001</v>
      </c>
      <c r="G3243">
        <v>101904</v>
      </c>
    </row>
    <row r="3244" spans="4:7" x14ac:dyDescent="0.25">
      <c r="D3244">
        <v>4.2483621141291801</v>
      </c>
      <c r="E3244">
        <v>4.3868905068013699</v>
      </c>
      <c r="F3244">
        <v>-2.5668697571700001</v>
      </c>
      <c r="G3244">
        <v>101905</v>
      </c>
    </row>
    <row r="3245" spans="4:7" x14ac:dyDescent="0.25">
      <c r="D3245">
        <v>4.2483621141291801</v>
      </c>
      <c r="E3245">
        <v>4.3868905068013699</v>
      </c>
      <c r="F3245">
        <v>-2.5668697571700001</v>
      </c>
      <c r="G3245">
        <v>101906</v>
      </c>
    </row>
    <row r="3246" spans="4:7" x14ac:dyDescent="0.25">
      <c r="D3246">
        <v>4.2483621141291801</v>
      </c>
      <c r="E3246">
        <v>4.3868905068013699</v>
      </c>
      <c r="F3246">
        <v>-2.5668697571700001</v>
      </c>
      <c r="G3246">
        <v>101907</v>
      </c>
    </row>
    <row r="3247" spans="4:7" x14ac:dyDescent="0.25">
      <c r="D3247">
        <v>4.2483621141291801</v>
      </c>
      <c r="E3247">
        <v>4.3868905068013699</v>
      </c>
      <c r="F3247">
        <v>-2.5668697571700001</v>
      </c>
      <c r="G3247">
        <v>101908</v>
      </c>
    </row>
    <row r="3248" spans="4:7" x14ac:dyDescent="0.25">
      <c r="D3248">
        <v>4.2483621141291801</v>
      </c>
      <c r="E3248">
        <v>4.3868905068013699</v>
      </c>
      <c r="F3248">
        <v>-2.5668697571700001</v>
      </c>
      <c r="G3248">
        <v>101909</v>
      </c>
    </row>
    <row r="3249" spans="4:7" x14ac:dyDescent="0.25">
      <c r="D3249">
        <v>4.2483621141291801</v>
      </c>
      <c r="E3249">
        <v>4.3868905068013699</v>
      </c>
      <c r="F3249">
        <v>-2.5668697571700001</v>
      </c>
      <c r="G3249">
        <v>101910</v>
      </c>
    </row>
    <row r="3250" spans="4:7" x14ac:dyDescent="0.25">
      <c r="D3250">
        <v>4.2483621141291801</v>
      </c>
      <c r="E3250">
        <v>4.3868905068013699</v>
      </c>
      <c r="F3250">
        <v>-2.5668697571700001</v>
      </c>
      <c r="G3250">
        <v>101911</v>
      </c>
    </row>
    <row r="3251" spans="4:7" x14ac:dyDescent="0.25">
      <c r="D3251">
        <v>4.2483621141291801</v>
      </c>
      <c r="E3251">
        <v>4.3868905068013699</v>
      </c>
      <c r="F3251">
        <v>-2.5668697571700001</v>
      </c>
      <c r="G3251">
        <v>101912</v>
      </c>
    </row>
    <row r="3252" spans="4:7" x14ac:dyDescent="0.25">
      <c r="D3252">
        <v>4.2483621141291801</v>
      </c>
      <c r="E3252">
        <v>4.3868905068013699</v>
      </c>
      <c r="F3252">
        <v>-2.5668697571700001</v>
      </c>
      <c r="G3252">
        <v>101913</v>
      </c>
    </row>
    <row r="3253" spans="4:7" x14ac:dyDescent="0.25">
      <c r="D3253">
        <v>4.2483621141291801</v>
      </c>
      <c r="E3253">
        <v>4.3868905068013699</v>
      </c>
      <c r="F3253">
        <v>-2.5668697571700001</v>
      </c>
      <c r="G3253">
        <v>101914</v>
      </c>
    </row>
    <row r="3254" spans="4:7" x14ac:dyDescent="0.25">
      <c r="D3254">
        <v>4.2483621141291801</v>
      </c>
      <c r="E3254">
        <v>4.3868905068013699</v>
      </c>
      <c r="F3254">
        <v>-2.5668697571700001</v>
      </c>
      <c r="G3254">
        <v>101915</v>
      </c>
    </row>
    <row r="3255" spans="4:7" x14ac:dyDescent="0.25">
      <c r="D3255">
        <v>4.2483621141291801</v>
      </c>
      <c r="E3255">
        <v>4.3868905068013699</v>
      </c>
      <c r="F3255">
        <v>-2.5668697571700001</v>
      </c>
      <c r="G3255">
        <v>101916</v>
      </c>
    </row>
    <row r="3256" spans="4:7" x14ac:dyDescent="0.25">
      <c r="D3256">
        <v>4.2483621141291801</v>
      </c>
      <c r="E3256">
        <v>4.3868905068013699</v>
      </c>
      <c r="F3256">
        <v>-2.5668697571700001</v>
      </c>
      <c r="G3256">
        <v>101917</v>
      </c>
    </row>
    <row r="3257" spans="4:7" x14ac:dyDescent="0.25">
      <c r="D3257">
        <v>4.2483621141291801</v>
      </c>
      <c r="E3257">
        <v>4.3868905068013699</v>
      </c>
      <c r="F3257">
        <v>-2.5668697571700001</v>
      </c>
      <c r="G3257">
        <v>101918</v>
      </c>
    </row>
    <row r="3258" spans="4:7" x14ac:dyDescent="0.25">
      <c r="D3258">
        <v>4.2483621141291801</v>
      </c>
      <c r="E3258">
        <v>4.3868905068013699</v>
      </c>
      <c r="F3258">
        <v>-2.5668697571700001</v>
      </c>
      <c r="G3258">
        <v>101919</v>
      </c>
    </row>
    <row r="3259" spans="4:7" x14ac:dyDescent="0.25">
      <c r="D3259">
        <v>4.2483621141291801</v>
      </c>
      <c r="E3259">
        <v>4.3868905068013699</v>
      </c>
      <c r="F3259">
        <v>-2.5668697571700001</v>
      </c>
      <c r="G3259">
        <v>101920</v>
      </c>
    </row>
    <row r="3260" spans="4:7" x14ac:dyDescent="0.25">
      <c r="D3260">
        <v>4.2483621141291801</v>
      </c>
      <c r="E3260">
        <v>4.3868905068013699</v>
      </c>
      <c r="F3260">
        <v>-2.5668697571700001</v>
      </c>
      <c r="G3260">
        <v>101921</v>
      </c>
    </row>
    <row r="3261" spans="4:7" x14ac:dyDescent="0.25">
      <c r="D3261">
        <v>4.2483621141291801</v>
      </c>
      <c r="E3261">
        <v>4.3868905068013699</v>
      </c>
      <c r="F3261">
        <v>-2.5668697571700001</v>
      </c>
      <c r="G3261">
        <v>101922</v>
      </c>
    </row>
    <row r="3262" spans="4:7" x14ac:dyDescent="0.25">
      <c r="D3262">
        <v>4.2483621141291801</v>
      </c>
      <c r="E3262">
        <v>4.3868905068013699</v>
      </c>
      <c r="F3262">
        <v>-2.5668697571700001</v>
      </c>
      <c r="G3262">
        <v>101923</v>
      </c>
    </row>
    <row r="3263" spans="4:7" x14ac:dyDescent="0.25">
      <c r="D3263">
        <v>4.2483621141291801</v>
      </c>
      <c r="E3263">
        <v>4.3868905068013699</v>
      </c>
      <c r="F3263">
        <v>-2.5668697571700001</v>
      </c>
      <c r="G3263">
        <v>101924</v>
      </c>
    </row>
    <row r="3264" spans="4:7" x14ac:dyDescent="0.25">
      <c r="D3264">
        <v>4.2483621141291801</v>
      </c>
      <c r="E3264">
        <v>4.3868905068013699</v>
      </c>
      <c r="F3264">
        <v>-2.5668697571700001</v>
      </c>
      <c r="G3264">
        <v>101925</v>
      </c>
    </row>
    <row r="3265" spans="4:7" x14ac:dyDescent="0.25">
      <c r="D3265">
        <v>4.2483621141291801</v>
      </c>
      <c r="E3265">
        <v>4.3868905068013699</v>
      </c>
      <c r="F3265">
        <v>-2.5668697571700001</v>
      </c>
      <c r="G3265">
        <v>101926</v>
      </c>
    </row>
    <row r="3266" spans="4:7" x14ac:dyDescent="0.25">
      <c r="D3266">
        <v>4.2483621141291801</v>
      </c>
      <c r="E3266">
        <v>4.3868905068013699</v>
      </c>
      <c r="F3266">
        <v>-2.5668697571700001</v>
      </c>
      <c r="G3266">
        <v>101927</v>
      </c>
    </row>
    <row r="3267" spans="4:7" x14ac:dyDescent="0.25">
      <c r="D3267">
        <v>4.2483621141291801</v>
      </c>
      <c r="E3267">
        <v>4.3868905068013699</v>
      </c>
      <c r="F3267">
        <v>-2.5668697571700001</v>
      </c>
      <c r="G3267">
        <v>101928</v>
      </c>
    </row>
    <row r="3268" spans="4:7" x14ac:dyDescent="0.25">
      <c r="D3268">
        <v>4.2483621141291801</v>
      </c>
      <c r="E3268">
        <v>4.3868905068013699</v>
      </c>
      <c r="F3268">
        <v>-2.5668697571700001</v>
      </c>
      <c r="G3268">
        <v>101929</v>
      </c>
    </row>
    <row r="3269" spans="4:7" x14ac:dyDescent="0.25">
      <c r="D3269">
        <v>4.2483621141291801</v>
      </c>
      <c r="E3269">
        <v>4.3868905068013699</v>
      </c>
      <c r="F3269">
        <v>-2.5668697571700001</v>
      </c>
      <c r="G3269">
        <v>101930</v>
      </c>
    </row>
    <row r="3270" spans="4:7" x14ac:dyDescent="0.25">
      <c r="D3270">
        <v>4.2483621141291801</v>
      </c>
      <c r="E3270">
        <v>4.3868905068013699</v>
      </c>
      <c r="F3270">
        <v>-2.5668697571700001</v>
      </c>
      <c r="G3270">
        <v>101931</v>
      </c>
    </row>
    <row r="3271" spans="4:7" x14ac:dyDescent="0.25">
      <c r="D3271">
        <v>4.2483621141291801</v>
      </c>
      <c r="E3271">
        <v>4.3868905068013699</v>
      </c>
      <c r="F3271">
        <v>-2.5668697571700001</v>
      </c>
      <c r="G3271">
        <v>101932</v>
      </c>
    </row>
    <row r="3272" spans="4:7" x14ac:dyDescent="0.25">
      <c r="D3272">
        <v>4.2483621141291801</v>
      </c>
      <c r="E3272">
        <v>4.3868905068013699</v>
      </c>
      <c r="F3272">
        <v>-2.5668697571700001</v>
      </c>
      <c r="G3272">
        <v>101933</v>
      </c>
    </row>
    <row r="3273" spans="4:7" x14ac:dyDescent="0.25">
      <c r="D3273">
        <v>4.2483621141291801</v>
      </c>
      <c r="E3273">
        <v>4.3868905068013699</v>
      </c>
      <c r="F3273">
        <v>-2.5668697571700001</v>
      </c>
      <c r="G3273">
        <v>101934</v>
      </c>
    </row>
    <row r="3274" spans="4:7" x14ac:dyDescent="0.25">
      <c r="D3274">
        <v>4.2483621141291801</v>
      </c>
      <c r="E3274">
        <v>4.3868905068013699</v>
      </c>
      <c r="F3274">
        <v>-2.5668697571700001</v>
      </c>
      <c r="G3274">
        <v>101935</v>
      </c>
    </row>
    <row r="3275" spans="4:7" x14ac:dyDescent="0.25">
      <c r="D3275">
        <v>4.2483621141291801</v>
      </c>
      <c r="E3275">
        <v>4.3868905068013699</v>
      </c>
      <c r="F3275">
        <v>-2.5668697571700001</v>
      </c>
      <c r="G3275">
        <v>101936</v>
      </c>
    </row>
    <row r="3276" spans="4:7" x14ac:dyDescent="0.25">
      <c r="D3276">
        <v>4.2483621141291801</v>
      </c>
      <c r="E3276">
        <v>4.3868905068013699</v>
      </c>
      <c r="F3276">
        <v>-2.5668697571700001</v>
      </c>
      <c r="G3276">
        <v>101937</v>
      </c>
    </row>
    <row r="3277" spans="4:7" x14ac:dyDescent="0.25">
      <c r="D3277">
        <v>4.2483621141291801</v>
      </c>
      <c r="E3277">
        <v>4.3868905068013699</v>
      </c>
      <c r="F3277">
        <v>-2.5668697571700001</v>
      </c>
      <c r="G3277">
        <v>101938</v>
      </c>
    </row>
    <row r="3278" spans="4:7" x14ac:dyDescent="0.25">
      <c r="D3278">
        <v>4.2483621141291801</v>
      </c>
      <c r="E3278">
        <v>4.3868905068013699</v>
      </c>
      <c r="F3278">
        <v>-2.5668697571700001</v>
      </c>
      <c r="G3278">
        <v>101939</v>
      </c>
    </row>
    <row r="3279" spans="4:7" x14ac:dyDescent="0.25">
      <c r="D3279">
        <v>4.2483621141291801</v>
      </c>
      <c r="E3279">
        <v>4.3868905068013699</v>
      </c>
      <c r="F3279">
        <v>-2.5668697571700001</v>
      </c>
      <c r="G3279">
        <v>101940</v>
      </c>
    </row>
    <row r="3280" spans="4:7" x14ac:dyDescent="0.25">
      <c r="D3280">
        <v>4.2483621141291801</v>
      </c>
      <c r="E3280">
        <v>4.3868905068013699</v>
      </c>
      <c r="F3280">
        <v>-2.5668697571700001</v>
      </c>
      <c r="G3280">
        <v>101941</v>
      </c>
    </row>
    <row r="3281" spans="4:7" x14ac:dyDescent="0.25">
      <c r="D3281">
        <v>4.2483621141291801</v>
      </c>
      <c r="E3281">
        <v>4.3868905068013699</v>
      </c>
      <c r="F3281">
        <v>-2.5668697571700001</v>
      </c>
      <c r="G3281">
        <v>101942</v>
      </c>
    </row>
    <row r="3282" spans="4:7" x14ac:dyDescent="0.25">
      <c r="D3282">
        <v>4.2483621141291801</v>
      </c>
      <c r="E3282">
        <v>4.3868905068013699</v>
      </c>
      <c r="F3282">
        <v>-2.5668697571700001</v>
      </c>
      <c r="G3282">
        <v>101943</v>
      </c>
    </row>
    <row r="3283" spans="4:7" x14ac:dyDescent="0.25">
      <c r="D3283">
        <v>4.2483621141291801</v>
      </c>
      <c r="E3283">
        <v>4.3868905068013699</v>
      </c>
      <c r="F3283">
        <v>-2.5668697571700001</v>
      </c>
      <c r="G3283">
        <v>101944</v>
      </c>
    </row>
    <row r="3284" spans="4:7" x14ac:dyDescent="0.25">
      <c r="D3284">
        <v>4.2483621141291801</v>
      </c>
      <c r="E3284">
        <v>4.3868905068013699</v>
      </c>
      <c r="F3284">
        <v>-2.5668697571700001</v>
      </c>
      <c r="G3284">
        <v>101945</v>
      </c>
    </row>
    <row r="3285" spans="4:7" x14ac:dyDescent="0.25">
      <c r="D3285">
        <v>4.2483621141291801</v>
      </c>
      <c r="E3285">
        <v>4.3868905068013699</v>
      </c>
      <c r="F3285">
        <v>-2.5668697571700001</v>
      </c>
      <c r="G3285">
        <v>101946</v>
      </c>
    </row>
    <row r="3286" spans="4:7" x14ac:dyDescent="0.25">
      <c r="D3286">
        <v>4.2483621141291801</v>
      </c>
      <c r="E3286">
        <v>4.3868905068013699</v>
      </c>
      <c r="F3286">
        <v>-2.5668697571700001</v>
      </c>
      <c r="G3286">
        <v>101947</v>
      </c>
    </row>
    <row r="3287" spans="4:7" x14ac:dyDescent="0.25">
      <c r="D3287">
        <v>4.2483621141291801</v>
      </c>
      <c r="E3287">
        <v>4.3868905068013699</v>
      </c>
      <c r="F3287">
        <v>-2.5668697571700001</v>
      </c>
      <c r="G3287">
        <v>101948</v>
      </c>
    </row>
    <row r="3288" spans="4:7" x14ac:dyDescent="0.25">
      <c r="D3288">
        <v>4.2483621141291801</v>
      </c>
      <c r="E3288">
        <v>4.3868905068013699</v>
      </c>
      <c r="F3288">
        <v>-2.5668697571700001</v>
      </c>
      <c r="G3288">
        <v>101949</v>
      </c>
    </row>
    <row r="3289" spans="4:7" x14ac:dyDescent="0.25">
      <c r="D3289">
        <v>4.2483621141291801</v>
      </c>
      <c r="E3289">
        <v>4.3868905068013699</v>
      </c>
      <c r="F3289">
        <v>-2.5668697571700001</v>
      </c>
      <c r="G3289">
        <v>101950</v>
      </c>
    </row>
    <row r="3290" spans="4:7" x14ac:dyDescent="0.25">
      <c r="D3290">
        <v>4.2483621141291801</v>
      </c>
      <c r="E3290">
        <v>4.3868905068013699</v>
      </c>
      <c r="F3290">
        <v>-2.5668697571700001</v>
      </c>
      <c r="G3290">
        <v>101951</v>
      </c>
    </row>
    <row r="3291" spans="4:7" x14ac:dyDescent="0.25">
      <c r="D3291">
        <v>4.2483621141291801</v>
      </c>
      <c r="E3291">
        <v>4.3868905068013699</v>
      </c>
      <c r="F3291">
        <v>-2.5668697571700001</v>
      </c>
      <c r="G3291">
        <v>101952</v>
      </c>
    </row>
    <row r="3292" spans="4:7" x14ac:dyDescent="0.25">
      <c r="D3292">
        <v>4.2483621141291801</v>
      </c>
      <c r="E3292">
        <v>4.3868905068013699</v>
      </c>
      <c r="F3292">
        <v>-2.5668697571700001</v>
      </c>
      <c r="G3292">
        <v>101953</v>
      </c>
    </row>
    <row r="3293" spans="4:7" x14ac:dyDescent="0.25">
      <c r="D3293">
        <v>4.2483621141291801</v>
      </c>
      <c r="E3293">
        <v>4.3868905068013699</v>
      </c>
      <c r="F3293">
        <v>-2.5668697571700001</v>
      </c>
      <c r="G3293">
        <v>101954</v>
      </c>
    </row>
    <row r="3294" spans="4:7" x14ac:dyDescent="0.25">
      <c r="D3294">
        <v>4.2483621141291801</v>
      </c>
      <c r="E3294">
        <v>4.3868905068013699</v>
      </c>
      <c r="F3294">
        <v>-2.5668697571700001</v>
      </c>
      <c r="G3294">
        <v>101955</v>
      </c>
    </row>
    <row r="3295" spans="4:7" x14ac:dyDescent="0.25">
      <c r="D3295">
        <v>4.2483621141291801</v>
      </c>
      <c r="E3295">
        <v>4.3868905068013699</v>
      </c>
      <c r="F3295">
        <v>-2.5668697571700001</v>
      </c>
      <c r="G3295">
        <v>101956</v>
      </c>
    </row>
    <row r="3296" spans="4:7" x14ac:dyDescent="0.25">
      <c r="D3296">
        <v>4.2483621141291801</v>
      </c>
      <c r="E3296">
        <v>4.3868905068013699</v>
      </c>
      <c r="F3296">
        <v>-2.5668697571700001</v>
      </c>
      <c r="G3296">
        <v>101957</v>
      </c>
    </row>
    <row r="3297" spans="4:7" x14ac:dyDescent="0.25">
      <c r="D3297">
        <v>4.2483621141291801</v>
      </c>
      <c r="E3297">
        <v>4.3868905068013699</v>
      </c>
      <c r="F3297">
        <v>-2.5668697571700001</v>
      </c>
      <c r="G3297">
        <v>101958</v>
      </c>
    </row>
    <row r="3298" spans="4:7" x14ac:dyDescent="0.25">
      <c r="D3298">
        <v>4.2483621141291801</v>
      </c>
      <c r="E3298">
        <v>4.3868905068013699</v>
      </c>
      <c r="F3298">
        <v>-2.5668697571700001</v>
      </c>
      <c r="G3298">
        <v>101959</v>
      </c>
    </row>
    <row r="3299" spans="4:7" x14ac:dyDescent="0.25">
      <c r="D3299">
        <v>4.2483621141291801</v>
      </c>
      <c r="E3299">
        <v>4.3868905068013699</v>
      </c>
      <c r="F3299">
        <v>-2.5668697571700001</v>
      </c>
      <c r="G3299">
        <v>102000</v>
      </c>
    </row>
    <row r="3300" spans="4:7" x14ac:dyDescent="0.25">
      <c r="D3300">
        <v>4.2483621141291801</v>
      </c>
      <c r="E3300">
        <v>4.3868905068013699</v>
      </c>
      <c r="F3300">
        <v>-2.5668697571700001</v>
      </c>
      <c r="G3300">
        <v>102001</v>
      </c>
    </row>
    <row r="3301" spans="4:7" x14ac:dyDescent="0.25">
      <c r="D3301">
        <v>4.2483621141291801</v>
      </c>
      <c r="E3301">
        <v>4.3868905068013699</v>
      </c>
      <c r="F3301">
        <v>-2.5668697571700001</v>
      </c>
      <c r="G3301">
        <v>102002</v>
      </c>
    </row>
    <row r="3302" spans="4:7" x14ac:dyDescent="0.25">
      <c r="D3302">
        <v>4.2483621141291801</v>
      </c>
      <c r="E3302">
        <v>4.3868905068013699</v>
      </c>
      <c r="F3302">
        <v>-2.5668697571700001</v>
      </c>
      <c r="G3302">
        <v>102003</v>
      </c>
    </row>
    <row r="3303" spans="4:7" x14ac:dyDescent="0.25">
      <c r="D3303">
        <v>4.2483621141291801</v>
      </c>
      <c r="E3303">
        <v>4.3868905068013699</v>
      </c>
      <c r="F3303">
        <v>-2.5668697571700001</v>
      </c>
      <c r="G3303">
        <v>102004</v>
      </c>
    </row>
    <row r="3304" spans="4:7" x14ac:dyDescent="0.25">
      <c r="D3304">
        <v>4.2483621141291801</v>
      </c>
      <c r="E3304">
        <v>4.3868905068013699</v>
      </c>
      <c r="F3304">
        <v>-2.5668697571700001</v>
      </c>
      <c r="G3304">
        <v>102005</v>
      </c>
    </row>
    <row r="3305" spans="4:7" x14ac:dyDescent="0.25">
      <c r="D3305">
        <v>4.2483621141291801</v>
      </c>
      <c r="E3305">
        <v>4.3868905068013699</v>
      </c>
      <c r="F3305">
        <v>-2.5668697571700001</v>
      </c>
      <c r="G3305">
        <v>102006</v>
      </c>
    </row>
    <row r="3306" spans="4:7" x14ac:dyDescent="0.25">
      <c r="D3306">
        <v>4.2483621141291801</v>
      </c>
      <c r="E3306">
        <v>4.3868905068013699</v>
      </c>
      <c r="F3306">
        <v>-2.5668697571700001</v>
      </c>
      <c r="G3306">
        <v>102007</v>
      </c>
    </row>
    <row r="3307" spans="4:7" x14ac:dyDescent="0.25">
      <c r="D3307">
        <v>4.2483621141291801</v>
      </c>
      <c r="E3307">
        <v>4.3868905068013699</v>
      </c>
      <c r="F3307">
        <v>-2.5668697571700001</v>
      </c>
      <c r="G3307">
        <v>102008</v>
      </c>
    </row>
    <row r="3308" spans="4:7" x14ac:dyDescent="0.25">
      <c r="D3308">
        <v>4.2483621141291801</v>
      </c>
      <c r="E3308">
        <v>4.3868905068013699</v>
      </c>
      <c r="F3308">
        <v>-2.5668697571700001</v>
      </c>
      <c r="G3308">
        <v>102009</v>
      </c>
    </row>
    <row r="3309" spans="4:7" x14ac:dyDescent="0.25">
      <c r="D3309">
        <v>4.2483621141291801</v>
      </c>
      <c r="E3309">
        <v>4.3868905068013699</v>
      </c>
      <c r="F3309">
        <v>-2.5668697571700001</v>
      </c>
      <c r="G3309">
        <v>102010</v>
      </c>
    </row>
    <row r="3310" spans="4:7" x14ac:dyDescent="0.25">
      <c r="D3310">
        <v>4.2483621141291801</v>
      </c>
      <c r="E3310">
        <v>4.3868905068013699</v>
      </c>
      <c r="F3310">
        <v>-2.5668697571700001</v>
      </c>
      <c r="G3310">
        <v>102011</v>
      </c>
    </row>
    <row r="3311" spans="4:7" x14ac:dyDescent="0.25">
      <c r="D3311">
        <v>4.2483621141291801</v>
      </c>
      <c r="E3311">
        <v>4.3868905068013699</v>
      </c>
      <c r="F3311">
        <v>-2.5668697571700001</v>
      </c>
      <c r="G3311">
        <v>102012</v>
      </c>
    </row>
    <row r="3312" spans="4:7" x14ac:dyDescent="0.25">
      <c r="D3312">
        <v>4.2483621141291801</v>
      </c>
      <c r="E3312">
        <v>4.3868905068013699</v>
      </c>
      <c r="F3312">
        <v>-2.5668697571700001</v>
      </c>
      <c r="G3312">
        <v>102013</v>
      </c>
    </row>
    <row r="3313" spans="4:7" x14ac:dyDescent="0.25">
      <c r="D3313">
        <v>4.2483621141291801</v>
      </c>
      <c r="E3313">
        <v>4.3868905068013699</v>
      </c>
      <c r="F3313">
        <v>-2.5668697571700001</v>
      </c>
      <c r="G3313">
        <v>102014</v>
      </c>
    </row>
    <row r="3314" spans="4:7" x14ac:dyDescent="0.25">
      <c r="D3314">
        <v>4.2483621141291801</v>
      </c>
      <c r="E3314">
        <v>4.3868905068013699</v>
      </c>
      <c r="F3314">
        <v>-2.5668697571700001</v>
      </c>
      <c r="G3314">
        <v>102015</v>
      </c>
    </row>
    <row r="3315" spans="4:7" x14ac:dyDescent="0.25">
      <c r="D3315">
        <v>4.2483621141291801</v>
      </c>
      <c r="E3315">
        <v>4.3868905068013699</v>
      </c>
      <c r="F3315">
        <v>-2.5668697571700001</v>
      </c>
      <c r="G3315">
        <v>102016</v>
      </c>
    </row>
    <row r="3316" spans="4:7" x14ac:dyDescent="0.25">
      <c r="D3316">
        <v>4.2483621141291801</v>
      </c>
      <c r="E3316">
        <v>4.3868905068013699</v>
      </c>
      <c r="F3316">
        <v>-2.5668697571700001</v>
      </c>
      <c r="G3316">
        <v>102017</v>
      </c>
    </row>
    <row r="3317" spans="4:7" x14ac:dyDescent="0.25">
      <c r="D3317">
        <v>4.2483621141291801</v>
      </c>
      <c r="E3317">
        <v>4.3868905068013699</v>
      </c>
      <c r="F3317">
        <v>-2.5668697571700001</v>
      </c>
      <c r="G3317">
        <v>102018</v>
      </c>
    </row>
    <row r="3318" spans="4:7" x14ac:dyDescent="0.25">
      <c r="D3318">
        <v>4.2483621141291801</v>
      </c>
      <c r="E3318">
        <v>4.3868905068013699</v>
      </c>
      <c r="F3318">
        <v>-2.5668697571700001</v>
      </c>
      <c r="G3318">
        <v>102019</v>
      </c>
    </row>
    <row r="3319" spans="4:7" x14ac:dyDescent="0.25">
      <c r="D3319">
        <v>4.2483621141291801</v>
      </c>
      <c r="E3319">
        <v>4.3868905068013699</v>
      </c>
      <c r="F3319">
        <v>-2.5668697571700001</v>
      </c>
      <c r="G3319">
        <v>102020</v>
      </c>
    </row>
    <row r="3320" spans="4:7" x14ac:dyDescent="0.25">
      <c r="D3320">
        <v>4.2483621141291801</v>
      </c>
      <c r="E3320">
        <v>4.3868905068013699</v>
      </c>
      <c r="F3320">
        <v>-2.5668697571700001</v>
      </c>
      <c r="G3320">
        <v>102021</v>
      </c>
    </row>
    <row r="3321" spans="4:7" x14ac:dyDescent="0.25">
      <c r="D3321">
        <v>4.2483621141291801</v>
      </c>
      <c r="E3321">
        <v>4.3868905068013699</v>
      </c>
      <c r="F3321">
        <v>-2.5668697571700001</v>
      </c>
      <c r="G3321">
        <v>102022</v>
      </c>
    </row>
    <row r="3322" spans="4:7" x14ac:dyDescent="0.25">
      <c r="D3322">
        <v>4.2483621141291801</v>
      </c>
      <c r="E3322">
        <v>4.3868905068013699</v>
      </c>
      <c r="F3322">
        <v>-2.5668697571700001</v>
      </c>
      <c r="G3322">
        <v>102023</v>
      </c>
    </row>
    <row r="3323" spans="4:7" x14ac:dyDescent="0.25">
      <c r="D3323">
        <v>4.2483621141291801</v>
      </c>
      <c r="E3323">
        <v>4.3868905068013699</v>
      </c>
      <c r="F3323">
        <v>-2.5668697571700001</v>
      </c>
      <c r="G3323">
        <v>102024</v>
      </c>
    </row>
    <row r="3324" spans="4:7" x14ac:dyDescent="0.25">
      <c r="D3324">
        <v>4.2483621141291801</v>
      </c>
      <c r="E3324">
        <v>4.3868905068013699</v>
      </c>
      <c r="F3324">
        <v>-2.5668697571700001</v>
      </c>
      <c r="G3324">
        <v>102025</v>
      </c>
    </row>
    <row r="3325" spans="4:7" x14ac:dyDescent="0.25">
      <c r="D3325">
        <v>4.2483621141291801</v>
      </c>
      <c r="E3325">
        <v>4.3868905068013699</v>
      </c>
      <c r="F3325">
        <v>-2.5668697571700001</v>
      </c>
      <c r="G3325">
        <v>102026</v>
      </c>
    </row>
    <row r="3326" spans="4:7" x14ac:dyDescent="0.25">
      <c r="D3326">
        <v>4.2483621141291801</v>
      </c>
      <c r="E3326">
        <v>4.3868905068013699</v>
      </c>
      <c r="F3326">
        <v>-2.5668697571700001</v>
      </c>
      <c r="G3326">
        <v>102027</v>
      </c>
    </row>
    <row r="3327" spans="4:7" x14ac:dyDescent="0.25">
      <c r="D3327">
        <v>4.2483621141291801</v>
      </c>
      <c r="E3327">
        <v>4.3868905068013699</v>
      </c>
      <c r="F3327">
        <v>-2.5668697571700001</v>
      </c>
      <c r="G3327">
        <v>102028</v>
      </c>
    </row>
    <row r="3328" spans="4:7" x14ac:dyDescent="0.25">
      <c r="D3328">
        <v>4.2483621141291801</v>
      </c>
      <c r="E3328">
        <v>4.3868905068013699</v>
      </c>
      <c r="F3328">
        <v>-2.5668697571700001</v>
      </c>
      <c r="G3328">
        <v>102029</v>
      </c>
    </row>
    <row r="3329" spans="4:7" x14ac:dyDescent="0.25">
      <c r="D3329">
        <v>4.2483621141291801</v>
      </c>
      <c r="E3329">
        <v>4.3868905068013699</v>
      </c>
      <c r="F3329">
        <v>-2.5668697571700001</v>
      </c>
      <c r="G3329">
        <v>102030</v>
      </c>
    </row>
    <row r="3330" spans="4:7" x14ac:dyDescent="0.25">
      <c r="D3330">
        <v>4.2483621141291801</v>
      </c>
      <c r="E3330">
        <v>4.3868905068013699</v>
      </c>
      <c r="F3330">
        <v>-2.5668697571700001</v>
      </c>
      <c r="G3330">
        <v>102031</v>
      </c>
    </row>
    <row r="3331" spans="4:7" x14ac:dyDescent="0.25">
      <c r="D3331">
        <v>4.2483621141291801</v>
      </c>
      <c r="E3331">
        <v>4.3868905068013699</v>
      </c>
      <c r="F3331">
        <v>-2.5668697571700001</v>
      </c>
      <c r="G3331">
        <v>102032</v>
      </c>
    </row>
    <row r="3332" spans="4:7" x14ac:dyDescent="0.25">
      <c r="D3332">
        <v>4.2483621141291801</v>
      </c>
      <c r="E3332">
        <v>4.3868905068013699</v>
      </c>
      <c r="F3332">
        <v>-2.5668697571700001</v>
      </c>
      <c r="G3332">
        <v>102033</v>
      </c>
    </row>
    <row r="3333" spans="4:7" x14ac:dyDescent="0.25">
      <c r="D3333">
        <v>4.2483621141291801</v>
      </c>
      <c r="E3333">
        <v>4.3868905068013699</v>
      </c>
      <c r="F3333">
        <v>-2.5668697571700001</v>
      </c>
      <c r="G3333">
        <v>102034</v>
      </c>
    </row>
    <row r="3334" spans="4:7" x14ac:dyDescent="0.25">
      <c r="D3334">
        <v>4.2483621141291801</v>
      </c>
      <c r="E3334">
        <v>4.3868905068013699</v>
      </c>
      <c r="F3334">
        <v>-2.5668697571700001</v>
      </c>
      <c r="G3334">
        <v>102035</v>
      </c>
    </row>
    <row r="3335" spans="4:7" x14ac:dyDescent="0.25">
      <c r="D3335">
        <v>4.2483621141291801</v>
      </c>
      <c r="E3335">
        <v>4.3868905068013699</v>
      </c>
      <c r="F3335">
        <v>-2.5668697571700001</v>
      </c>
      <c r="G3335">
        <v>102036</v>
      </c>
    </row>
    <row r="3336" spans="4:7" x14ac:dyDescent="0.25">
      <c r="D3336">
        <v>4.2483621141291801</v>
      </c>
      <c r="E3336">
        <v>4.3868905068013699</v>
      </c>
      <c r="F3336">
        <v>-2.5668697571700001</v>
      </c>
      <c r="G3336">
        <v>102037</v>
      </c>
    </row>
    <row r="3337" spans="4:7" x14ac:dyDescent="0.25">
      <c r="D3337">
        <v>4.2483621141291801</v>
      </c>
      <c r="E3337">
        <v>4.3868905068013699</v>
      </c>
      <c r="F3337">
        <v>-2.5668697571700001</v>
      </c>
      <c r="G3337">
        <v>102038</v>
      </c>
    </row>
    <row r="3338" spans="4:7" x14ac:dyDescent="0.25">
      <c r="D3338">
        <v>4.2483621141291801</v>
      </c>
      <c r="E3338">
        <v>4.3868905068013699</v>
      </c>
      <c r="F3338">
        <v>-2.5668697571700001</v>
      </c>
      <c r="G3338">
        <v>102039</v>
      </c>
    </row>
    <row r="3339" spans="4:7" x14ac:dyDescent="0.25">
      <c r="D3339">
        <v>4.2483621141291801</v>
      </c>
      <c r="E3339">
        <v>4.3868905068013699</v>
      </c>
      <c r="F3339">
        <v>-2.5668697571700001</v>
      </c>
      <c r="G3339">
        <v>102040</v>
      </c>
    </row>
    <row r="3340" spans="4:7" x14ac:dyDescent="0.25">
      <c r="D3340">
        <v>4.2483621141291801</v>
      </c>
      <c r="E3340">
        <v>4.3868905068013699</v>
      </c>
      <c r="F3340">
        <v>-2.5668697571700001</v>
      </c>
      <c r="G3340">
        <v>102041</v>
      </c>
    </row>
    <row r="3341" spans="4:7" x14ac:dyDescent="0.25">
      <c r="D3341">
        <v>4.2483621141291801</v>
      </c>
      <c r="E3341">
        <v>4.3868905068013699</v>
      </c>
      <c r="F3341">
        <v>-2.5668697571700001</v>
      </c>
      <c r="G3341">
        <v>102042</v>
      </c>
    </row>
    <row r="3342" spans="4:7" x14ac:dyDescent="0.25">
      <c r="D3342">
        <v>4.2483621141291801</v>
      </c>
      <c r="E3342">
        <v>4.3868905068013699</v>
      </c>
      <c r="F3342">
        <v>-2.5668697571700001</v>
      </c>
      <c r="G3342">
        <v>102043</v>
      </c>
    </row>
    <row r="3343" spans="4:7" x14ac:dyDescent="0.25">
      <c r="D3343">
        <v>4.2483621141291801</v>
      </c>
      <c r="E3343">
        <v>4.3868905068013699</v>
      </c>
      <c r="F3343">
        <v>-2.5668697571700001</v>
      </c>
      <c r="G3343">
        <v>102044</v>
      </c>
    </row>
    <row r="3344" spans="4:7" x14ac:dyDescent="0.25">
      <c r="D3344">
        <v>4.2483621141291801</v>
      </c>
      <c r="E3344">
        <v>4.3868905068013699</v>
      </c>
      <c r="F3344">
        <v>-2.5668697571700001</v>
      </c>
      <c r="G3344">
        <v>102045</v>
      </c>
    </row>
    <row r="3345" spans="4:7" x14ac:dyDescent="0.25">
      <c r="D3345">
        <v>4.2483621141291801</v>
      </c>
      <c r="E3345">
        <v>4.3868905068013699</v>
      </c>
      <c r="F3345">
        <v>-2.5668697571700001</v>
      </c>
      <c r="G3345">
        <v>102046</v>
      </c>
    </row>
    <row r="3346" spans="4:7" x14ac:dyDescent="0.25">
      <c r="D3346">
        <v>4.2483621141291801</v>
      </c>
      <c r="E3346">
        <v>4.3868905068013699</v>
      </c>
      <c r="F3346">
        <v>-2.5668697571700001</v>
      </c>
      <c r="G3346">
        <v>102047</v>
      </c>
    </row>
    <row r="3347" spans="4:7" x14ac:dyDescent="0.25">
      <c r="D3347">
        <v>4.2483621141291801</v>
      </c>
      <c r="E3347">
        <v>4.3868905068013699</v>
      </c>
      <c r="F3347">
        <v>-2.5668697571700001</v>
      </c>
      <c r="G3347">
        <v>102048</v>
      </c>
    </row>
    <row r="3348" spans="4:7" x14ac:dyDescent="0.25">
      <c r="D3348">
        <v>4.2483621141291801</v>
      </c>
      <c r="E3348">
        <v>4.3868905068013699</v>
      </c>
      <c r="F3348">
        <v>-2.5668697571700001</v>
      </c>
      <c r="G3348">
        <v>102049</v>
      </c>
    </row>
    <row r="3349" spans="4:7" x14ac:dyDescent="0.25">
      <c r="D3349">
        <v>4.2483621141291801</v>
      </c>
      <c r="E3349">
        <v>4.3868905068013699</v>
      </c>
      <c r="F3349">
        <v>-2.5668697571700001</v>
      </c>
      <c r="G3349">
        <v>102050</v>
      </c>
    </row>
    <row r="3350" spans="4:7" x14ac:dyDescent="0.25">
      <c r="D3350">
        <v>4.2483621141291801</v>
      </c>
      <c r="E3350">
        <v>4.3868905068013699</v>
      </c>
      <c r="F3350">
        <v>-2.5668697571700001</v>
      </c>
      <c r="G3350">
        <v>102051</v>
      </c>
    </row>
    <row r="3351" spans="4:7" x14ac:dyDescent="0.25">
      <c r="D3351">
        <v>4.2483621141291801</v>
      </c>
      <c r="E3351">
        <v>4.3868905068013699</v>
      </c>
      <c r="F3351">
        <v>-2.5668697571700001</v>
      </c>
      <c r="G3351">
        <v>102052</v>
      </c>
    </row>
    <row r="3352" spans="4:7" x14ac:dyDescent="0.25">
      <c r="D3352">
        <v>4.2483621141291801</v>
      </c>
      <c r="E3352">
        <v>4.3868905068013699</v>
      </c>
      <c r="F3352">
        <v>-2.5668697571700001</v>
      </c>
      <c r="G3352">
        <v>102053</v>
      </c>
    </row>
    <row r="3353" spans="4:7" x14ac:dyDescent="0.25">
      <c r="D3353">
        <v>4.2483621141291801</v>
      </c>
      <c r="E3353">
        <v>4.3868905068013699</v>
      </c>
      <c r="F3353">
        <v>-2.5668697571700001</v>
      </c>
      <c r="G3353">
        <v>102054</v>
      </c>
    </row>
    <row r="3354" spans="4:7" x14ac:dyDescent="0.25">
      <c r="D3354">
        <v>4.2483621141291801</v>
      </c>
      <c r="E3354">
        <v>4.3868905068013699</v>
      </c>
      <c r="F3354">
        <v>-2.5668697571700001</v>
      </c>
      <c r="G3354">
        <v>102055</v>
      </c>
    </row>
    <row r="3355" spans="4:7" x14ac:dyDescent="0.25">
      <c r="D3355">
        <v>4.2483621141291801</v>
      </c>
      <c r="E3355">
        <v>4.3868905068013699</v>
      </c>
      <c r="F3355">
        <v>-2.5668697571700001</v>
      </c>
      <c r="G3355">
        <v>102056</v>
      </c>
    </row>
    <row r="3356" spans="4:7" x14ac:dyDescent="0.25">
      <c r="D3356">
        <v>4.2483621141291801</v>
      </c>
      <c r="E3356">
        <v>4.3868905068013699</v>
      </c>
      <c r="F3356">
        <v>-2.5668697571700001</v>
      </c>
      <c r="G3356">
        <v>102057</v>
      </c>
    </row>
    <row r="3357" spans="4:7" x14ac:dyDescent="0.25">
      <c r="D3357">
        <v>4.2483621141291801</v>
      </c>
      <c r="E3357">
        <v>4.3868905068013699</v>
      </c>
      <c r="F3357">
        <v>-2.5668697571700001</v>
      </c>
      <c r="G3357">
        <v>102058</v>
      </c>
    </row>
    <row r="3358" spans="4:7" x14ac:dyDescent="0.25">
      <c r="D3358">
        <v>4.2483621141291801</v>
      </c>
      <c r="E3358">
        <v>4.3868905068013699</v>
      </c>
      <c r="F3358">
        <v>-2.5668697571700001</v>
      </c>
      <c r="G3358">
        <v>102059</v>
      </c>
    </row>
    <row r="3359" spans="4:7" x14ac:dyDescent="0.25">
      <c r="D3359">
        <v>4.2483621141291801</v>
      </c>
      <c r="E3359">
        <v>4.3868905068013699</v>
      </c>
      <c r="F3359">
        <v>-2.5668697571700001</v>
      </c>
      <c r="G3359">
        <v>102100</v>
      </c>
    </row>
    <row r="3360" spans="4:7" x14ac:dyDescent="0.25">
      <c r="D3360">
        <v>4.2483621141291801</v>
      </c>
      <c r="E3360">
        <v>4.3868905068013699</v>
      </c>
      <c r="F3360">
        <v>-2.5668697571700001</v>
      </c>
      <c r="G3360">
        <v>102101</v>
      </c>
    </row>
    <row r="3361" spans="4:7" x14ac:dyDescent="0.25">
      <c r="D3361">
        <v>4.2483621141291801</v>
      </c>
      <c r="E3361">
        <v>4.3868905068013699</v>
      </c>
      <c r="F3361">
        <v>-2.5668697571700001</v>
      </c>
      <c r="G3361">
        <v>102102</v>
      </c>
    </row>
    <row r="3362" spans="4:7" x14ac:dyDescent="0.25">
      <c r="D3362">
        <v>4.2483621141291801</v>
      </c>
      <c r="E3362">
        <v>4.3868905068013699</v>
      </c>
      <c r="F3362">
        <v>-2.5668697571700001</v>
      </c>
      <c r="G3362">
        <v>102103</v>
      </c>
    </row>
    <row r="3363" spans="4:7" x14ac:dyDescent="0.25">
      <c r="D3363">
        <v>4.2483621141291801</v>
      </c>
      <c r="E3363">
        <v>4.3868905068013699</v>
      </c>
      <c r="F3363">
        <v>-2.5668697571700001</v>
      </c>
      <c r="G3363">
        <v>102104</v>
      </c>
    </row>
    <row r="3364" spans="4:7" x14ac:dyDescent="0.25">
      <c r="D3364">
        <v>4.2483621141291801</v>
      </c>
      <c r="E3364">
        <v>4.3868905068013699</v>
      </c>
      <c r="F3364">
        <v>-2.5668697571700001</v>
      </c>
      <c r="G3364">
        <v>102105</v>
      </c>
    </row>
    <row r="3365" spans="4:7" x14ac:dyDescent="0.25">
      <c r="D3365">
        <v>4.2483621141291801</v>
      </c>
      <c r="E3365">
        <v>4.3868905068013699</v>
      </c>
      <c r="F3365">
        <v>-2.5668697571700001</v>
      </c>
      <c r="G3365">
        <v>102106</v>
      </c>
    </row>
    <row r="3366" spans="4:7" x14ac:dyDescent="0.25">
      <c r="D3366">
        <v>4.2483621141291801</v>
      </c>
      <c r="E3366">
        <v>4.3868905068013699</v>
      </c>
      <c r="F3366">
        <v>-2.5668697571700001</v>
      </c>
      <c r="G3366">
        <v>102107</v>
      </c>
    </row>
    <row r="3367" spans="4:7" x14ac:dyDescent="0.25">
      <c r="D3367">
        <v>4.2483621141291801</v>
      </c>
      <c r="E3367">
        <v>4.3868905068013699</v>
      </c>
      <c r="F3367">
        <v>-2.5668697571700001</v>
      </c>
      <c r="G3367">
        <v>102108</v>
      </c>
    </row>
    <row r="3368" spans="4:7" x14ac:dyDescent="0.25">
      <c r="D3368">
        <v>4.2483621141291801</v>
      </c>
      <c r="E3368">
        <v>4.3868905068013699</v>
      </c>
      <c r="F3368">
        <v>-2.5668697571700001</v>
      </c>
      <c r="G3368">
        <v>102109</v>
      </c>
    </row>
    <row r="3369" spans="4:7" x14ac:dyDescent="0.25">
      <c r="D3369">
        <v>4.2483621141291801</v>
      </c>
      <c r="E3369">
        <v>4.3868905068013699</v>
      </c>
      <c r="F3369">
        <v>-2.5668697571700001</v>
      </c>
      <c r="G3369">
        <v>102110</v>
      </c>
    </row>
    <row r="3370" spans="4:7" x14ac:dyDescent="0.25">
      <c r="D3370">
        <v>4.2483621141291801</v>
      </c>
      <c r="E3370">
        <v>4.3868905068013699</v>
      </c>
      <c r="F3370">
        <v>-2.5668697571700001</v>
      </c>
      <c r="G3370">
        <v>102111</v>
      </c>
    </row>
    <row r="3371" spans="4:7" x14ac:dyDescent="0.25">
      <c r="D3371">
        <v>4.2483621141291801</v>
      </c>
      <c r="E3371">
        <v>4.3868905068013699</v>
      </c>
      <c r="F3371">
        <v>-2.5668697571700001</v>
      </c>
      <c r="G3371">
        <v>102112</v>
      </c>
    </row>
    <row r="3372" spans="4:7" x14ac:dyDescent="0.25">
      <c r="D3372">
        <v>4.2483621141291801</v>
      </c>
      <c r="E3372">
        <v>4.3868905068013699</v>
      </c>
      <c r="F3372">
        <v>-2.5668697571700001</v>
      </c>
      <c r="G3372">
        <v>102113</v>
      </c>
    </row>
    <row r="3373" spans="4:7" x14ac:dyDescent="0.25">
      <c r="D3373">
        <v>4.2483621141291801</v>
      </c>
      <c r="E3373">
        <v>4.3868905068013699</v>
      </c>
      <c r="F3373">
        <v>-2.5668697571700001</v>
      </c>
      <c r="G3373">
        <v>102114</v>
      </c>
    </row>
    <row r="3374" spans="4:7" x14ac:dyDescent="0.25">
      <c r="D3374">
        <v>4.2483621141291801</v>
      </c>
      <c r="E3374">
        <v>4.3868905068013699</v>
      </c>
      <c r="F3374">
        <v>-2.5668697571700001</v>
      </c>
      <c r="G3374">
        <v>102115</v>
      </c>
    </row>
    <row r="3375" spans="4:7" x14ac:dyDescent="0.25">
      <c r="D3375">
        <v>4.2483621141291801</v>
      </c>
      <c r="E3375">
        <v>4.3868905068013699</v>
      </c>
      <c r="F3375">
        <v>-2.5668697571700001</v>
      </c>
      <c r="G3375">
        <v>102116</v>
      </c>
    </row>
    <row r="3376" spans="4:7" x14ac:dyDescent="0.25">
      <c r="D3376">
        <v>4.2483621141291801</v>
      </c>
      <c r="E3376">
        <v>4.3868905068013699</v>
      </c>
      <c r="F3376">
        <v>-2.5668697571700001</v>
      </c>
      <c r="G3376">
        <v>102117</v>
      </c>
    </row>
    <row r="3377" spans="4:7" x14ac:dyDescent="0.25">
      <c r="D3377">
        <v>4.2483621141291801</v>
      </c>
      <c r="E3377">
        <v>4.3868905068013699</v>
      </c>
      <c r="F3377">
        <v>-2.5668697571700001</v>
      </c>
      <c r="G3377">
        <v>102118</v>
      </c>
    </row>
    <row r="3378" spans="4:7" x14ac:dyDescent="0.25">
      <c r="D3378">
        <v>4.2483621141291801</v>
      </c>
      <c r="E3378">
        <v>4.3868905068013699</v>
      </c>
      <c r="F3378">
        <v>-2.5668697571700001</v>
      </c>
      <c r="G3378">
        <v>102119</v>
      </c>
    </row>
    <row r="3379" spans="4:7" x14ac:dyDescent="0.25">
      <c r="D3379">
        <v>4.2483621141291801</v>
      </c>
      <c r="E3379">
        <v>4.3868905068013699</v>
      </c>
      <c r="F3379">
        <v>-2.5668697571700001</v>
      </c>
      <c r="G3379">
        <v>102120</v>
      </c>
    </row>
    <row r="3380" spans="4:7" x14ac:dyDescent="0.25">
      <c r="D3380">
        <v>4.2483621141291801</v>
      </c>
      <c r="E3380">
        <v>4.3868905068013699</v>
      </c>
      <c r="F3380">
        <v>-2.5668697571700001</v>
      </c>
      <c r="G3380">
        <v>102121</v>
      </c>
    </row>
    <row r="3381" spans="4:7" x14ac:dyDescent="0.25">
      <c r="D3381">
        <v>4.2483621141291801</v>
      </c>
      <c r="E3381">
        <v>4.3868905068013699</v>
      </c>
      <c r="F3381">
        <v>-2.5668697571700001</v>
      </c>
      <c r="G3381">
        <v>102122</v>
      </c>
    </row>
    <row r="3382" spans="4:7" x14ac:dyDescent="0.25">
      <c r="D3382">
        <v>4.2483621141291801</v>
      </c>
      <c r="E3382">
        <v>4.3868905068013699</v>
      </c>
      <c r="F3382">
        <v>-2.5668697571700001</v>
      </c>
      <c r="G3382">
        <v>102123</v>
      </c>
    </row>
    <row r="3383" spans="4:7" x14ac:dyDescent="0.25">
      <c r="D3383">
        <v>4.2483621141291801</v>
      </c>
      <c r="E3383">
        <v>4.3868905068013699</v>
      </c>
      <c r="F3383">
        <v>-2.5668697571700001</v>
      </c>
      <c r="G3383">
        <v>102124</v>
      </c>
    </row>
    <row r="3384" spans="4:7" x14ac:dyDescent="0.25">
      <c r="D3384">
        <v>4.2483621141291801</v>
      </c>
      <c r="E3384">
        <v>4.3868905068013699</v>
      </c>
      <c r="F3384">
        <v>-2.5668697571700001</v>
      </c>
      <c r="G3384">
        <v>102125</v>
      </c>
    </row>
    <row r="3385" spans="4:7" x14ac:dyDescent="0.25">
      <c r="D3385">
        <v>4.2483621141291801</v>
      </c>
      <c r="E3385">
        <v>4.3868905068013699</v>
      </c>
      <c r="F3385">
        <v>-2.5668697571700001</v>
      </c>
      <c r="G3385">
        <v>102126</v>
      </c>
    </row>
    <row r="3386" spans="4:7" x14ac:dyDescent="0.25">
      <c r="D3386">
        <v>4.2483621141291801</v>
      </c>
      <c r="E3386">
        <v>4.3868905068013699</v>
      </c>
      <c r="F3386">
        <v>-2.5668697571700001</v>
      </c>
      <c r="G3386">
        <v>102127</v>
      </c>
    </row>
    <row r="3387" spans="4:7" x14ac:dyDescent="0.25">
      <c r="D3387">
        <v>4.2483621141291801</v>
      </c>
      <c r="E3387">
        <v>4.3868905068013699</v>
      </c>
      <c r="F3387">
        <v>-2.5668697571700001</v>
      </c>
      <c r="G3387">
        <v>102128</v>
      </c>
    </row>
    <row r="3388" spans="4:7" x14ac:dyDescent="0.25">
      <c r="D3388">
        <v>4.2483621141291801</v>
      </c>
      <c r="E3388">
        <v>4.3868905068013699</v>
      </c>
      <c r="F3388">
        <v>-2.5668697571700001</v>
      </c>
      <c r="G3388">
        <v>102129</v>
      </c>
    </row>
    <row r="3389" spans="4:7" x14ac:dyDescent="0.25">
      <c r="D3389">
        <v>4.2483621141291801</v>
      </c>
      <c r="E3389">
        <v>4.3868905068013699</v>
      </c>
      <c r="F3389">
        <v>-2.5668697571700001</v>
      </c>
      <c r="G3389">
        <v>102130</v>
      </c>
    </row>
    <row r="3390" spans="4:7" x14ac:dyDescent="0.25">
      <c r="D3390">
        <v>4.2483621141291801</v>
      </c>
      <c r="E3390">
        <v>4.3868905068013699</v>
      </c>
      <c r="F3390">
        <v>-2.5668697571700001</v>
      </c>
      <c r="G3390">
        <v>102131</v>
      </c>
    </row>
    <row r="3391" spans="4:7" x14ac:dyDescent="0.25">
      <c r="D3391">
        <v>4.2483621141291801</v>
      </c>
      <c r="E3391">
        <v>4.3868905068013699</v>
      </c>
      <c r="F3391">
        <v>-2.5668697571700001</v>
      </c>
      <c r="G3391">
        <v>102132</v>
      </c>
    </row>
    <row r="3392" spans="4:7" x14ac:dyDescent="0.25">
      <c r="D3392">
        <v>4.2483621141291801</v>
      </c>
      <c r="E3392">
        <v>4.3868905068013699</v>
      </c>
      <c r="F3392">
        <v>-2.5668697571700001</v>
      </c>
      <c r="G3392">
        <v>102133</v>
      </c>
    </row>
    <row r="3393" spans="4:7" x14ac:dyDescent="0.25">
      <c r="D3393">
        <v>4.2483621141291801</v>
      </c>
      <c r="E3393">
        <v>4.3868905068013699</v>
      </c>
      <c r="F3393">
        <v>-2.5668697571700001</v>
      </c>
      <c r="G3393">
        <v>102134</v>
      </c>
    </row>
    <row r="3394" spans="4:7" x14ac:dyDescent="0.25">
      <c r="D3394">
        <v>4.2483621141291801</v>
      </c>
      <c r="E3394">
        <v>4.3868905068013699</v>
      </c>
      <c r="F3394">
        <v>-2.5668697571700001</v>
      </c>
      <c r="G3394">
        <v>102135</v>
      </c>
    </row>
    <row r="3395" spans="4:7" x14ac:dyDescent="0.25">
      <c r="D3395">
        <v>4.2483621141291801</v>
      </c>
      <c r="E3395">
        <v>4.3868905068013699</v>
      </c>
      <c r="F3395">
        <v>-2.5668697571700001</v>
      </c>
      <c r="G3395">
        <v>102136</v>
      </c>
    </row>
    <row r="3396" spans="4:7" x14ac:dyDescent="0.25">
      <c r="D3396">
        <v>4.2483621141291801</v>
      </c>
      <c r="E3396">
        <v>4.3868905068013699</v>
      </c>
      <c r="F3396">
        <v>-2.5668697571700001</v>
      </c>
      <c r="G3396">
        <v>102137</v>
      </c>
    </row>
    <row r="3397" spans="4:7" x14ac:dyDescent="0.25">
      <c r="D3397">
        <v>4.2483621141291801</v>
      </c>
      <c r="E3397">
        <v>4.3868905068013699</v>
      </c>
      <c r="F3397">
        <v>-2.5668697571700001</v>
      </c>
      <c r="G3397">
        <v>102138</v>
      </c>
    </row>
    <row r="3398" spans="4:7" x14ac:dyDescent="0.25">
      <c r="D3398">
        <v>4.2483621141291801</v>
      </c>
      <c r="E3398">
        <v>4.3868905068013699</v>
      </c>
      <c r="F3398">
        <v>-2.5668697571700001</v>
      </c>
      <c r="G3398">
        <v>102139</v>
      </c>
    </row>
    <row r="3399" spans="4:7" x14ac:dyDescent="0.25">
      <c r="D3399">
        <v>4.2483621141291801</v>
      </c>
      <c r="E3399">
        <v>4.3868905068013699</v>
      </c>
      <c r="F3399">
        <v>-2.5668697571700001</v>
      </c>
      <c r="G3399">
        <v>102140</v>
      </c>
    </row>
    <row r="3400" spans="4:7" x14ac:dyDescent="0.25">
      <c r="D3400">
        <v>4.2483621141291801</v>
      </c>
      <c r="E3400">
        <v>4.3868905068013699</v>
      </c>
      <c r="F3400">
        <v>-2.5668697571700001</v>
      </c>
      <c r="G3400">
        <v>102141</v>
      </c>
    </row>
    <row r="3401" spans="4:7" x14ac:dyDescent="0.25">
      <c r="D3401">
        <v>4.2483621141291801</v>
      </c>
      <c r="E3401">
        <v>4.3868905068013699</v>
      </c>
      <c r="F3401">
        <v>-2.5668697571700001</v>
      </c>
      <c r="G3401">
        <v>102142</v>
      </c>
    </row>
    <row r="3402" spans="4:7" x14ac:dyDescent="0.25">
      <c r="D3402">
        <v>4.2483621141291801</v>
      </c>
      <c r="E3402">
        <v>4.3868905068013699</v>
      </c>
      <c r="F3402">
        <v>-2.5668697571700001</v>
      </c>
      <c r="G3402">
        <v>102143</v>
      </c>
    </row>
    <row r="3403" spans="4:7" x14ac:dyDescent="0.25">
      <c r="D3403">
        <v>4.2483621141291801</v>
      </c>
      <c r="E3403">
        <v>4.3868905068013699</v>
      </c>
      <c r="F3403">
        <v>-2.5668697571700001</v>
      </c>
      <c r="G3403">
        <v>102144</v>
      </c>
    </row>
    <row r="3404" spans="4:7" x14ac:dyDescent="0.25">
      <c r="D3404">
        <v>4.2483621141291801</v>
      </c>
      <c r="E3404">
        <v>4.3868905068013699</v>
      </c>
      <c r="F3404">
        <v>-2.5668697571700001</v>
      </c>
      <c r="G3404">
        <v>102145</v>
      </c>
    </row>
    <row r="3405" spans="4:7" x14ac:dyDescent="0.25">
      <c r="D3405">
        <v>4.2483621141291801</v>
      </c>
      <c r="E3405">
        <v>4.3868905068013699</v>
      </c>
      <c r="F3405">
        <v>-2.5668697571700001</v>
      </c>
      <c r="G3405">
        <v>102146</v>
      </c>
    </row>
    <row r="3406" spans="4:7" x14ac:dyDescent="0.25">
      <c r="D3406">
        <v>4.2483621141291801</v>
      </c>
      <c r="E3406">
        <v>4.3868905068013699</v>
      </c>
      <c r="F3406">
        <v>-2.5668697571700001</v>
      </c>
      <c r="G3406">
        <v>102147</v>
      </c>
    </row>
    <row r="3407" spans="4:7" x14ac:dyDescent="0.25">
      <c r="D3407">
        <v>4.2483621141291801</v>
      </c>
      <c r="E3407">
        <v>4.3868905068013699</v>
      </c>
      <c r="F3407">
        <v>-2.5668697571700001</v>
      </c>
      <c r="G3407">
        <v>102148</v>
      </c>
    </row>
    <row r="3408" spans="4:7" x14ac:dyDescent="0.25">
      <c r="D3408">
        <v>4.2483621141291801</v>
      </c>
      <c r="E3408">
        <v>4.3868905068013699</v>
      </c>
      <c r="F3408">
        <v>-2.5668697571700001</v>
      </c>
      <c r="G3408">
        <v>102149</v>
      </c>
    </row>
    <row r="3409" spans="4:7" x14ac:dyDescent="0.25">
      <c r="D3409">
        <v>4.2483621141291801</v>
      </c>
      <c r="E3409">
        <v>4.3868905068013699</v>
      </c>
      <c r="F3409">
        <v>-2.5668697571700001</v>
      </c>
      <c r="G3409">
        <v>102150</v>
      </c>
    </row>
    <row r="3410" spans="4:7" x14ac:dyDescent="0.25">
      <c r="D3410">
        <v>4.2483621141291801</v>
      </c>
      <c r="E3410">
        <v>4.3868905068013699</v>
      </c>
      <c r="F3410">
        <v>-2.5668697571700001</v>
      </c>
      <c r="G3410">
        <v>102151</v>
      </c>
    </row>
    <row r="3411" spans="4:7" x14ac:dyDescent="0.25">
      <c r="D3411">
        <v>4.2483621141291801</v>
      </c>
      <c r="E3411">
        <v>4.3868905068013699</v>
      </c>
      <c r="F3411">
        <v>-2.5668697571700001</v>
      </c>
      <c r="G3411">
        <v>102152</v>
      </c>
    </row>
    <row r="3412" spans="4:7" x14ac:dyDescent="0.25">
      <c r="D3412">
        <v>4.2483621141291801</v>
      </c>
      <c r="E3412">
        <v>4.3868905068013699</v>
      </c>
      <c r="F3412">
        <v>-2.5668697571700001</v>
      </c>
      <c r="G3412">
        <v>102153</v>
      </c>
    </row>
    <row r="3413" spans="4:7" x14ac:dyDescent="0.25">
      <c r="D3413">
        <v>4.2483621141291801</v>
      </c>
      <c r="E3413">
        <v>4.3868905068013699</v>
      </c>
      <c r="F3413">
        <v>-2.5668697571700001</v>
      </c>
      <c r="G3413">
        <v>102154</v>
      </c>
    </row>
    <row r="3414" spans="4:7" x14ac:dyDescent="0.25">
      <c r="D3414">
        <v>4.2483621141291801</v>
      </c>
      <c r="E3414">
        <v>4.3868905068013699</v>
      </c>
      <c r="F3414">
        <v>-2.5668697571700001</v>
      </c>
      <c r="G3414">
        <v>102155</v>
      </c>
    </row>
    <row r="3415" spans="4:7" x14ac:dyDescent="0.25">
      <c r="D3415">
        <v>4.2483621141291801</v>
      </c>
      <c r="E3415">
        <v>4.3868905068013699</v>
      </c>
      <c r="F3415">
        <v>-2.5668697571700001</v>
      </c>
      <c r="G3415">
        <v>102156</v>
      </c>
    </row>
    <row r="3416" spans="4:7" x14ac:dyDescent="0.25">
      <c r="D3416">
        <v>4.2483621141291801</v>
      </c>
      <c r="E3416">
        <v>4.3868905068013699</v>
      </c>
      <c r="F3416">
        <v>-2.5668697571700001</v>
      </c>
      <c r="G3416">
        <v>102157</v>
      </c>
    </row>
    <row r="3417" spans="4:7" x14ac:dyDescent="0.25">
      <c r="D3417">
        <v>4.2483621141291801</v>
      </c>
      <c r="E3417">
        <v>4.3868905068013699</v>
      </c>
      <c r="F3417">
        <v>-2.5668697571700001</v>
      </c>
      <c r="G3417">
        <v>102158</v>
      </c>
    </row>
    <row r="3418" spans="4:7" x14ac:dyDescent="0.25">
      <c r="D3418">
        <v>4.2483621141291801</v>
      </c>
      <c r="E3418">
        <v>4.3868905068013699</v>
      </c>
      <c r="F3418">
        <v>-2.5668697571700001</v>
      </c>
      <c r="G3418">
        <v>102159</v>
      </c>
    </row>
    <row r="3419" spans="4:7" x14ac:dyDescent="0.25">
      <c r="D3419">
        <v>4.2483621141291801</v>
      </c>
      <c r="E3419">
        <v>4.3868905068013699</v>
      </c>
      <c r="F3419">
        <v>-2.5668697571700001</v>
      </c>
      <c r="G3419">
        <v>102200</v>
      </c>
    </row>
    <row r="3420" spans="4:7" x14ac:dyDescent="0.25">
      <c r="D3420">
        <v>4.2483621141291801</v>
      </c>
      <c r="E3420">
        <v>4.3868905068013699</v>
      </c>
      <c r="F3420">
        <v>-2.5668697571700001</v>
      </c>
      <c r="G3420">
        <v>102201</v>
      </c>
    </row>
    <row r="3421" spans="4:7" x14ac:dyDescent="0.25">
      <c r="D3421">
        <v>4.2483621141291801</v>
      </c>
      <c r="E3421">
        <v>4.3868905068013699</v>
      </c>
      <c r="F3421">
        <v>-2.5668697571700001</v>
      </c>
      <c r="G3421">
        <v>102202</v>
      </c>
    </row>
    <row r="3422" spans="4:7" x14ac:dyDescent="0.25">
      <c r="D3422">
        <v>4.2483621141291801</v>
      </c>
      <c r="E3422">
        <v>4.3868905068013699</v>
      </c>
      <c r="F3422">
        <v>-2.5668697571700001</v>
      </c>
      <c r="G3422">
        <v>102203</v>
      </c>
    </row>
    <row r="3423" spans="4:7" x14ac:dyDescent="0.25">
      <c r="D3423">
        <v>4.2483621141291801</v>
      </c>
      <c r="E3423">
        <v>4.3868905068013699</v>
      </c>
      <c r="F3423">
        <v>-2.5668697571700001</v>
      </c>
      <c r="G3423">
        <v>102204</v>
      </c>
    </row>
    <row r="3424" spans="4:7" x14ac:dyDescent="0.25">
      <c r="D3424">
        <v>4.2483621141291801</v>
      </c>
      <c r="E3424">
        <v>4.3868905068013699</v>
      </c>
      <c r="F3424">
        <v>-2.5668697571700001</v>
      </c>
      <c r="G3424">
        <v>102205</v>
      </c>
    </row>
    <row r="3425" spans="4:7" x14ac:dyDescent="0.25">
      <c r="D3425">
        <v>4.2483621141291801</v>
      </c>
      <c r="E3425">
        <v>4.3868905068013699</v>
      </c>
      <c r="F3425">
        <v>-2.5668697571700001</v>
      </c>
      <c r="G3425">
        <v>102206</v>
      </c>
    </row>
    <row r="3426" spans="4:7" x14ac:dyDescent="0.25">
      <c r="D3426">
        <v>4.2483621141291801</v>
      </c>
      <c r="E3426">
        <v>4.3868905068013699</v>
      </c>
      <c r="F3426">
        <v>-2.5668697571700001</v>
      </c>
      <c r="G3426">
        <v>102207</v>
      </c>
    </row>
    <row r="3427" spans="4:7" x14ac:dyDescent="0.25">
      <c r="D3427">
        <v>4.2483621141291801</v>
      </c>
      <c r="E3427">
        <v>4.3868905068013699</v>
      </c>
      <c r="F3427">
        <v>-2.5668697571700001</v>
      </c>
      <c r="G3427">
        <v>102208</v>
      </c>
    </row>
    <row r="3428" spans="4:7" x14ac:dyDescent="0.25">
      <c r="D3428">
        <v>4.2483621141291801</v>
      </c>
      <c r="E3428">
        <v>4.3868905068013699</v>
      </c>
      <c r="F3428">
        <v>-2.5668697571700001</v>
      </c>
      <c r="G3428">
        <v>102209</v>
      </c>
    </row>
    <row r="3429" spans="4:7" x14ac:dyDescent="0.25">
      <c r="D3429">
        <v>4.2483621141291801</v>
      </c>
      <c r="E3429">
        <v>4.3868905068013699</v>
      </c>
      <c r="F3429">
        <v>-2.5668697571700001</v>
      </c>
      <c r="G3429">
        <v>102210</v>
      </c>
    </row>
    <row r="3430" spans="4:7" x14ac:dyDescent="0.25">
      <c r="D3430">
        <v>4.2483621141291801</v>
      </c>
      <c r="E3430">
        <v>4.3868905068013699</v>
      </c>
      <c r="F3430">
        <v>-2.5668697571700001</v>
      </c>
      <c r="G3430">
        <v>102211</v>
      </c>
    </row>
    <row r="3431" spans="4:7" x14ac:dyDescent="0.25">
      <c r="D3431">
        <v>4.2483621141291801</v>
      </c>
      <c r="E3431">
        <v>4.3868905068013699</v>
      </c>
      <c r="F3431">
        <v>-2.5668697571700001</v>
      </c>
      <c r="G3431">
        <v>102212</v>
      </c>
    </row>
    <row r="3432" spans="4:7" x14ac:dyDescent="0.25">
      <c r="D3432">
        <v>4.2483621141291801</v>
      </c>
      <c r="E3432">
        <v>4.3868905068013699</v>
      </c>
      <c r="F3432">
        <v>-2.5668697571700001</v>
      </c>
      <c r="G3432">
        <v>102213</v>
      </c>
    </row>
    <row r="3433" spans="4:7" x14ac:dyDescent="0.25">
      <c r="D3433">
        <v>4.2483621141291801</v>
      </c>
      <c r="E3433">
        <v>4.3868905068013699</v>
      </c>
      <c r="F3433">
        <v>-2.5668697571700001</v>
      </c>
      <c r="G3433">
        <v>102214</v>
      </c>
    </row>
    <row r="3434" spans="4:7" x14ac:dyDescent="0.25">
      <c r="D3434">
        <v>4.2483621141291801</v>
      </c>
      <c r="E3434">
        <v>4.3868905068013699</v>
      </c>
      <c r="F3434">
        <v>-2.5668697571700001</v>
      </c>
      <c r="G3434">
        <v>102215</v>
      </c>
    </row>
    <row r="3435" spans="4:7" x14ac:dyDescent="0.25">
      <c r="D3435">
        <v>4.2483621141291801</v>
      </c>
      <c r="E3435">
        <v>4.3868905068013699</v>
      </c>
      <c r="F3435">
        <v>-2.5668697571700001</v>
      </c>
      <c r="G3435">
        <v>102216</v>
      </c>
    </row>
    <row r="3436" spans="4:7" x14ac:dyDescent="0.25">
      <c r="D3436">
        <v>4.2483621141291801</v>
      </c>
      <c r="E3436">
        <v>4.3868905068013699</v>
      </c>
      <c r="F3436">
        <v>-2.5668697571700001</v>
      </c>
      <c r="G3436">
        <v>102217</v>
      </c>
    </row>
    <row r="3437" spans="4:7" x14ac:dyDescent="0.25">
      <c r="D3437">
        <v>4.2483621141291801</v>
      </c>
      <c r="E3437">
        <v>4.3868905068013699</v>
      </c>
      <c r="F3437">
        <v>-2.5668697571700001</v>
      </c>
      <c r="G3437">
        <v>102218</v>
      </c>
    </row>
    <row r="3438" spans="4:7" x14ac:dyDescent="0.25">
      <c r="D3438">
        <v>4.2483621141291801</v>
      </c>
      <c r="E3438">
        <v>4.3868905068013699</v>
      </c>
      <c r="F3438">
        <v>-2.5668697571700001</v>
      </c>
      <c r="G3438">
        <v>102219</v>
      </c>
    </row>
    <row r="3439" spans="4:7" x14ac:dyDescent="0.25">
      <c r="D3439">
        <v>4.2483621141291801</v>
      </c>
      <c r="E3439">
        <v>4.3868905068013699</v>
      </c>
      <c r="F3439">
        <v>-2.5668697571700001</v>
      </c>
      <c r="G3439">
        <v>102220</v>
      </c>
    </row>
    <row r="3440" spans="4:7" x14ac:dyDescent="0.25">
      <c r="D3440">
        <v>4.2483621141291801</v>
      </c>
      <c r="E3440">
        <v>4.3868905068013699</v>
      </c>
      <c r="F3440">
        <v>-2.5668697571700001</v>
      </c>
      <c r="G3440">
        <v>102221</v>
      </c>
    </row>
    <row r="3441" spans="4:7" x14ac:dyDescent="0.25">
      <c r="D3441">
        <v>4.2483621141291801</v>
      </c>
      <c r="E3441">
        <v>4.3868905068013699</v>
      </c>
      <c r="F3441">
        <v>-2.5668697571700001</v>
      </c>
      <c r="G3441">
        <v>102222</v>
      </c>
    </row>
    <row r="3442" spans="4:7" x14ac:dyDescent="0.25">
      <c r="D3442">
        <v>4.2483621141291801</v>
      </c>
      <c r="E3442">
        <v>4.3868905068013699</v>
      </c>
      <c r="F3442">
        <v>-2.5668697571700001</v>
      </c>
      <c r="G3442">
        <v>102223</v>
      </c>
    </row>
    <row r="3443" spans="4:7" x14ac:dyDescent="0.25">
      <c r="D3443">
        <v>4.2483621141291801</v>
      </c>
      <c r="E3443">
        <v>4.3868905068013699</v>
      </c>
      <c r="F3443">
        <v>-2.5668697571700001</v>
      </c>
      <c r="G3443">
        <v>102224</v>
      </c>
    </row>
    <row r="3444" spans="4:7" x14ac:dyDescent="0.25">
      <c r="D3444">
        <v>4.2483621141291801</v>
      </c>
      <c r="E3444">
        <v>4.3868905068013699</v>
      </c>
      <c r="F3444">
        <v>-2.5668697571700001</v>
      </c>
      <c r="G3444">
        <v>102225</v>
      </c>
    </row>
    <row r="3445" spans="4:7" x14ac:dyDescent="0.25">
      <c r="D3445">
        <v>4.2483621141291801</v>
      </c>
      <c r="E3445">
        <v>4.3868905068013699</v>
      </c>
      <c r="F3445">
        <v>-2.5668697571700001</v>
      </c>
      <c r="G3445">
        <v>102226</v>
      </c>
    </row>
    <row r="3446" spans="4:7" x14ac:dyDescent="0.25">
      <c r="D3446">
        <v>4.2483621141291801</v>
      </c>
      <c r="E3446">
        <v>4.3868905068013699</v>
      </c>
      <c r="F3446">
        <v>-2.5668697571700001</v>
      </c>
      <c r="G3446">
        <v>102227</v>
      </c>
    </row>
    <row r="3447" spans="4:7" x14ac:dyDescent="0.25">
      <c r="D3447">
        <v>4.2483621141291801</v>
      </c>
      <c r="E3447">
        <v>4.3868905068013699</v>
      </c>
      <c r="F3447">
        <v>-2.5668697571700001</v>
      </c>
      <c r="G3447">
        <v>102228</v>
      </c>
    </row>
    <row r="3448" spans="4:7" x14ac:dyDescent="0.25">
      <c r="D3448">
        <v>4.2483621141291801</v>
      </c>
      <c r="E3448">
        <v>4.3868905068013699</v>
      </c>
      <c r="F3448">
        <v>-2.5668697571700001</v>
      </c>
      <c r="G3448">
        <v>102229</v>
      </c>
    </row>
    <row r="3449" spans="4:7" x14ac:dyDescent="0.25">
      <c r="D3449">
        <v>4.2483621141291801</v>
      </c>
      <c r="E3449">
        <v>4.3868905068013699</v>
      </c>
      <c r="F3449">
        <v>-2.5668697571700001</v>
      </c>
      <c r="G3449">
        <v>102230</v>
      </c>
    </row>
    <row r="3450" spans="4:7" x14ac:dyDescent="0.25">
      <c r="D3450">
        <v>4.2483621141291801</v>
      </c>
      <c r="E3450">
        <v>4.3868905068013699</v>
      </c>
      <c r="F3450">
        <v>-2.5668697571700001</v>
      </c>
      <c r="G3450">
        <v>102231</v>
      </c>
    </row>
    <row r="3451" spans="4:7" x14ac:dyDescent="0.25">
      <c r="D3451">
        <v>4.2483621141291801</v>
      </c>
      <c r="E3451">
        <v>4.3868905068013699</v>
      </c>
      <c r="F3451">
        <v>-2.5668697571700001</v>
      </c>
      <c r="G3451">
        <v>102232</v>
      </c>
    </row>
    <row r="3452" spans="4:7" x14ac:dyDescent="0.25">
      <c r="D3452">
        <v>4.2483621141291801</v>
      </c>
      <c r="E3452">
        <v>4.3868905068013699</v>
      </c>
      <c r="F3452">
        <v>-2.5668697571700001</v>
      </c>
      <c r="G3452">
        <v>102233</v>
      </c>
    </row>
    <row r="3453" spans="4:7" x14ac:dyDescent="0.25">
      <c r="D3453">
        <v>4.2483621141291801</v>
      </c>
      <c r="E3453">
        <v>4.3868905068013699</v>
      </c>
      <c r="F3453">
        <v>-2.5668697571700001</v>
      </c>
      <c r="G3453">
        <v>102234</v>
      </c>
    </row>
    <row r="3454" spans="4:7" x14ac:dyDescent="0.25">
      <c r="D3454">
        <v>4.2483621141291801</v>
      </c>
      <c r="E3454">
        <v>4.3868905068013699</v>
      </c>
      <c r="F3454">
        <v>-2.5668697571700001</v>
      </c>
      <c r="G3454">
        <v>102235</v>
      </c>
    </row>
    <row r="3455" spans="4:7" x14ac:dyDescent="0.25">
      <c r="D3455">
        <v>4.2483621141291801</v>
      </c>
      <c r="E3455">
        <v>4.3868905068013699</v>
      </c>
      <c r="F3455">
        <v>-2.5668697571700001</v>
      </c>
      <c r="G3455">
        <v>102236</v>
      </c>
    </row>
    <row r="3456" spans="4:7" x14ac:dyDescent="0.25">
      <c r="D3456">
        <v>4.2483621141291801</v>
      </c>
      <c r="E3456">
        <v>4.3868905068013699</v>
      </c>
      <c r="F3456">
        <v>-2.5668697571700001</v>
      </c>
      <c r="G3456">
        <v>102237</v>
      </c>
    </row>
    <row r="3457" spans="4:7" x14ac:dyDescent="0.25">
      <c r="D3457">
        <v>4.2483621141291801</v>
      </c>
      <c r="E3457">
        <v>4.3868905068013699</v>
      </c>
      <c r="F3457">
        <v>-2.5668697571700001</v>
      </c>
      <c r="G3457">
        <v>102238</v>
      </c>
    </row>
    <row r="3458" spans="4:7" x14ac:dyDescent="0.25">
      <c r="D3458">
        <v>4.2483621141291801</v>
      </c>
      <c r="E3458">
        <v>4.3868905068013699</v>
      </c>
      <c r="F3458">
        <v>-2.5668697571700001</v>
      </c>
      <c r="G3458">
        <v>102239</v>
      </c>
    </row>
    <row r="3459" spans="4:7" x14ac:dyDescent="0.25">
      <c r="D3459">
        <v>4.2483621141291801</v>
      </c>
      <c r="E3459">
        <v>4.3868905068013699</v>
      </c>
      <c r="F3459">
        <v>-2.5668697571700001</v>
      </c>
      <c r="G3459">
        <v>102240</v>
      </c>
    </row>
    <row r="3460" spans="4:7" x14ac:dyDescent="0.25">
      <c r="D3460">
        <v>4.2483621141291801</v>
      </c>
      <c r="E3460">
        <v>4.3868905068013699</v>
      </c>
      <c r="F3460">
        <v>-2.5668697571700001</v>
      </c>
      <c r="G3460">
        <v>102241</v>
      </c>
    </row>
    <row r="3461" spans="4:7" x14ac:dyDescent="0.25">
      <c r="D3461">
        <v>4.2483621141291801</v>
      </c>
      <c r="E3461">
        <v>4.3868905068013699</v>
      </c>
      <c r="F3461">
        <v>-2.5668697571700001</v>
      </c>
      <c r="G3461">
        <v>102242</v>
      </c>
    </row>
    <row r="3462" spans="4:7" x14ac:dyDescent="0.25">
      <c r="D3462">
        <v>4.2483621141291801</v>
      </c>
      <c r="E3462">
        <v>4.3868905068013699</v>
      </c>
      <c r="F3462">
        <v>-2.5668697571700001</v>
      </c>
      <c r="G3462">
        <v>102243</v>
      </c>
    </row>
    <row r="3463" spans="4:7" x14ac:dyDescent="0.25">
      <c r="D3463">
        <v>4.2483621141291801</v>
      </c>
      <c r="E3463">
        <v>4.3868905068013699</v>
      </c>
      <c r="F3463">
        <v>-2.5668697571700001</v>
      </c>
      <c r="G3463">
        <v>102244</v>
      </c>
    </row>
    <row r="3464" spans="4:7" x14ac:dyDescent="0.25">
      <c r="D3464">
        <v>4.2483621141291801</v>
      </c>
      <c r="E3464">
        <v>4.3868905068013699</v>
      </c>
      <c r="F3464">
        <v>-2.5668697571700001</v>
      </c>
      <c r="G3464">
        <v>102245</v>
      </c>
    </row>
    <row r="3465" spans="4:7" x14ac:dyDescent="0.25">
      <c r="D3465">
        <v>4.2483621141291801</v>
      </c>
      <c r="E3465">
        <v>4.3868905068013699</v>
      </c>
      <c r="F3465">
        <v>-2.5668697571700001</v>
      </c>
      <c r="G3465">
        <v>102246</v>
      </c>
    </row>
    <row r="3466" spans="4:7" x14ac:dyDescent="0.25">
      <c r="D3466">
        <v>4.2483621141291801</v>
      </c>
      <c r="E3466">
        <v>4.3868905068013699</v>
      </c>
      <c r="F3466">
        <v>-2.5668697571700001</v>
      </c>
      <c r="G3466">
        <v>102247</v>
      </c>
    </row>
    <row r="3467" spans="4:7" x14ac:dyDescent="0.25">
      <c r="D3467">
        <v>4.2483621141291801</v>
      </c>
      <c r="E3467">
        <v>4.3868905068013699</v>
      </c>
      <c r="F3467">
        <v>-2.5668697571700001</v>
      </c>
      <c r="G3467">
        <v>102248</v>
      </c>
    </row>
    <row r="3468" spans="4:7" x14ac:dyDescent="0.25">
      <c r="D3468">
        <v>4.2483621141291801</v>
      </c>
      <c r="E3468">
        <v>4.3868905068013699</v>
      </c>
      <c r="F3468">
        <v>-2.5668697571700001</v>
      </c>
      <c r="G3468">
        <v>102249</v>
      </c>
    </row>
    <row r="3469" spans="4:7" x14ac:dyDescent="0.25">
      <c r="D3469">
        <v>4.2483621141291801</v>
      </c>
      <c r="E3469">
        <v>4.3868905068013699</v>
      </c>
      <c r="F3469">
        <v>-2.5668697571700001</v>
      </c>
      <c r="G3469">
        <v>102250</v>
      </c>
    </row>
    <row r="3470" spans="4:7" x14ac:dyDescent="0.25">
      <c r="D3470">
        <v>4.2483621141291801</v>
      </c>
      <c r="E3470">
        <v>4.3868905068013699</v>
      </c>
      <c r="F3470">
        <v>-2.5668697571700001</v>
      </c>
      <c r="G3470">
        <v>102251</v>
      </c>
    </row>
    <row r="3471" spans="4:7" x14ac:dyDescent="0.25">
      <c r="D3471">
        <v>4.2483621141291801</v>
      </c>
      <c r="E3471">
        <v>4.3868905068013699</v>
      </c>
      <c r="F3471">
        <v>-2.5668697571700001</v>
      </c>
      <c r="G3471">
        <v>102252</v>
      </c>
    </row>
    <row r="3472" spans="4:7" x14ac:dyDescent="0.25">
      <c r="D3472">
        <v>4.2483621141291801</v>
      </c>
      <c r="E3472">
        <v>4.3868905068013699</v>
      </c>
      <c r="F3472">
        <v>-2.5668697571700001</v>
      </c>
      <c r="G3472">
        <v>102253</v>
      </c>
    </row>
    <row r="3473" spans="4:7" x14ac:dyDescent="0.25">
      <c r="D3473">
        <v>4.2483621141291801</v>
      </c>
      <c r="E3473">
        <v>4.3868905068013699</v>
      </c>
      <c r="F3473">
        <v>-2.5668697571700001</v>
      </c>
      <c r="G3473">
        <v>102254</v>
      </c>
    </row>
    <row r="3474" spans="4:7" x14ac:dyDescent="0.25">
      <c r="D3474">
        <v>4.2483621141291801</v>
      </c>
      <c r="E3474">
        <v>4.3868905068013699</v>
      </c>
      <c r="F3474">
        <v>-2.5668697571700001</v>
      </c>
      <c r="G3474">
        <v>102255</v>
      </c>
    </row>
    <row r="3475" spans="4:7" x14ac:dyDescent="0.25">
      <c r="D3475">
        <v>4.2483621141291801</v>
      </c>
      <c r="E3475">
        <v>4.3868905068013699</v>
      </c>
      <c r="F3475">
        <v>-2.5668697571700001</v>
      </c>
      <c r="G3475">
        <v>102256</v>
      </c>
    </row>
    <row r="3476" spans="4:7" x14ac:dyDescent="0.25">
      <c r="D3476">
        <v>4.2483621141291801</v>
      </c>
      <c r="E3476">
        <v>4.3868905068013699</v>
      </c>
      <c r="F3476">
        <v>-2.5668697571700001</v>
      </c>
      <c r="G3476">
        <v>102257</v>
      </c>
    </row>
    <row r="3477" spans="4:7" x14ac:dyDescent="0.25">
      <c r="D3477">
        <v>4.2483621141291801</v>
      </c>
      <c r="E3477">
        <v>4.3868905068013699</v>
      </c>
      <c r="F3477">
        <v>-2.5668697571700001</v>
      </c>
      <c r="G3477">
        <v>102258</v>
      </c>
    </row>
    <row r="3478" spans="4:7" x14ac:dyDescent="0.25">
      <c r="D3478">
        <v>4.2483621141291801</v>
      </c>
      <c r="E3478">
        <v>4.3868905068013699</v>
      </c>
      <c r="F3478">
        <v>-2.5668697571700001</v>
      </c>
      <c r="G3478">
        <v>102259</v>
      </c>
    </row>
    <row r="3479" spans="4:7" x14ac:dyDescent="0.25">
      <c r="D3479">
        <v>4.2483621141291801</v>
      </c>
      <c r="E3479">
        <v>4.3868905068013699</v>
      </c>
      <c r="F3479">
        <v>-2.5668697571700001</v>
      </c>
      <c r="G3479">
        <v>102300</v>
      </c>
    </row>
    <row r="3480" spans="4:7" x14ac:dyDescent="0.25">
      <c r="D3480">
        <v>4.2483621141291801</v>
      </c>
      <c r="E3480">
        <v>4.3868905068013699</v>
      </c>
      <c r="F3480">
        <v>-2.5668697571700001</v>
      </c>
      <c r="G3480">
        <v>102301</v>
      </c>
    </row>
    <row r="3481" spans="4:7" x14ac:dyDescent="0.25">
      <c r="D3481">
        <v>4.2483621141291801</v>
      </c>
      <c r="E3481">
        <v>4.3868905068013699</v>
      </c>
      <c r="F3481">
        <v>-2.5668697571700001</v>
      </c>
      <c r="G3481">
        <v>102302</v>
      </c>
    </row>
    <row r="3482" spans="4:7" x14ac:dyDescent="0.25">
      <c r="D3482">
        <v>4.2483621141291801</v>
      </c>
      <c r="E3482">
        <v>4.3868905068013699</v>
      </c>
      <c r="F3482">
        <v>-2.5668697571700001</v>
      </c>
      <c r="G3482">
        <v>102303</v>
      </c>
    </row>
    <row r="3483" spans="4:7" x14ac:dyDescent="0.25">
      <c r="D3483">
        <v>4.2483621141291801</v>
      </c>
      <c r="E3483">
        <v>4.3868905068013699</v>
      </c>
      <c r="F3483">
        <v>-2.5668697571700001</v>
      </c>
      <c r="G3483">
        <v>102304</v>
      </c>
    </row>
    <row r="3484" spans="4:7" x14ac:dyDescent="0.25">
      <c r="D3484">
        <v>4.2483621141291801</v>
      </c>
      <c r="E3484">
        <v>4.3868905068013699</v>
      </c>
      <c r="F3484">
        <v>-2.5668697571700001</v>
      </c>
      <c r="G3484">
        <v>102305</v>
      </c>
    </row>
    <row r="3485" spans="4:7" x14ac:dyDescent="0.25">
      <c r="D3485">
        <v>4.2483621141291801</v>
      </c>
      <c r="E3485">
        <v>4.3868905068013699</v>
      </c>
      <c r="F3485">
        <v>-2.5668697571700001</v>
      </c>
      <c r="G3485">
        <v>102306</v>
      </c>
    </row>
    <row r="3486" spans="4:7" x14ac:dyDescent="0.25">
      <c r="D3486">
        <v>4.2483621141291801</v>
      </c>
      <c r="E3486">
        <v>4.3868905068013699</v>
      </c>
      <c r="F3486">
        <v>-2.5668697571700001</v>
      </c>
      <c r="G3486">
        <v>102307</v>
      </c>
    </row>
    <row r="3487" spans="4:7" x14ac:dyDescent="0.25">
      <c r="D3487">
        <v>4.2483621141291801</v>
      </c>
      <c r="E3487">
        <v>4.3868905068013699</v>
      </c>
      <c r="F3487">
        <v>-2.5668697571700001</v>
      </c>
      <c r="G3487">
        <v>102308</v>
      </c>
    </row>
    <row r="3488" spans="4:7" x14ac:dyDescent="0.25">
      <c r="D3488">
        <v>4.2483621141291801</v>
      </c>
      <c r="E3488">
        <v>4.3868905068013699</v>
      </c>
      <c r="F3488">
        <v>-2.5668697571700001</v>
      </c>
      <c r="G3488">
        <v>102309</v>
      </c>
    </row>
    <row r="3489" spans="4:7" x14ac:dyDescent="0.25">
      <c r="D3489">
        <v>4.2483621141291801</v>
      </c>
      <c r="E3489">
        <v>4.3868905068013699</v>
      </c>
      <c r="F3489">
        <v>-2.5668697571700001</v>
      </c>
      <c r="G3489">
        <v>102310</v>
      </c>
    </row>
    <row r="3490" spans="4:7" x14ac:dyDescent="0.25">
      <c r="D3490">
        <v>4.2483621141291801</v>
      </c>
      <c r="E3490">
        <v>4.3868905068013699</v>
      </c>
      <c r="F3490">
        <v>-2.5668697571700001</v>
      </c>
      <c r="G3490">
        <v>102311</v>
      </c>
    </row>
    <row r="3491" spans="4:7" x14ac:dyDescent="0.25">
      <c r="D3491">
        <v>4.2483621141291801</v>
      </c>
      <c r="E3491">
        <v>4.3868905068013699</v>
      </c>
      <c r="F3491">
        <v>-2.5668697571700001</v>
      </c>
      <c r="G3491">
        <v>102312</v>
      </c>
    </row>
    <row r="3492" spans="4:7" x14ac:dyDescent="0.25">
      <c r="D3492">
        <v>4.2483621141291801</v>
      </c>
      <c r="E3492">
        <v>4.3868905068013699</v>
      </c>
      <c r="F3492">
        <v>-2.5668697571700001</v>
      </c>
      <c r="G3492">
        <v>102313</v>
      </c>
    </row>
    <row r="3493" spans="4:7" x14ac:dyDescent="0.25">
      <c r="D3493">
        <v>4.2483621141291801</v>
      </c>
      <c r="E3493">
        <v>4.3868905068013699</v>
      </c>
      <c r="F3493">
        <v>-2.5668697571700001</v>
      </c>
      <c r="G3493">
        <v>102314</v>
      </c>
    </row>
    <row r="3494" spans="4:7" x14ac:dyDescent="0.25">
      <c r="D3494">
        <v>4.2483621141291801</v>
      </c>
      <c r="E3494">
        <v>4.3868905068013699</v>
      </c>
      <c r="F3494">
        <v>-2.5668697571700001</v>
      </c>
      <c r="G3494">
        <v>102315</v>
      </c>
    </row>
    <row r="3495" spans="4:7" x14ac:dyDescent="0.25">
      <c r="D3495">
        <v>4.2483621141291801</v>
      </c>
      <c r="E3495">
        <v>4.3868905068013699</v>
      </c>
      <c r="F3495">
        <v>-2.5668697571700001</v>
      </c>
      <c r="G3495">
        <v>102316</v>
      </c>
    </row>
    <row r="3496" spans="4:7" x14ac:dyDescent="0.25">
      <c r="D3496">
        <v>4.2483621141291801</v>
      </c>
      <c r="E3496">
        <v>4.3868905068013699</v>
      </c>
      <c r="F3496">
        <v>-2.5668697571700001</v>
      </c>
      <c r="G3496">
        <v>102317</v>
      </c>
    </row>
    <row r="3497" spans="4:7" x14ac:dyDescent="0.25">
      <c r="D3497">
        <v>4.2483621141291801</v>
      </c>
      <c r="E3497">
        <v>4.3868905068013699</v>
      </c>
      <c r="F3497">
        <v>-2.5668697571700001</v>
      </c>
      <c r="G3497">
        <v>102318</v>
      </c>
    </row>
    <row r="3498" spans="4:7" x14ac:dyDescent="0.25">
      <c r="D3498">
        <v>4.2483621141291801</v>
      </c>
      <c r="E3498">
        <v>4.3868905068013699</v>
      </c>
      <c r="F3498">
        <v>-2.5668697571700001</v>
      </c>
      <c r="G3498">
        <v>102319</v>
      </c>
    </row>
    <row r="3499" spans="4:7" x14ac:dyDescent="0.25">
      <c r="D3499">
        <v>4.2483621141291801</v>
      </c>
      <c r="E3499">
        <v>4.3868905068013699</v>
      </c>
      <c r="F3499">
        <v>-2.5668697571700001</v>
      </c>
      <c r="G3499">
        <v>102320</v>
      </c>
    </row>
    <row r="3500" spans="4:7" x14ac:dyDescent="0.25">
      <c r="D3500">
        <v>4.2483621141291801</v>
      </c>
      <c r="E3500">
        <v>4.3868905068013699</v>
      </c>
      <c r="F3500">
        <v>-2.5668697571700001</v>
      </c>
      <c r="G3500">
        <v>102321</v>
      </c>
    </row>
    <row r="3501" spans="4:7" x14ac:dyDescent="0.25">
      <c r="D3501">
        <v>4.2483621141291801</v>
      </c>
      <c r="E3501">
        <v>4.3868905068013699</v>
      </c>
      <c r="F3501">
        <v>-2.5668697571700001</v>
      </c>
      <c r="G3501">
        <v>102322</v>
      </c>
    </row>
    <row r="3502" spans="4:7" x14ac:dyDescent="0.25">
      <c r="D3502">
        <v>4.2483621141291801</v>
      </c>
      <c r="E3502">
        <v>4.3868905068013699</v>
      </c>
      <c r="F3502">
        <v>-2.5668697571700001</v>
      </c>
      <c r="G3502">
        <v>102323</v>
      </c>
    </row>
    <row r="3503" spans="4:7" x14ac:dyDescent="0.25">
      <c r="D3503">
        <v>4.2483621141291801</v>
      </c>
      <c r="E3503">
        <v>4.3868905068013699</v>
      </c>
      <c r="F3503">
        <v>-2.5668697571700001</v>
      </c>
      <c r="G3503">
        <v>102324</v>
      </c>
    </row>
    <row r="3504" spans="4:7" x14ac:dyDescent="0.25">
      <c r="D3504">
        <v>4.2483621141291801</v>
      </c>
      <c r="E3504">
        <v>4.3868905068013699</v>
      </c>
      <c r="F3504">
        <v>-2.5668697571700001</v>
      </c>
      <c r="G3504">
        <v>102325</v>
      </c>
    </row>
    <row r="3505" spans="4:7" x14ac:dyDescent="0.25">
      <c r="D3505">
        <v>4.2483621141291801</v>
      </c>
      <c r="E3505">
        <v>4.3868905068013699</v>
      </c>
      <c r="F3505">
        <v>-2.5668697571700001</v>
      </c>
      <c r="G3505">
        <v>102326</v>
      </c>
    </row>
    <row r="3506" spans="4:7" x14ac:dyDescent="0.25">
      <c r="D3506">
        <v>4.2483621141291801</v>
      </c>
      <c r="E3506">
        <v>4.3868905068013699</v>
      </c>
      <c r="F3506">
        <v>-2.5668697571700001</v>
      </c>
      <c r="G3506">
        <v>102327</v>
      </c>
    </row>
    <row r="3507" spans="4:7" x14ac:dyDescent="0.25">
      <c r="D3507">
        <v>4.2483621141291801</v>
      </c>
      <c r="E3507">
        <v>4.3868905068013699</v>
      </c>
      <c r="F3507">
        <v>-2.5668697571700001</v>
      </c>
      <c r="G3507">
        <v>102328</v>
      </c>
    </row>
    <row r="3508" spans="4:7" x14ac:dyDescent="0.25">
      <c r="D3508">
        <v>4.2483621141291801</v>
      </c>
      <c r="E3508">
        <v>4.3868905068013699</v>
      </c>
      <c r="F3508">
        <v>-2.5668697571700001</v>
      </c>
      <c r="G3508">
        <v>102329</v>
      </c>
    </row>
    <row r="3509" spans="4:7" x14ac:dyDescent="0.25">
      <c r="D3509">
        <v>4.2483621141291801</v>
      </c>
      <c r="E3509">
        <v>4.3868905068013699</v>
      </c>
      <c r="F3509">
        <v>-2.5668697571700001</v>
      </c>
      <c r="G3509">
        <v>102330</v>
      </c>
    </row>
    <row r="3510" spans="4:7" x14ac:dyDescent="0.25">
      <c r="D3510">
        <v>4.2483621141291801</v>
      </c>
      <c r="E3510">
        <v>4.3868905068013699</v>
      </c>
      <c r="F3510">
        <v>-2.5668697571700001</v>
      </c>
      <c r="G3510">
        <v>102331</v>
      </c>
    </row>
    <row r="3511" spans="4:7" x14ac:dyDescent="0.25">
      <c r="D3511">
        <v>4.2483621141291801</v>
      </c>
      <c r="E3511">
        <v>4.3868905068013699</v>
      </c>
      <c r="F3511">
        <v>-2.5668697571700001</v>
      </c>
      <c r="G3511">
        <v>102332</v>
      </c>
    </row>
    <row r="3512" spans="4:7" x14ac:dyDescent="0.25">
      <c r="D3512">
        <v>4.2483621141291801</v>
      </c>
      <c r="E3512">
        <v>4.3868905068013699</v>
      </c>
      <c r="F3512">
        <v>-2.5668697571700001</v>
      </c>
      <c r="G3512">
        <v>102333</v>
      </c>
    </row>
    <row r="3513" spans="4:7" x14ac:dyDescent="0.25">
      <c r="D3513">
        <v>4.2483621141291801</v>
      </c>
      <c r="E3513">
        <v>4.3868905068013699</v>
      </c>
      <c r="F3513">
        <v>-2.5668697571700001</v>
      </c>
      <c r="G3513">
        <v>102334</v>
      </c>
    </row>
    <row r="3514" spans="4:7" x14ac:dyDescent="0.25">
      <c r="D3514">
        <v>4.2483621141291801</v>
      </c>
      <c r="E3514">
        <v>4.3868905068013699</v>
      </c>
      <c r="F3514">
        <v>-2.5668697571700001</v>
      </c>
      <c r="G3514">
        <v>102335</v>
      </c>
    </row>
    <row r="3515" spans="4:7" x14ac:dyDescent="0.25">
      <c r="D3515">
        <v>4.2483621141291801</v>
      </c>
      <c r="E3515">
        <v>4.3868905068013699</v>
      </c>
      <c r="F3515">
        <v>-2.5668697571700001</v>
      </c>
      <c r="G3515">
        <v>102336</v>
      </c>
    </row>
    <row r="3516" spans="4:7" x14ac:dyDescent="0.25">
      <c r="D3516">
        <v>4.2483621141291801</v>
      </c>
      <c r="E3516">
        <v>4.3868905068013699</v>
      </c>
      <c r="F3516">
        <v>-2.5668697571700001</v>
      </c>
      <c r="G3516">
        <v>102337</v>
      </c>
    </row>
    <row r="3517" spans="4:7" x14ac:dyDescent="0.25">
      <c r="D3517">
        <v>4.2483621141291801</v>
      </c>
      <c r="E3517">
        <v>4.3868905068013699</v>
      </c>
      <c r="F3517">
        <v>-2.5668697571700001</v>
      </c>
      <c r="G3517">
        <v>102338</v>
      </c>
    </row>
    <row r="3518" spans="4:7" x14ac:dyDescent="0.25">
      <c r="D3518">
        <v>4.2483621141291801</v>
      </c>
      <c r="E3518">
        <v>4.3868905068013699</v>
      </c>
      <c r="F3518">
        <v>-2.5668697571700001</v>
      </c>
      <c r="G3518">
        <v>102339</v>
      </c>
    </row>
    <row r="3519" spans="4:7" x14ac:dyDescent="0.25">
      <c r="D3519">
        <v>4.2483621141291801</v>
      </c>
      <c r="E3519">
        <v>4.3868905068013699</v>
      </c>
      <c r="F3519">
        <v>-2.5668697571700001</v>
      </c>
      <c r="G3519">
        <v>102340</v>
      </c>
    </row>
    <row r="3520" spans="4:7" x14ac:dyDescent="0.25">
      <c r="D3520">
        <v>4.2483621141291801</v>
      </c>
      <c r="E3520">
        <v>4.3868905068013699</v>
      </c>
      <c r="F3520">
        <v>-2.5668697571700001</v>
      </c>
      <c r="G3520">
        <v>102341</v>
      </c>
    </row>
    <row r="3521" spans="4:7" x14ac:dyDescent="0.25">
      <c r="D3521">
        <v>4.2483621141291801</v>
      </c>
      <c r="E3521">
        <v>4.3868905068013699</v>
      </c>
      <c r="F3521">
        <v>-2.5668697571700001</v>
      </c>
      <c r="G3521">
        <v>102342</v>
      </c>
    </row>
    <row r="3522" spans="4:7" x14ac:dyDescent="0.25">
      <c r="D3522">
        <v>4.2483621141291801</v>
      </c>
      <c r="E3522">
        <v>4.3868905068013699</v>
      </c>
      <c r="F3522">
        <v>-2.5668697571700001</v>
      </c>
      <c r="G3522">
        <v>102343</v>
      </c>
    </row>
    <row r="3523" spans="4:7" x14ac:dyDescent="0.25">
      <c r="D3523">
        <v>4.2483621141291801</v>
      </c>
      <c r="E3523">
        <v>4.3868905068013699</v>
      </c>
      <c r="F3523">
        <v>-2.5668697571700001</v>
      </c>
      <c r="G3523">
        <v>102344</v>
      </c>
    </row>
    <row r="3524" spans="4:7" x14ac:dyDescent="0.25">
      <c r="D3524">
        <v>4.2483621141291801</v>
      </c>
      <c r="E3524">
        <v>4.3868905068013699</v>
      </c>
      <c r="F3524">
        <v>-2.5668697571700001</v>
      </c>
      <c r="G3524">
        <v>102345</v>
      </c>
    </row>
    <row r="3525" spans="4:7" x14ac:dyDescent="0.25">
      <c r="D3525">
        <v>4.2483621141291801</v>
      </c>
      <c r="E3525">
        <v>4.3868905068013699</v>
      </c>
      <c r="F3525">
        <v>-2.5668697571700001</v>
      </c>
      <c r="G3525">
        <v>102346</v>
      </c>
    </row>
    <row r="3526" spans="4:7" x14ac:dyDescent="0.25">
      <c r="D3526">
        <v>4.2483621141291801</v>
      </c>
      <c r="E3526">
        <v>4.3868905068013699</v>
      </c>
      <c r="F3526">
        <v>-2.5668697571700001</v>
      </c>
      <c r="G3526">
        <v>102347</v>
      </c>
    </row>
    <row r="3527" spans="4:7" x14ac:dyDescent="0.25">
      <c r="D3527">
        <v>4.2483621141291801</v>
      </c>
      <c r="E3527">
        <v>4.3868905068013699</v>
      </c>
      <c r="F3527">
        <v>-2.5668697571700001</v>
      </c>
      <c r="G3527">
        <v>102348</v>
      </c>
    </row>
    <row r="3528" spans="4:7" x14ac:dyDescent="0.25">
      <c r="D3528">
        <v>4.2483621141291801</v>
      </c>
      <c r="E3528">
        <v>4.3868905068013699</v>
      </c>
      <c r="F3528">
        <v>-2.5668697571700001</v>
      </c>
      <c r="G3528">
        <v>102349</v>
      </c>
    </row>
    <row r="3529" spans="4:7" x14ac:dyDescent="0.25">
      <c r="D3529">
        <v>4.2483621141291801</v>
      </c>
      <c r="E3529">
        <v>4.3868905068013699</v>
      </c>
      <c r="F3529">
        <v>-2.5668697571700001</v>
      </c>
      <c r="G3529">
        <v>102350</v>
      </c>
    </row>
    <row r="3530" spans="4:7" x14ac:dyDescent="0.25">
      <c r="D3530">
        <v>4.2483621141291801</v>
      </c>
      <c r="E3530">
        <v>4.3868905068013699</v>
      </c>
      <c r="F3530">
        <v>-2.5668697571700001</v>
      </c>
      <c r="G3530">
        <v>102351</v>
      </c>
    </row>
    <row r="3531" spans="4:7" x14ac:dyDescent="0.25">
      <c r="D3531">
        <v>4.2483621141291801</v>
      </c>
      <c r="E3531">
        <v>4.3868905068013699</v>
      </c>
      <c r="F3531">
        <v>-2.5668697571700001</v>
      </c>
      <c r="G3531">
        <v>102352</v>
      </c>
    </row>
    <row r="3532" spans="4:7" x14ac:dyDescent="0.25">
      <c r="D3532">
        <v>4.2483621141291801</v>
      </c>
      <c r="E3532">
        <v>4.3868905068013699</v>
      </c>
      <c r="F3532">
        <v>-2.5668697571700001</v>
      </c>
      <c r="G3532">
        <v>102353</v>
      </c>
    </row>
    <row r="3533" spans="4:7" x14ac:dyDescent="0.25">
      <c r="D3533">
        <v>4.2483621141291801</v>
      </c>
      <c r="E3533">
        <v>4.3868905068013699</v>
      </c>
      <c r="F3533">
        <v>-2.5668697571700001</v>
      </c>
      <c r="G3533">
        <v>102354</v>
      </c>
    </row>
    <row r="3534" spans="4:7" x14ac:dyDescent="0.25">
      <c r="D3534">
        <v>4.2483621141291801</v>
      </c>
      <c r="E3534">
        <v>4.3868905068013699</v>
      </c>
      <c r="F3534">
        <v>-2.5668697571700001</v>
      </c>
      <c r="G3534">
        <v>102355</v>
      </c>
    </row>
    <row r="3535" spans="4:7" x14ac:dyDescent="0.25">
      <c r="D3535">
        <v>4.2483621141291801</v>
      </c>
      <c r="E3535">
        <v>4.3868905068013699</v>
      </c>
      <c r="F3535">
        <v>-2.5668697571700001</v>
      </c>
      <c r="G3535">
        <v>102356</v>
      </c>
    </row>
    <row r="3536" spans="4:7" x14ac:dyDescent="0.25">
      <c r="D3536">
        <v>4.2483621141291801</v>
      </c>
      <c r="E3536">
        <v>4.3868905068013699</v>
      </c>
      <c r="F3536">
        <v>-2.5668697571700001</v>
      </c>
      <c r="G3536">
        <v>102357</v>
      </c>
    </row>
    <row r="3537" spans="4:7" x14ac:dyDescent="0.25">
      <c r="D3537">
        <v>4.2483621141291801</v>
      </c>
      <c r="E3537">
        <v>4.3868905068013699</v>
      </c>
      <c r="F3537">
        <v>-2.5668697571700001</v>
      </c>
      <c r="G3537">
        <v>102358</v>
      </c>
    </row>
    <row r="3538" spans="4:7" x14ac:dyDescent="0.25">
      <c r="D3538">
        <v>4.2483621141291801</v>
      </c>
      <c r="E3538">
        <v>4.3868905068013699</v>
      </c>
      <c r="F3538">
        <v>-2.5668697571700001</v>
      </c>
      <c r="G3538">
        <v>102359</v>
      </c>
    </row>
    <row r="3539" spans="4:7" x14ac:dyDescent="0.25">
      <c r="D3539">
        <v>4.2483621141291801</v>
      </c>
      <c r="E3539">
        <v>4.3868905068013699</v>
      </c>
      <c r="F3539">
        <v>-2.5668697571700001</v>
      </c>
      <c r="G3539">
        <v>102400</v>
      </c>
    </row>
    <row r="3540" spans="4:7" x14ac:dyDescent="0.25">
      <c r="D3540">
        <v>4.2483621141291801</v>
      </c>
      <c r="E3540">
        <v>4.3868905068013699</v>
      </c>
      <c r="F3540">
        <v>-2.5668697571700001</v>
      </c>
      <c r="G3540">
        <v>102401</v>
      </c>
    </row>
    <row r="3541" spans="4:7" x14ac:dyDescent="0.25">
      <c r="D3541">
        <v>4.2483621141291801</v>
      </c>
      <c r="E3541">
        <v>4.3868905068013699</v>
      </c>
      <c r="F3541">
        <v>-2.5668697571700001</v>
      </c>
      <c r="G3541">
        <v>102402</v>
      </c>
    </row>
    <row r="3542" spans="4:7" x14ac:dyDescent="0.25">
      <c r="D3542">
        <v>4.2483621141291801</v>
      </c>
      <c r="E3542">
        <v>4.3868905068013699</v>
      </c>
      <c r="F3542">
        <v>-2.5668697571700001</v>
      </c>
      <c r="G3542">
        <v>102403</v>
      </c>
    </row>
    <row r="3543" spans="4:7" x14ac:dyDescent="0.25">
      <c r="D3543">
        <v>4.2483621141291801</v>
      </c>
      <c r="E3543">
        <v>4.3868905068013699</v>
      </c>
      <c r="F3543">
        <v>-2.5668697571700001</v>
      </c>
      <c r="G3543">
        <v>102404</v>
      </c>
    </row>
    <row r="3544" spans="4:7" x14ac:dyDescent="0.25">
      <c r="D3544">
        <v>4.2483621141291801</v>
      </c>
      <c r="E3544">
        <v>4.3868905068013699</v>
      </c>
      <c r="F3544">
        <v>-2.5668697571700001</v>
      </c>
      <c r="G3544">
        <v>102405</v>
      </c>
    </row>
    <row r="3545" spans="4:7" x14ac:dyDescent="0.25">
      <c r="D3545">
        <v>4.2483621141291801</v>
      </c>
      <c r="E3545">
        <v>4.3868905068013699</v>
      </c>
      <c r="F3545">
        <v>-2.5668697571700001</v>
      </c>
      <c r="G3545">
        <v>102406</v>
      </c>
    </row>
    <row r="3546" spans="4:7" x14ac:dyDescent="0.25">
      <c r="D3546">
        <v>4.2483621141291801</v>
      </c>
      <c r="E3546">
        <v>4.3868905068013699</v>
      </c>
      <c r="F3546">
        <v>-2.5668697571700001</v>
      </c>
      <c r="G3546">
        <v>102407</v>
      </c>
    </row>
    <row r="3547" spans="4:7" x14ac:dyDescent="0.25">
      <c r="D3547">
        <v>4.2483621141291801</v>
      </c>
      <c r="E3547">
        <v>4.3868905068013699</v>
      </c>
      <c r="F3547">
        <v>-2.5668697571700001</v>
      </c>
      <c r="G3547">
        <v>102408</v>
      </c>
    </row>
    <row r="3548" spans="4:7" x14ac:dyDescent="0.25">
      <c r="D3548">
        <v>4.2483621141291801</v>
      </c>
      <c r="E3548">
        <v>4.3868905068013699</v>
      </c>
      <c r="F3548">
        <v>-2.5668697571700001</v>
      </c>
      <c r="G3548">
        <v>102409</v>
      </c>
    </row>
    <row r="3549" spans="4:7" x14ac:dyDescent="0.25">
      <c r="D3549">
        <v>4.2483621141291801</v>
      </c>
      <c r="E3549">
        <v>4.3868905068013699</v>
      </c>
      <c r="F3549">
        <v>-2.5668697571700001</v>
      </c>
      <c r="G3549">
        <v>102410</v>
      </c>
    </row>
    <row r="3550" spans="4:7" x14ac:dyDescent="0.25">
      <c r="D3550">
        <v>4.2483621141291801</v>
      </c>
      <c r="E3550">
        <v>4.3868905068013699</v>
      </c>
      <c r="F3550">
        <v>-2.5668697571700001</v>
      </c>
      <c r="G3550">
        <v>102411</v>
      </c>
    </row>
    <row r="3551" spans="4:7" x14ac:dyDescent="0.25">
      <c r="D3551">
        <v>4.2483621141291801</v>
      </c>
      <c r="E3551">
        <v>4.3868905068013699</v>
      </c>
      <c r="F3551">
        <v>-2.5668697571700001</v>
      </c>
      <c r="G3551">
        <v>102412</v>
      </c>
    </row>
    <row r="3552" spans="4:7" x14ac:dyDescent="0.25">
      <c r="D3552">
        <v>4.2483621141291801</v>
      </c>
      <c r="E3552">
        <v>4.3868905068013699</v>
      </c>
      <c r="F3552">
        <v>-2.5668697571700001</v>
      </c>
      <c r="G3552">
        <v>102413</v>
      </c>
    </row>
    <row r="3553" spans="4:7" x14ac:dyDescent="0.25">
      <c r="D3553">
        <v>4.2483621141291801</v>
      </c>
      <c r="E3553">
        <v>4.3868905068013699</v>
      </c>
      <c r="F3553">
        <v>-2.5668697571700001</v>
      </c>
      <c r="G3553">
        <v>102414</v>
      </c>
    </row>
    <row r="3554" spans="4:7" x14ac:dyDescent="0.25">
      <c r="D3554">
        <v>4.2483621141291801</v>
      </c>
      <c r="E3554">
        <v>4.3868905068013699</v>
      </c>
      <c r="F3554">
        <v>-2.5668697571700001</v>
      </c>
      <c r="G3554">
        <v>102415</v>
      </c>
    </row>
    <row r="3555" spans="4:7" x14ac:dyDescent="0.25">
      <c r="D3555">
        <v>4.2483621141291801</v>
      </c>
      <c r="E3555">
        <v>4.3868905068013699</v>
      </c>
      <c r="F3555">
        <v>-2.5668697571700001</v>
      </c>
      <c r="G3555">
        <v>102416</v>
      </c>
    </row>
    <row r="3556" spans="4:7" x14ac:dyDescent="0.25">
      <c r="D3556">
        <v>4.2483621141291801</v>
      </c>
      <c r="E3556">
        <v>4.3868905068013699</v>
      </c>
      <c r="F3556">
        <v>-2.5668697571700001</v>
      </c>
      <c r="G3556">
        <v>102417</v>
      </c>
    </row>
    <row r="3557" spans="4:7" x14ac:dyDescent="0.25">
      <c r="D3557">
        <v>4.2483621141291801</v>
      </c>
      <c r="E3557">
        <v>4.3868905068013699</v>
      </c>
      <c r="F3557">
        <v>-2.5668697571700001</v>
      </c>
      <c r="G3557">
        <v>102418</v>
      </c>
    </row>
    <row r="3558" spans="4:7" x14ac:dyDescent="0.25">
      <c r="D3558">
        <v>4.2483621141291801</v>
      </c>
      <c r="E3558">
        <v>4.3868905068013699</v>
      </c>
      <c r="F3558">
        <v>-2.5668697571700001</v>
      </c>
      <c r="G3558">
        <v>102419</v>
      </c>
    </row>
    <row r="3559" spans="4:7" x14ac:dyDescent="0.25">
      <c r="D3559">
        <v>4.2483621141291801</v>
      </c>
      <c r="E3559">
        <v>4.3868905068013699</v>
      </c>
      <c r="F3559">
        <v>-2.5668697571700001</v>
      </c>
      <c r="G3559">
        <v>102420</v>
      </c>
    </row>
    <row r="3560" spans="4:7" x14ac:dyDescent="0.25">
      <c r="D3560">
        <v>4.2483621141291801</v>
      </c>
      <c r="E3560">
        <v>4.3868905068013699</v>
      </c>
      <c r="F3560">
        <v>-2.5668697571700001</v>
      </c>
      <c r="G3560">
        <v>102421</v>
      </c>
    </row>
    <row r="3561" spans="4:7" x14ac:dyDescent="0.25">
      <c r="D3561">
        <v>4.2483621141291801</v>
      </c>
      <c r="E3561">
        <v>4.3868905068013699</v>
      </c>
      <c r="F3561">
        <v>-2.5668697571700001</v>
      </c>
      <c r="G3561">
        <v>102422</v>
      </c>
    </row>
    <row r="3562" spans="4:7" x14ac:dyDescent="0.25">
      <c r="D3562">
        <v>4.2483621141291801</v>
      </c>
      <c r="E3562">
        <v>4.3868905068013699</v>
      </c>
      <c r="F3562">
        <v>-2.5668697571700001</v>
      </c>
      <c r="G3562">
        <v>102423</v>
      </c>
    </row>
    <row r="3563" spans="4:7" x14ac:dyDescent="0.25">
      <c r="D3563">
        <v>4.2483621141291801</v>
      </c>
      <c r="E3563">
        <v>4.3868905068013699</v>
      </c>
      <c r="F3563">
        <v>-2.5668697571700001</v>
      </c>
      <c r="G3563">
        <v>102424</v>
      </c>
    </row>
    <row r="3564" spans="4:7" x14ac:dyDescent="0.25">
      <c r="D3564">
        <v>4.2483621141291801</v>
      </c>
      <c r="E3564">
        <v>4.3868905068013699</v>
      </c>
      <c r="F3564">
        <v>-2.5668697571700001</v>
      </c>
      <c r="G3564">
        <v>102425</v>
      </c>
    </row>
    <row r="3565" spans="4:7" x14ac:dyDescent="0.25">
      <c r="D3565">
        <v>4.2483621141291801</v>
      </c>
      <c r="E3565">
        <v>4.3868905068013699</v>
      </c>
      <c r="F3565">
        <v>-2.5668697571700001</v>
      </c>
      <c r="G3565">
        <v>102426</v>
      </c>
    </row>
    <row r="3566" spans="4:7" x14ac:dyDescent="0.25">
      <c r="D3566">
        <v>4.2483621141291801</v>
      </c>
      <c r="E3566">
        <v>4.3868905068013699</v>
      </c>
      <c r="F3566">
        <v>-2.5668697571700001</v>
      </c>
      <c r="G3566">
        <v>102427</v>
      </c>
    </row>
    <row r="3567" spans="4:7" x14ac:dyDescent="0.25">
      <c r="D3567">
        <v>4.2483621141291801</v>
      </c>
      <c r="E3567">
        <v>4.3868905068013699</v>
      </c>
      <c r="F3567">
        <v>-2.5668697571700001</v>
      </c>
      <c r="G3567">
        <v>102428</v>
      </c>
    </row>
    <row r="3568" spans="4:7" x14ac:dyDescent="0.25">
      <c r="D3568">
        <v>4.2483621141291801</v>
      </c>
      <c r="E3568">
        <v>4.3868905068013699</v>
      </c>
      <c r="F3568">
        <v>-2.5668697571700001</v>
      </c>
      <c r="G3568">
        <v>102429</v>
      </c>
    </row>
    <row r="3569" spans="4:7" x14ac:dyDescent="0.25">
      <c r="D3569">
        <v>4.2483621141291801</v>
      </c>
      <c r="E3569">
        <v>4.3868905068013699</v>
      </c>
      <c r="F3569">
        <v>-2.5668697571700001</v>
      </c>
      <c r="G3569">
        <v>102430</v>
      </c>
    </row>
    <row r="3570" spans="4:7" x14ac:dyDescent="0.25">
      <c r="D3570">
        <v>4.2483621141291801</v>
      </c>
      <c r="E3570">
        <v>4.3868905068013699</v>
      </c>
      <c r="F3570">
        <v>-2.5668697571700001</v>
      </c>
      <c r="G3570">
        <v>102431</v>
      </c>
    </row>
    <row r="3571" spans="4:7" x14ac:dyDescent="0.25">
      <c r="D3571">
        <v>4.2483621141291801</v>
      </c>
      <c r="E3571">
        <v>4.3868905068013699</v>
      </c>
      <c r="F3571">
        <v>-2.5668697571700001</v>
      </c>
      <c r="G3571">
        <v>102432</v>
      </c>
    </row>
    <row r="3572" spans="4:7" x14ac:dyDescent="0.25">
      <c r="D3572">
        <v>4.2483621141291801</v>
      </c>
      <c r="E3572">
        <v>4.3868905068013699</v>
      </c>
      <c r="F3572">
        <v>-2.5668697571700001</v>
      </c>
      <c r="G3572">
        <v>102433</v>
      </c>
    </row>
    <row r="3573" spans="4:7" x14ac:dyDescent="0.25">
      <c r="D3573">
        <v>4.2483621141291801</v>
      </c>
      <c r="E3573">
        <v>4.3868905068013699</v>
      </c>
      <c r="F3573">
        <v>-2.5668697571700001</v>
      </c>
      <c r="G3573">
        <v>102434</v>
      </c>
    </row>
    <row r="3574" spans="4:7" x14ac:dyDescent="0.25">
      <c r="D3574">
        <v>4.2483621141291801</v>
      </c>
      <c r="E3574">
        <v>4.3868905068013699</v>
      </c>
      <c r="F3574">
        <v>-2.5668697571700001</v>
      </c>
      <c r="G3574">
        <v>102435</v>
      </c>
    </row>
    <row r="3575" spans="4:7" x14ac:dyDescent="0.25">
      <c r="D3575">
        <v>4.2483621141291801</v>
      </c>
      <c r="E3575">
        <v>4.3868905068013699</v>
      </c>
      <c r="F3575">
        <v>-2.5668697571700001</v>
      </c>
      <c r="G3575">
        <v>102436</v>
      </c>
    </row>
    <row r="3576" spans="4:7" x14ac:dyDescent="0.25">
      <c r="D3576">
        <v>4.2483621141291801</v>
      </c>
      <c r="E3576">
        <v>4.3868905068013699</v>
      </c>
      <c r="F3576">
        <v>-2.5668697571700001</v>
      </c>
      <c r="G3576">
        <v>102437</v>
      </c>
    </row>
    <row r="3577" spans="4:7" x14ac:dyDescent="0.25">
      <c r="D3577">
        <v>4.2483621141291801</v>
      </c>
      <c r="E3577">
        <v>4.3868905068013699</v>
      </c>
      <c r="F3577">
        <v>-2.5668697571700001</v>
      </c>
      <c r="G3577">
        <v>102438</v>
      </c>
    </row>
    <row r="3578" spans="4:7" x14ac:dyDescent="0.25">
      <c r="D3578">
        <v>4.2483621141291801</v>
      </c>
      <c r="E3578">
        <v>4.3868905068013699</v>
      </c>
      <c r="F3578">
        <v>-2.5668697571700001</v>
      </c>
      <c r="G3578">
        <v>102439</v>
      </c>
    </row>
    <row r="3579" spans="4:7" x14ac:dyDescent="0.25">
      <c r="D3579">
        <v>4.2483621141291801</v>
      </c>
      <c r="E3579">
        <v>4.3868905068013699</v>
      </c>
      <c r="F3579">
        <v>-2.5668697571700001</v>
      </c>
      <c r="G3579">
        <v>102440</v>
      </c>
    </row>
    <row r="3580" spans="4:7" x14ac:dyDescent="0.25">
      <c r="D3580">
        <v>4.2483621141291801</v>
      </c>
      <c r="E3580">
        <v>4.3868905068013699</v>
      </c>
      <c r="F3580">
        <v>-2.5668697571700001</v>
      </c>
      <c r="G3580">
        <v>102441</v>
      </c>
    </row>
    <row r="3581" spans="4:7" x14ac:dyDescent="0.25">
      <c r="D3581">
        <v>4.2483621141291801</v>
      </c>
      <c r="E3581">
        <v>4.3868905068013699</v>
      </c>
      <c r="F3581">
        <v>-2.5668697571700001</v>
      </c>
      <c r="G3581">
        <v>102442</v>
      </c>
    </row>
    <row r="3582" spans="4:7" x14ac:dyDescent="0.25">
      <c r="D3582">
        <v>4.2483621141291801</v>
      </c>
      <c r="E3582">
        <v>4.3868905068013699</v>
      </c>
      <c r="F3582">
        <v>-2.5668697571700001</v>
      </c>
      <c r="G3582">
        <v>102443</v>
      </c>
    </row>
    <row r="3583" spans="4:7" x14ac:dyDescent="0.25">
      <c r="D3583">
        <v>4.2483621141291801</v>
      </c>
      <c r="E3583">
        <v>4.3868905068013699</v>
      </c>
      <c r="F3583">
        <v>-2.5668697571700001</v>
      </c>
      <c r="G3583">
        <v>102444</v>
      </c>
    </row>
    <row r="3584" spans="4:7" x14ac:dyDescent="0.25">
      <c r="D3584">
        <v>4.2483621141291801</v>
      </c>
      <c r="E3584">
        <v>4.3868905068013699</v>
      </c>
      <c r="F3584">
        <v>-2.5668697571700001</v>
      </c>
      <c r="G3584">
        <v>102445</v>
      </c>
    </row>
    <row r="3585" spans="4:7" x14ac:dyDescent="0.25">
      <c r="D3585">
        <v>4.2483621141291801</v>
      </c>
      <c r="E3585">
        <v>4.3868905068013699</v>
      </c>
      <c r="F3585">
        <v>-2.5668697571700001</v>
      </c>
      <c r="G3585">
        <v>102446</v>
      </c>
    </row>
    <row r="3586" spans="4:7" x14ac:dyDescent="0.25">
      <c r="D3586">
        <v>4.2483621141291801</v>
      </c>
      <c r="E3586">
        <v>4.3868905068013699</v>
      </c>
      <c r="F3586">
        <v>-2.5668697571700001</v>
      </c>
      <c r="G3586">
        <v>102447</v>
      </c>
    </row>
    <row r="3587" spans="4:7" x14ac:dyDescent="0.25">
      <c r="D3587">
        <v>4.2483621141291801</v>
      </c>
      <c r="E3587">
        <v>4.3868905068013699</v>
      </c>
      <c r="F3587">
        <v>-2.5668697571700001</v>
      </c>
      <c r="G3587">
        <v>102448</v>
      </c>
    </row>
    <row r="3588" spans="4:7" x14ac:dyDescent="0.25">
      <c r="D3588">
        <v>4.2483621141291801</v>
      </c>
      <c r="E3588">
        <v>4.3868905068013699</v>
      </c>
      <c r="F3588">
        <v>-2.5668697571700001</v>
      </c>
      <c r="G3588">
        <v>102449</v>
      </c>
    </row>
    <row r="3589" spans="4:7" x14ac:dyDescent="0.25">
      <c r="D3589">
        <v>4.2483621141291801</v>
      </c>
      <c r="E3589">
        <v>4.3868905068013699</v>
      </c>
      <c r="F3589">
        <v>-2.5668697571700001</v>
      </c>
      <c r="G3589">
        <v>102450</v>
      </c>
    </row>
    <row r="3590" spans="4:7" x14ac:dyDescent="0.25">
      <c r="D3590">
        <v>4.2483621141291801</v>
      </c>
      <c r="E3590">
        <v>4.3868905068013699</v>
      </c>
      <c r="F3590">
        <v>-2.5668697571700001</v>
      </c>
      <c r="G3590">
        <v>102451</v>
      </c>
    </row>
    <row r="3591" spans="4:7" x14ac:dyDescent="0.25">
      <c r="D3591">
        <v>4.2483621141291801</v>
      </c>
      <c r="E3591">
        <v>4.3868905068013699</v>
      </c>
      <c r="F3591">
        <v>-2.5668697571700001</v>
      </c>
      <c r="G3591">
        <v>102452</v>
      </c>
    </row>
    <row r="3592" spans="4:7" x14ac:dyDescent="0.25">
      <c r="D3592">
        <v>4.2483621141291801</v>
      </c>
      <c r="E3592">
        <v>4.3868905068013699</v>
      </c>
      <c r="F3592">
        <v>-2.5668697571700001</v>
      </c>
      <c r="G3592">
        <v>102453</v>
      </c>
    </row>
    <row r="3593" spans="4:7" x14ac:dyDescent="0.25">
      <c r="D3593">
        <v>4.2483621141291801</v>
      </c>
      <c r="E3593">
        <v>4.3868905068013699</v>
      </c>
      <c r="F3593">
        <v>-2.5668697571700001</v>
      </c>
      <c r="G3593">
        <v>102454</v>
      </c>
    </row>
    <row r="3594" spans="4:7" x14ac:dyDescent="0.25">
      <c r="D3594">
        <v>4.2483621141291801</v>
      </c>
      <c r="E3594">
        <v>4.3868905068013699</v>
      </c>
      <c r="F3594">
        <v>-2.5668697571700001</v>
      </c>
      <c r="G3594">
        <v>102455</v>
      </c>
    </row>
    <row r="3595" spans="4:7" x14ac:dyDescent="0.25">
      <c r="D3595">
        <v>4.2483621141291801</v>
      </c>
      <c r="E3595">
        <v>4.3868905068013699</v>
      </c>
      <c r="F3595">
        <v>-2.5668697571700001</v>
      </c>
      <c r="G3595">
        <v>102456</v>
      </c>
    </row>
    <row r="3596" spans="4:7" x14ac:dyDescent="0.25">
      <c r="D3596">
        <v>4.2483621141291801</v>
      </c>
      <c r="E3596">
        <v>4.3868905068013699</v>
      </c>
      <c r="F3596">
        <v>-2.5668697571700001</v>
      </c>
      <c r="G3596">
        <v>102457</v>
      </c>
    </row>
    <row r="3597" spans="4:7" x14ac:dyDescent="0.25">
      <c r="D3597">
        <v>4.2483621141291801</v>
      </c>
      <c r="E3597">
        <v>4.3868905068013699</v>
      </c>
      <c r="F3597">
        <v>-2.5668697571700001</v>
      </c>
      <c r="G3597">
        <v>102458</v>
      </c>
    </row>
    <row r="3598" spans="4:7" x14ac:dyDescent="0.25">
      <c r="D3598">
        <v>4.2483621141291801</v>
      </c>
      <c r="E3598">
        <v>4.3868905068013699</v>
      </c>
      <c r="F3598">
        <v>-2.5668697571700001</v>
      </c>
      <c r="G3598">
        <v>102459</v>
      </c>
    </row>
    <row r="3599" spans="4:7" x14ac:dyDescent="0.25">
      <c r="D3599">
        <v>4.2483621141291801</v>
      </c>
      <c r="E3599">
        <v>4.3868905068013699</v>
      </c>
      <c r="F3599">
        <v>-2.5668697571700001</v>
      </c>
      <c r="G3599">
        <v>102500</v>
      </c>
    </row>
    <row r="3600" spans="4:7" x14ac:dyDescent="0.25">
      <c r="D3600">
        <v>4.2483621141291801</v>
      </c>
      <c r="E3600">
        <v>4.3868905068013699</v>
      </c>
      <c r="F3600">
        <v>-2.5668697571700001</v>
      </c>
      <c r="G3600">
        <v>102501</v>
      </c>
    </row>
    <row r="3601" spans="4:7" x14ac:dyDescent="0.25">
      <c r="D3601">
        <v>4.2483621141291801</v>
      </c>
      <c r="E3601">
        <v>4.3868905068013699</v>
      </c>
      <c r="F3601">
        <v>-2.5668697571700001</v>
      </c>
      <c r="G3601">
        <v>102502</v>
      </c>
    </row>
    <row r="3602" spans="4:7" x14ac:dyDescent="0.25">
      <c r="D3602">
        <v>4.2483621141291801</v>
      </c>
      <c r="E3602">
        <v>4.3868905068013699</v>
      </c>
      <c r="F3602">
        <v>-2.5668697571700001</v>
      </c>
      <c r="G3602">
        <v>102503</v>
      </c>
    </row>
    <row r="3603" spans="4:7" x14ac:dyDescent="0.25">
      <c r="D3603">
        <v>4.2483621141291801</v>
      </c>
      <c r="E3603">
        <v>4.3868905068013699</v>
      </c>
      <c r="F3603">
        <v>-2.5668697571700001</v>
      </c>
      <c r="G3603">
        <v>102504</v>
      </c>
    </row>
    <row r="3604" spans="4:7" x14ac:dyDescent="0.25">
      <c r="D3604">
        <v>4.2483621141291801</v>
      </c>
      <c r="E3604">
        <v>4.3868905068013699</v>
      </c>
      <c r="F3604">
        <v>-2.5668697571700001</v>
      </c>
      <c r="G3604">
        <v>102505</v>
      </c>
    </row>
    <row r="3605" spans="4:7" x14ac:dyDescent="0.25">
      <c r="D3605">
        <v>4.2483621141291801</v>
      </c>
      <c r="E3605">
        <v>4.3868905068013699</v>
      </c>
      <c r="F3605">
        <v>-2.5668697571700001</v>
      </c>
      <c r="G3605">
        <v>102506</v>
      </c>
    </row>
    <row r="3606" spans="4:7" x14ac:dyDescent="0.25">
      <c r="D3606">
        <v>4.2483621141291801</v>
      </c>
      <c r="E3606">
        <v>4.3868905068013699</v>
      </c>
      <c r="F3606">
        <v>-2.5668697571700001</v>
      </c>
      <c r="G3606">
        <v>102507</v>
      </c>
    </row>
    <row r="3607" spans="4:7" x14ac:dyDescent="0.25">
      <c r="D3607">
        <v>4.2483621141291801</v>
      </c>
      <c r="E3607">
        <v>4.3868905068013699</v>
      </c>
      <c r="F3607">
        <v>-2.5668697571700001</v>
      </c>
      <c r="G3607">
        <v>102508</v>
      </c>
    </row>
    <row r="3608" spans="4:7" x14ac:dyDescent="0.25">
      <c r="D3608">
        <v>4.2483621141291801</v>
      </c>
      <c r="E3608">
        <v>4.3868905068013699</v>
      </c>
      <c r="F3608">
        <v>-2.5668697571700001</v>
      </c>
      <c r="G3608">
        <v>102509</v>
      </c>
    </row>
    <row r="3609" spans="4:7" x14ac:dyDescent="0.25">
      <c r="D3609">
        <v>4.2483621141291801</v>
      </c>
      <c r="E3609">
        <v>4.3868905068013699</v>
      </c>
      <c r="F3609">
        <v>-2.5668697571700001</v>
      </c>
      <c r="G3609">
        <v>102510</v>
      </c>
    </row>
    <row r="3610" spans="4:7" x14ac:dyDescent="0.25">
      <c r="D3610">
        <v>4.2483621141291801</v>
      </c>
      <c r="E3610">
        <v>4.3868905068013699</v>
      </c>
      <c r="F3610">
        <v>-2.5668697571700001</v>
      </c>
      <c r="G3610">
        <v>102511</v>
      </c>
    </row>
    <row r="3611" spans="4:7" x14ac:dyDescent="0.25">
      <c r="D3611">
        <v>4.2483621141291801</v>
      </c>
      <c r="E3611">
        <v>4.3868905068013699</v>
      </c>
      <c r="F3611">
        <v>-2.5668697571700001</v>
      </c>
      <c r="G3611">
        <v>102512</v>
      </c>
    </row>
    <row r="3612" spans="4:7" x14ac:dyDescent="0.25">
      <c r="D3612">
        <v>4.2483621141291801</v>
      </c>
      <c r="E3612">
        <v>4.3868905068013699</v>
      </c>
      <c r="F3612">
        <v>-2.5668697571700001</v>
      </c>
      <c r="G3612">
        <v>102513</v>
      </c>
    </row>
    <row r="3613" spans="4:7" x14ac:dyDescent="0.25">
      <c r="D3613">
        <v>4.2483621141291801</v>
      </c>
      <c r="E3613">
        <v>4.3868905068013699</v>
      </c>
      <c r="F3613">
        <v>-2.5668697571700001</v>
      </c>
      <c r="G3613">
        <v>102514</v>
      </c>
    </row>
    <row r="3614" spans="4:7" x14ac:dyDescent="0.25">
      <c r="D3614">
        <v>4.2483621141291801</v>
      </c>
      <c r="E3614">
        <v>4.3868905068013699</v>
      </c>
      <c r="F3614">
        <v>-2.5668697571700001</v>
      </c>
      <c r="G3614">
        <v>102515</v>
      </c>
    </row>
    <row r="3615" spans="4:7" x14ac:dyDescent="0.25">
      <c r="D3615">
        <v>4.2483621141291801</v>
      </c>
      <c r="E3615">
        <v>4.3868905068013699</v>
      </c>
      <c r="F3615">
        <v>-2.5668697571700001</v>
      </c>
      <c r="G3615">
        <v>102516</v>
      </c>
    </row>
    <row r="3616" spans="4:7" x14ac:dyDescent="0.25">
      <c r="D3616">
        <v>4.2483621141291801</v>
      </c>
      <c r="E3616">
        <v>4.3868905068013699</v>
      </c>
      <c r="F3616">
        <v>-2.5668697571700001</v>
      </c>
      <c r="G3616">
        <v>102517</v>
      </c>
    </row>
    <row r="3617" spans="4:7" x14ac:dyDescent="0.25">
      <c r="D3617">
        <v>4.2483621141291801</v>
      </c>
      <c r="E3617">
        <v>4.3868905068013699</v>
      </c>
      <c r="F3617">
        <v>-2.5668697571700001</v>
      </c>
      <c r="G3617">
        <v>102518</v>
      </c>
    </row>
    <row r="3618" spans="4:7" x14ac:dyDescent="0.25">
      <c r="D3618">
        <v>4.2483621141291801</v>
      </c>
      <c r="E3618">
        <v>4.3868905068013699</v>
      </c>
      <c r="F3618">
        <v>-2.5668697571700001</v>
      </c>
      <c r="G3618">
        <v>102519</v>
      </c>
    </row>
    <row r="3619" spans="4:7" x14ac:dyDescent="0.25">
      <c r="D3619">
        <v>4.2483621141291801</v>
      </c>
      <c r="E3619">
        <v>4.3868905068013699</v>
      </c>
      <c r="F3619">
        <v>-2.5668697571700001</v>
      </c>
      <c r="G3619">
        <v>102520</v>
      </c>
    </row>
    <row r="3620" spans="4:7" x14ac:dyDescent="0.25">
      <c r="D3620">
        <v>4.2483621141291801</v>
      </c>
      <c r="E3620">
        <v>4.3868905068013699</v>
      </c>
      <c r="F3620">
        <v>-2.5668697571700001</v>
      </c>
      <c r="G3620">
        <v>102521</v>
      </c>
    </row>
    <row r="3621" spans="4:7" x14ac:dyDescent="0.25">
      <c r="D3621">
        <v>4.2483621141291801</v>
      </c>
      <c r="E3621">
        <v>4.3868905068013699</v>
      </c>
      <c r="F3621">
        <v>-2.5668697571700001</v>
      </c>
      <c r="G3621">
        <v>102522</v>
      </c>
    </row>
    <row r="3622" spans="4:7" x14ac:dyDescent="0.25">
      <c r="D3622">
        <v>4.2483621141291801</v>
      </c>
      <c r="E3622">
        <v>4.3868905068013699</v>
      </c>
      <c r="F3622">
        <v>-2.5668697571700001</v>
      </c>
      <c r="G3622">
        <v>102523</v>
      </c>
    </row>
    <row r="3623" spans="4:7" x14ac:dyDescent="0.25">
      <c r="D3623">
        <v>4.2483621141291801</v>
      </c>
      <c r="E3623">
        <v>4.3868905068013699</v>
      </c>
      <c r="F3623">
        <v>-2.5668697571700001</v>
      </c>
      <c r="G3623">
        <v>102524</v>
      </c>
    </row>
    <row r="3624" spans="4:7" x14ac:dyDescent="0.25">
      <c r="D3624">
        <v>4.2483621141291801</v>
      </c>
      <c r="E3624">
        <v>4.3868905068013699</v>
      </c>
      <c r="F3624">
        <v>-2.5668697571700001</v>
      </c>
      <c r="G3624">
        <v>102525</v>
      </c>
    </row>
    <row r="3625" spans="4:7" x14ac:dyDescent="0.25">
      <c r="D3625">
        <v>4.2483621141291801</v>
      </c>
      <c r="E3625">
        <v>4.3868905068013699</v>
      </c>
      <c r="F3625">
        <v>-2.5668697571700001</v>
      </c>
      <c r="G3625">
        <v>102526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5518-13E3-4A23-A7EA-FAAF8589B69E}">
  <dimension ref="A1:J3625"/>
  <sheetViews>
    <sheetView topLeftCell="A3591" workbookViewId="0">
      <selection activeCell="E2" sqref="E2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D2">
        <v>3.7253078215589901</v>
      </c>
      <c r="E2">
        <v>1.3050840356856199</v>
      </c>
      <c r="F2">
        <v>-1.9812607477499999</v>
      </c>
      <c r="G2">
        <v>92503</v>
      </c>
    </row>
    <row r="3" spans="1:10" x14ac:dyDescent="0.25">
      <c r="D3">
        <v>3.7253078215589901</v>
      </c>
      <c r="E3">
        <v>1.3050840356856199</v>
      </c>
      <c r="F3">
        <v>-1.9812607477499999</v>
      </c>
      <c r="G3">
        <v>92504</v>
      </c>
      <c r="J3" t="s">
        <v>9</v>
      </c>
    </row>
    <row r="4" spans="1:10" x14ac:dyDescent="0.25">
      <c r="D4">
        <v>3.7253078215589901</v>
      </c>
      <c r="E4">
        <v>1.3050840356856199</v>
      </c>
      <c r="F4">
        <v>-1.9812607477499999</v>
      </c>
      <c r="G4">
        <v>92505</v>
      </c>
      <c r="J4" s="1">
        <v>-198126074775</v>
      </c>
    </row>
    <row r="5" spans="1:10" x14ac:dyDescent="0.25">
      <c r="D5">
        <v>3.7253078215589901</v>
      </c>
      <c r="E5">
        <v>1.3050840356856199</v>
      </c>
      <c r="F5">
        <v>-1.9812607477499999</v>
      </c>
      <c r="G5">
        <v>92506</v>
      </c>
    </row>
    <row r="6" spans="1:10" x14ac:dyDescent="0.25">
      <c r="D6">
        <v>3.7253078215589901</v>
      </c>
      <c r="E6">
        <v>1.3050840356856199</v>
      </c>
      <c r="F6">
        <v>-1.9812607477499999</v>
      </c>
      <c r="G6">
        <v>92507</v>
      </c>
      <c r="J6" t="s">
        <v>8</v>
      </c>
    </row>
    <row r="7" spans="1:10" x14ac:dyDescent="0.25">
      <c r="D7">
        <v>3.7253078215589901</v>
      </c>
      <c r="E7">
        <v>1.3050840356856199</v>
      </c>
      <c r="F7">
        <v>-1.9812607477499999</v>
      </c>
      <c r="G7">
        <v>92508</v>
      </c>
      <c r="J7" s="1">
        <v>-2.5668697571700001</v>
      </c>
    </row>
    <row r="8" spans="1:10" x14ac:dyDescent="0.25">
      <c r="D8">
        <v>3.7253078215589901</v>
      </c>
      <c r="E8">
        <v>1.3050840356856199</v>
      </c>
      <c r="F8">
        <v>-1.9812607477499999</v>
      </c>
      <c r="G8">
        <v>92509</v>
      </c>
    </row>
    <row r="9" spans="1:10" x14ac:dyDescent="0.25">
      <c r="D9">
        <v>3.7253078215589901</v>
      </c>
      <c r="E9">
        <v>1.3050840356856199</v>
      </c>
      <c r="F9">
        <v>-1.9812607477499999</v>
      </c>
      <c r="G9">
        <v>92510</v>
      </c>
    </row>
    <row r="10" spans="1:10" x14ac:dyDescent="0.25">
      <c r="D10">
        <v>3.7253078215589901</v>
      </c>
      <c r="E10">
        <v>1.3050840356856199</v>
      </c>
      <c r="F10">
        <v>-1.9812607477499999</v>
      </c>
      <c r="G10">
        <v>92511</v>
      </c>
    </row>
    <row r="11" spans="1:10" x14ac:dyDescent="0.25">
      <c r="D11">
        <v>3.7253078215589901</v>
      </c>
      <c r="E11">
        <v>1.3050840356856199</v>
      </c>
      <c r="F11">
        <v>-1.9812607477499999</v>
      </c>
      <c r="G11">
        <v>92512</v>
      </c>
    </row>
    <row r="12" spans="1:10" x14ac:dyDescent="0.25">
      <c r="D12">
        <v>3.7253078215589901</v>
      </c>
      <c r="E12">
        <v>1.3050840356856199</v>
      </c>
      <c r="F12">
        <v>-1.9812607477499999</v>
      </c>
      <c r="G12">
        <v>92513</v>
      </c>
    </row>
    <row r="13" spans="1:10" x14ac:dyDescent="0.25">
      <c r="D13">
        <v>3.7253078215589901</v>
      </c>
      <c r="E13">
        <v>1.3050840356856199</v>
      </c>
      <c r="F13">
        <v>-1.9812607477499999</v>
      </c>
      <c r="G13">
        <v>92514</v>
      </c>
    </row>
    <row r="14" spans="1:10" x14ac:dyDescent="0.25">
      <c r="D14">
        <v>3.7253078215589901</v>
      </c>
      <c r="E14">
        <v>1.3050840356856199</v>
      </c>
      <c r="F14">
        <v>-1.9812607477499999</v>
      </c>
      <c r="G14">
        <v>92515</v>
      </c>
    </row>
    <row r="15" spans="1:10" x14ac:dyDescent="0.25">
      <c r="D15">
        <v>3.7253078215589901</v>
      </c>
      <c r="E15">
        <v>1.3050840356856199</v>
      </c>
      <c r="F15">
        <v>-1.9812607477499999</v>
      </c>
      <c r="G15">
        <v>92516</v>
      </c>
    </row>
    <row r="16" spans="1:10" x14ac:dyDescent="0.25">
      <c r="D16">
        <v>3.7253078215589901</v>
      </c>
      <c r="E16">
        <v>1.3050840356856199</v>
      </c>
      <c r="F16">
        <v>-1.9812607477499999</v>
      </c>
      <c r="G16">
        <v>92517</v>
      </c>
    </row>
    <row r="17" spans="4:7" x14ac:dyDescent="0.25">
      <c r="D17">
        <v>3.7253078215589901</v>
      </c>
      <c r="E17">
        <v>1.3050840356856199</v>
      </c>
      <c r="F17">
        <v>-1.9812607477499999</v>
      </c>
      <c r="G17">
        <v>92518</v>
      </c>
    </row>
    <row r="18" spans="4:7" x14ac:dyDescent="0.25">
      <c r="D18">
        <v>3.7253078215589901</v>
      </c>
      <c r="E18">
        <v>1.3050840356856199</v>
      </c>
      <c r="F18">
        <v>-1.9812607477499999</v>
      </c>
      <c r="G18">
        <v>92519</v>
      </c>
    </row>
    <row r="19" spans="4:7" x14ac:dyDescent="0.25">
      <c r="D19">
        <v>3.7253078215589901</v>
      </c>
      <c r="E19">
        <v>1.3050840356856199</v>
      </c>
      <c r="F19">
        <v>-1.9812607477499999</v>
      </c>
      <c r="G19">
        <v>92520</v>
      </c>
    </row>
    <row r="20" spans="4:7" x14ac:dyDescent="0.25">
      <c r="D20">
        <v>3.7253078215589901</v>
      </c>
      <c r="E20">
        <v>1.3050840356856199</v>
      </c>
      <c r="F20">
        <v>-1.9812607477499999</v>
      </c>
      <c r="G20">
        <v>92521</v>
      </c>
    </row>
    <row r="21" spans="4:7" x14ac:dyDescent="0.25">
      <c r="D21">
        <v>3.7253078215589901</v>
      </c>
      <c r="E21">
        <v>1.3050840356856199</v>
      </c>
      <c r="F21">
        <v>-1.9812607477499999</v>
      </c>
      <c r="G21">
        <v>92522</v>
      </c>
    </row>
    <row r="22" spans="4:7" x14ac:dyDescent="0.25">
      <c r="D22">
        <v>3.7253078215589901</v>
      </c>
      <c r="E22">
        <v>1.3050840356856199</v>
      </c>
      <c r="F22">
        <v>-1.9812607477499999</v>
      </c>
      <c r="G22">
        <v>92523</v>
      </c>
    </row>
    <row r="23" spans="4:7" x14ac:dyDescent="0.25">
      <c r="D23">
        <v>3.7253078215589901</v>
      </c>
      <c r="E23">
        <v>1.3050840356856199</v>
      </c>
      <c r="F23">
        <v>-1.9812607477499999</v>
      </c>
      <c r="G23">
        <v>92524</v>
      </c>
    </row>
    <row r="24" spans="4:7" x14ac:dyDescent="0.25">
      <c r="D24">
        <v>3.7253078215589901</v>
      </c>
      <c r="E24">
        <v>1.3050840356856199</v>
      </c>
      <c r="F24">
        <v>-1.9812607477499999</v>
      </c>
      <c r="G24">
        <v>92525</v>
      </c>
    </row>
    <row r="25" spans="4:7" x14ac:dyDescent="0.25">
      <c r="D25">
        <v>3.7253078215589901</v>
      </c>
      <c r="E25">
        <v>1.3050840356856199</v>
      </c>
      <c r="F25">
        <v>-1.9812607477499999</v>
      </c>
      <c r="G25">
        <v>92526</v>
      </c>
    </row>
    <row r="26" spans="4:7" x14ac:dyDescent="0.25">
      <c r="D26">
        <v>3.7253078215589901</v>
      </c>
      <c r="E26">
        <v>1.3050840356856199</v>
      </c>
      <c r="F26">
        <v>-1.9812607477499999</v>
      </c>
      <c r="G26">
        <v>92527</v>
      </c>
    </row>
    <row r="27" spans="4:7" x14ac:dyDescent="0.25">
      <c r="D27">
        <v>3.7253078215589901</v>
      </c>
      <c r="E27">
        <v>1.3050840356856199</v>
      </c>
      <c r="F27">
        <v>-1.9812607477499999</v>
      </c>
      <c r="G27">
        <v>92528</v>
      </c>
    </row>
    <row r="28" spans="4:7" x14ac:dyDescent="0.25">
      <c r="D28">
        <v>3.7253078215589901</v>
      </c>
      <c r="E28">
        <v>1.3050840356856199</v>
      </c>
      <c r="F28">
        <v>-1.9812607477499999</v>
      </c>
      <c r="G28">
        <v>92529</v>
      </c>
    </row>
    <row r="29" spans="4:7" x14ac:dyDescent="0.25">
      <c r="D29">
        <v>3.7253078215589901</v>
      </c>
      <c r="E29">
        <v>1.3050840356856199</v>
      </c>
      <c r="F29">
        <v>-1.9812607477499999</v>
      </c>
      <c r="G29">
        <v>92530</v>
      </c>
    </row>
    <row r="30" spans="4:7" x14ac:dyDescent="0.25">
      <c r="D30">
        <v>3.7253078215589901</v>
      </c>
      <c r="E30">
        <v>1.3050840356856199</v>
      </c>
      <c r="F30">
        <v>-1.9812607477499999</v>
      </c>
      <c r="G30">
        <v>92531</v>
      </c>
    </row>
    <row r="31" spans="4:7" x14ac:dyDescent="0.25">
      <c r="D31">
        <v>3.7253078215589901</v>
      </c>
      <c r="E31">
        <v>1.3050840356856199</v>
      </c>
      <c r="F31">
        <v>-1.9812607477499999</v>
      </c>
      <c r="G31">
        <v>92532</v>
      </c>
    </row>
    <row r="32" spans="4:7" x14ac:dyDescent="0.25">
      <c r="D32">
        <v>3.7253078215589901</v>
      </c>
      <c r="E32">
        <v>1.3050840356856199</v>
      </c>
      <c r="F32">
        <v>-1.9812607477499999</v>
      </c>
      <c r="G32">
        <v>92533</v>
      </c>
    </row>
    <row r="33" spans="4:7" x14ac:dyDescent="0.25">
      <c r="D33">
        <v>3.7253078215589901</v>
      </c>
      <c r="E33">
        <v>1.3050840356856199</v>
      </c>
      <c r="F33">
        <v>-1.9812607477499999</v>
      </c>
      <c r="G33">
        <v>92534</v>
      </c>
    </row>
    <row r="34" spans="4:7" x14ac:dyDescent="0.25">
      <c r="D34">
        <v>3.7253078215589901</v>
      </c>
      <c r="E34">
        <v>1.3050840356856199</v>
      </c>
      <c r="F34">
        <v>-1.9812607477499999</v>
      </c>
      <c r="G34">
        <v>92535</v>
      </c>
    </row>
    <row r="35" spans="4:7" x14ac:dyDescent="0.25">
      <c r="D35">
        <v>3.7253078215589901</v>
      </c>
      <c r="E35">
        <v>1.3050840356856199</v>
      </c>
      <c r="F35">
        <v>-1.9812607477499999</v>
      </c>
      <c r="G35">
        <v>92536</v>
      </c>
    </row>
    <row r="36" spans="4:7" x14ac:dyDescent="0.25">
      <c r="D36">
        <v>3.7253078215589901</v>
      </c>
      <c r="E36">
        <v>1.3050840356856199</v>
      </c>
      <c r="F36">
        <v>-1.9812607477499999</v>
      </c>
      <c r="G36">
        <v>92537</v>
      </c>
    </row>
    <row r="37" spans="4:7" x14ac:dyDescent="0.25">
      <c r="D37">
        <v>3.7253078215589901</v>
      </c>
      <c r="E37">
        <v>1.3050840356856199</v>
      </c>
      <c r="F37">
        <v>-1.9812607477499999</v>
      </c>
      <c r="G37">
        <v>92538</v>
      </c>
    </row>
    <row r="38" spans="4:7" x14ac:dyDescent="0.25">
      <c r="D38">
        <v>3.7253078215589901</v>
      </c>
      <c r="E38">
        <v>1.3050840356856199</v>
      </c>
      <c r="F38">
        <v>-1.9812607477499999</v>
      </c>
      <c r="G38">
        <v>92539</v>
      </c>
    </row>
    <row r="39" spans="4:7" x14ac:dyDescent="0.25">
      <c r="D39">
        <v>3.7253078215589901</v>
      </c>
      <c r="E39">
        <v>1.3050840356856199</v>
      </c>
      <c r="F39">
        <v>-1.9812607477499999</v>
      </c>
      <c r="G39">
        <v>92540</v>
      </c>
    </row>
    <row r="40" spans="4:7" x14ac:dyDescent="0.25">
      <c r="D40">
        <v>3.7253078215589901</v>
      </c>
      <c r="E40">
        <v>1.3050840356856199</v>
      </c>
      <c r="F40">
        <v>-1.9812607477499999</v>
      </c>
      <c r="G40">
        <v>92541</v>
      </c>
    </row>
    <row r="41" spans="4:7" x14ac:dyDescent="0.25">
      <c r="D41">
        <v>3.7253078215589901</v>
      </c>
      <c r="E41">
        <v>1.3050840356856199</v>
      </c>
      <c r="F41">
        <v>-1.9812607477499999</v>
      </c>
      <c r="G41">
        <v>92542</v>
      </c>
    </row>
    <row r="42" spans="4:7" x14ac:dyDescent="0.25">
      <c r="D42">
        <v>3.7253078215589901</v>
      </c>
      <c r="E42">
        <v>1.3050840356856199</v>
      </c>
      <c r="F42">
        <v>-1.9812607477499999</v>
      </c>
      <c r="G42">
        <v>92543</v>
      </c>
    </row>
    <row r="43" spans="4:7" x14ac:dyDescent="0.25">
      <c r="D43">
        <v>3.7253078215589901</v>
      </c>
      <c r="E43">
        <v>1.3050840356856199</v>
      </c>
      <c r="F43">
        <v>-1.9812607477499999</v>
      </c>
      <c r="G43">
        <v>92544</v>
      </c>
    </row>
    <row r="44" spans="4:7" x14ac:dyDescent="0.25">
      <c r="D44">
        <v>3.7253078215589901</v>
      </c>
      <c r="E44">
        <v>1.3050840356856199</v>
      </c>
      <c r="F44">
        <v>-1.9812607477499999</v>
      </c>
      <c r="G44">
        <v>92545</v>
      </c>
    </row>
    <row r="45" spans="4:7" x14ac:dyDescent="0.25">
      <c r="D45">
        <v>3.7253078215589901</v>
      </c>
      <c r="E45">
        <v>1.3050840356856199</v>
      </c>
      <c r="F45">
        <v>-1.9812607477499999</v>
      </c>
      <c r="G45">
        <v>92546</v>
      </c>
    </row>
    <row r="46" spans="4:7" x14ac:dyDescent="0.25">
      <c r="D46">
        <v>3.7253078215589901</v>
      </c>
      <c r="E46">
        <v>1.3050840356856199</v>
      </c>
      <c r="F46">
        <v>-1.9812607477499999</v>
      </c>
      <c r="G46">
        <v>92547</v>
      </c>
    </row>
    <row r="47" spans="4:7" x14ac:dyDescent="0.25">
      <c r="D47">
        <v>3.7253078215589901</v>
      </c>
      <c r="E47">
        <v>1.3050840356856199</v>
      </c>
      <c r="F47">
        <v>-1.9812607477499999</v>
      </c>
      <c r="G47">
        <v>92548</v>
      </c>
    </row>
    <row r="48" spans="4:7" x14ac:dyDescent="0.25">
      <c r="D48">
        <v>3.7253078215589901</v>
      </c>
      <c r="E48">
        <v>1.3050840356856199</v>
      </c>
      <c r="F48">
        <v>-1.9812607477499999</v>
      </c>
      <c r="G48">
        <v>92549</v>
      </c>
    </row>
    <row r="49" spans="4:7" x14ac:dyDescent="0.25">
      <c r="D49">
        <v>3.7253078215589901</v>
      </c>
      <c r="E49">
        <v>1.3050840356856199</v>
      </c>
      <c r="F49">
        <v>-1.9812607477499999</v>
      </c>
      <c r="G49">
        <v>92550</v>
      </c>
    </row>
    <row r="50" spans="4:7" x14ac:dyDescent="0.25">
      <c r="D50">
        <v>3.7253078215589901</v>
      </c>
      <c r="E50">
        <v>1.3050840356856199</v>
      </c>
      <c r="F50">
        <v>-1.9812607477499999</v>
      </c>
      <c r="G50">
        <v>92551</v>
      </c>
    </row>
    <row r="51" spans="4:7" x14ac:dyDescent="0.25">
      <c r="D51">
        <v>3.7253078215589901</v>
      </c>
      <c r="E51">
        <v>1.3050840356856199</v>
      </c>
      <c r="F51">
        <v>-1.9812607477499999</v>
      </c>
      <c r="G51">
        <v>92552</v>
      </c>
    </row>
    <row r="52" spans="4:7" x14ac:dyDescent="0.25">
      <c r="D52">
        <v>3.7253078215589901</v>
      </c>
      <c r="E52">
        <v>1.3050840356856199</v>
      </c>
      <c r="F52">
        <v>-1.9812607477499999</v>
      </c>
      <c r="G52">
        <v>92553</v>
      </c>
    </row>
    <row r="53" spans="4:7" x14ac:dyDescent="0.25">
      <c r="D53">
        <v>3.7253078215589901</v>
      </c>
      <c r="E53">
        <v>1.3050840356856199</v>
      </c>
      <c r="F53">
        <v>-1.9812607477499999</v>
      </c>
      <c r="G53">
        <v>92554</v>
      </c>
    </row>
    <row r="54" spans="4:7" x14ac:dyDescent="0.25">
      <c r="D54">
        <v>3.7253078215589901</v>
      </c>
      <c r="E54">
        <v>1.3050840356856199</v>
      </c>
      <c r="F54">
        <v>-1.9812607477499999</v>
      </c>
      <c r="G54">
        <v>92555</v>
      </c>
    </row>
    <row r="55" spans="4:7" x14ac:dyDescent="0.25">
      <c r="D55">
        <v>3.7253078215589901</v>
      </c>
      <c r="E55">
        <v>1.3050840356856199</v>
      </c>
      <c r="F55">
        <v>-1.9812607477499999</v>
      </c>
      <c r="G55">
        <v>92556</v>
      </c>
    </row>
    <row r="56" spans="4:7" x14ac:dyDescent="0.25">
      <c r="D56">
        <v>3.7253078215589901</v>
      </c>
      <c r="E56">
        <v>1.3050840356856199</v>
      </c>
      <c r="F56">
        <v>-1.9812607477499999</v>
      </c>
      <c r="G56">
        <v>92557</v>
      </c>
    </row>
    <row r="57" spans="4:7" x14ac:dyDescent="0.25">
      <c r="D57">
        <v>3.7253078215589901</v>
      </c>
      <c r="E57">
        <v>1.3050840356856199</v>
      </c>
      <c r="F57">
        <v>-1.9812607477499999</v>
      </c>
      <c r="G57">
        <v>92558</v>
      </c>
    </row>
    <row r="58" spans="4:7" x14ac:dyDescent="0.25">
      <c r="D58">
        <v>3.7253078215589901</v>
      </c>
      <c r="E58">
        <v>1.3050840356856199</v>
      </c>
      <c r="F58">
        <v>-1.9812607477499999</v>
      </c>
      <c r="G58">
        <v>92559</v>
      </c>
    </row>
    <row r="59" spans="4:7" x14ac:dyDescent="0.25">
      <c r="D59">
        <v>3.7253078215589901</v>
      </c>
      <c r="E59">
        <v>1.3050840356856199</v>
      </c>
      <c r="F59">
        <v>-1.9812607477499999</v>
      </c>
      <c r="G59">
        <v>92600</v>
      </c>
    </row>
    <row r="60" spans="4:7" x14ac:dyDescent="0.25">
      <c r="D60">
        <v>3.7253078215589901</v>
      </c>
      <c r="E60">
        <v>1.3050840356856199</v>
      </c>
      <c r="F60">
        <v>-1.9812607477499999</v>
      </c>
      <c r="G60">
        <v>92601</v>
      </c>
    </row>
    <row r="61" spans="4:7" x14ac:dyDescent="0.25">
      <c r="D61">
        <v>3.7253078215589901</v>
      </c>
      <c r="E61">
        <v>1.3050840356856199</v>
      </c>
      <c r="F61">
        <v>-1.9812607477499999</v>
      </c>
      <c r="G61">
        <v>92602</v>
      </c>
    </row>
    <row r="62" spans="4:7" x14ac:dyDescent="0.25">
      <c r="D62">
        <v>3.7253078215589901</v>
      </c>
      <c r="E62">
        <v>1.3050840356856199</v>
      </c>
      <c r="F62">
        <v>-1.9812607477499999</v>
      </c>
      <c r="G62">
        <v>92603</v>
      </c>
    </row>
    <row r="63" spans="4:7" x14ac:dyDescent="0.25">
      <c r="D63">
        <v>3.7253078215589901</v>
      </c>
      <c r="E63">
        <v>1.3050840356856199</v>
      </c>
      <c r="F63">
        <v>-1.9812607477499999</v>
      </c>
      <c r="G63">
        <v>92604</v>
      </c>
    </row>
    <row r="64" spans="4:7" x14ac:dyDescent="0.25">
      <c r="D64">
        <v>3.7253078215589901</v>
      </c>
      <c r="E64">
        <v>1.3050840356856199</v>
      </c>
      <c r="F64">
        <v>-1.9812607477499999</v>
      </c>
      <c r="G64">
        <v>92605</v>
      </c>
    </row>
    <row r="65" spans="4:7" x14ac:dyDescent="0.25">
      <c r="D65">
        <v>3.7253078215589901</v>
      </c>
      <c r="E65">
        <v>1.3050840356856199</v>
      </c>
      <c r="F65">
        <v>-1.9812607477499999</v>
      </c>
      <c r="G65">
        <v>92606</v>
      </c>
    </row>
    <row r="66" spans="4:7" x14ac:dyDescent="0.25">
      <c r="D66">
        <v>3.7253078215589901</v>
      </c>
      <c r="E66">
        <v>1.3050840356856199</v>
      </c>
      <c r="F66">
        <v>-1.9812607477499999</v>
      </c>
      <c r="G66">
        <v>92607</v>
      </c>
    </row>
    <row r="67" spans="4:7" x14ac:dyDescent="0.25">
      <c r="D67">
        <v>3.7253078215589901</v>
      </c>
      <c r="E67">
        <v>1.3050840356856199</v>
      </c>
      <c r="F67">
        <v>-1.9812607477499999</v>
      </c>
      <c r="G67">
        <v>92608</v>
      </c>
    </row>
    <row r="68" spans="4:7" x14ac:dyDescent="0.25">
      <c r="D68">
        <v>3.7253078215589901</v>
      </c>
      <c r="E68">
        <v>1.3050840356856199</v>
      </c>
      <c r="F68">
        <v>-1.9812607477499999</v>
      </c>
      <c r="G68">
        <v>92609</v>
      </c>
    </row>
    <row r="69" spans="4:7" x14ac:dyDescent="0.25">
      <c r="D69">
        <v>3.7253078215589901</v>
      </c>
      <c r="E69">
        <v>1.3050840356856199</v>
      </c>
      <c r="F69">
        <v>-1.9812607477499999</v>
      </c>
      <c r="G69">
        <v>92610</v>
      </c>
    </row>
    <row r="70" spans="4:7" x14ac:dyDescent="0.25">
      <c r="D70">
        <v>3.7253078215589901</v>
      </c>
      <c r="E70">
        <v>1.3050840356856199</v>
      </c>
      <c r="F70">
        <v>-1.9812607477499999</v>
      </c>
      <c r="G70">
        <v>92611</v>
      </c>
    </row>
    <row r="71" spans="4:7" x14ac:dyDescent="0.25">
      <c r="D71">
        <v>3.7253078215589901</v>
      </c>
      <c r="E71">
        <v>1.3050840356856199</v>
      </c>
      <c r="F71">
        <v>-1.9812607477499999</v>
      </c>
      <c r="G71">
        <v>92612</v>
      </c>
    </row>
    <row r="72" spans="4:7" x14ac:dyDescent="0.25">
      <c r="D72">
        <v>3.7253078215589901</v>
      </c>
      <c r="E72">
        <v>1.3050840356856199</v>
      </c>
      <c r="F72">
        <v>-1.9812607477499999</v>
      </c>
      <c r="G72">
        <v>92613</v>
      </c>
    </row>
    <row r="73" spans="4:7" x14ac:dyDescent="0.25">
      <c r="D73">
        <v>3.7253078215589901</v>
      </c>
      <c r="E73">
        <v>1.3050840356856199</v>
      </c>
      <c r="F73">
        <v>-1.9812607477499999</v>
      </c>
      <c r="G73">
        <v>92614</v>
      </c>
    </row>
    <row r="74" spans="4:7" x14ac:dyDescent="0.25">
      <c r="D74">
        <v>3.7253078215589901</v>
      </c>
      <c r="E74">
        <v>1.3050840356856199</v>
      </c>
      <c r="F74">
        <v>-1.9812607477499999</v>
      </c>
      <c r="G74">
        <v>92615</v>
      </c>
    </row>
    <row r="75" spans="4:7" x14ac:dyDescent="0.25">
      <c r="D75">
        <v>3.7253078215589901</v>
      </c>
      <c r="E75">
        <v>1.3050840356856199</v>
      </c>
      <c r="F75">
        <v>-1.9812607477499999</v>
      </c>
      <c r="G75">
        <v>92616</v>
      </c>
    </row>
    <row r="76" spans="4:7" x14ac:dyDescent="0.25">
      <c r="D76">
        <v>3.7253078215589901</v>
      </c>
      <c r="E76">
        <v>1.3050840356856199</v>
      </c>
      <c r="F76">
        <v>-1.9812607477499999</v>
      </c>
      <c r="G76">
        <v>92617</v>
      </c>
    </row>
    <row r="77" spans="4:7" x14ac:dyDescent="0.25">
      <c r="D77">
        <v>3.7253078215589901</v>
      </c>
      <c r="E77">
        <v>1.3050840356856199</v>
      </c>
      <c r="F77">
        <v>-1.9812607477499999</v>
      </c>
      <c r="G77">
        <v>92618</v>
      </c>
    </row>
    <row r="78" spans="4:7" x14ac:dyDescent="0.25">
      <c r="D78">
        <v>3.7253078215589901</v>
      </c>
      <c r="E78">
        <v>1.3050840356856199</v>
      </c>
      <c r="F78">
        <v>-1.9812607477499999</v>
      </c>
      <c r="G78">
        <v>92619</v>
      </c>
    </row>
    <row r="79" spans="4:7" x14ac:dyDescent="0.25">
      <c r="D79">
        <v>3.7253078215589901</v>
      </c>
      <c r="E79">
        <v>1.3050840356856199</v>
      </c>
      <c r="F79">
        <v>-1.9812607477499999</v>
      </c>
      <c r="G79">
        <v>92620</v>
      </c>
    </row>
    <row r="80" spans="4:7" x14ac:dyDescent="0.25">
      <c r="D80">
        <v>3.7253078215589901</v>
      </c>
      <c r="E80">
        <v>1.3050840356856199</v>
      </c>
      <c r="F80">
        <v>-1.9812607477499999</v>
      </c>
      <c r="G80">
        <v>92621</v>
      </c>
    </row>
    <row r="81" spans="4:7" x14ac:dyDescent="0.25">
      <c r="D81">
        <v>3.7253078215589901</v>
      </c>
      <c r="E81">
        <v>1.3050840356856199</v>
      </c>
      <c r="F81">
        <v>-1.9812607477499999</v>
      </c>
      <c r="G81">
        <v>92622</v>
      </c>
    </row>
    <row r="82" spans="4:7" x14ac:dyDescent="0.25">
      <c r="D82">
        <v>3.7253078215589901</v>
      </c>
      <c r="E82">
        <v>1.3050840356856199</v>
      </c>
      <c r="F82">
        <v>-1.9812607477499999</v>
      </c>
      <c r="G82">
        <v>92623</v>
      </c>
    </row>
    <row r="83" spans="4:7" x14ac:dyDescent="0.25">
      <c r="D83">
        <v>3.7253078215589901</v>
      </c>
      <c r="E83">
        <v>1.3050840356856199</v>
      </c>
      <c r="F83">
        <v>-1.9812607477499999</v>
      </c>
      <c r="G83">
        <v>92624</v>
      </c>
    </row>
    <row r="84" spans="4:7" x14ac:dyDescent="0.25">
      <c r="D84">
        <v>3.7253078215589901</v>
      </c>
      <c r="E84">
        <v>1.3050840356856199</v>
      </c>
      <c r="F84">
        <v>-1.9812607477499999</v>
      </c>
      <c r="G84">
        <v>92625</v>
      </c>
    </row>
    <row r="85" spans="4:7" x14ac:dyDescent="0.25">
      <c r="D85">
        <v>3.7253078215589901</v>
      </c>
      <c r="E85">
        <v>1.3050840356856199</v>
      </c>
      <c r="F85">
        <v>-1.9812607477499999</v>
      </c>
      <c r="G85">
        <v>92626</v>
      </c>
    </row>
    <row r="86" spans="4:7" x14ac:dyDescent="0.25">
      <c r="D86">
        <v>3.7253078215589901</v>
      </c>
      <c r="E86">
        <v>1.3050840356856199</v>
      </c>
      <c r="F86">
        <v>-1.9812607477499999</v>
      </c>
      <c r="G86">
        <v>92627</v>
      </c>
    </row>
    <row r="87" spans="4:7" x14ac:dyDescent="0.25">
      <c r="D87">
        <v>3.7253078215589901</v>
      </c>
      <c r="E87">
        <v>1.3050840356856199</v>
      </c>
      <c r="F87">
        <v>-1.9812607477499999</v>
      </c>
      <c r="G87">
        <v>92628</v>
      </c>
    </row>
    <row r="88" spans="4:7" x14ac:dyDescent="0.25">
      <c r="D88">
        <v>3.7253078215589901</v>
      </c>
      <c r="E88">
        <v>1.3050840356856199</v>
      </c>
      <c r="F88">
        <v>-1.9812607477499999</v>
      </c>
      <c r="G88">
        <v>92629</v>
      </c>
    </row>
    <row r="89" spans="4:7" x14ac:dyDescent="0.25">
      <c r="D89">
        <v>3.7253078215589901</v>
      </c>
      <c r="E89">
        <v>1.3050840356856199</v>
      </c>
      <c r="F89">
        <v>-1.9812607477499999</v>
      </c>
      <c r="G89">
        <v>92630</v>
      </c>
    </row>
    <row r="90" spans="4:7" x14ac:dyDescent="0.25">
      <c r="D90">
        <v>3.7253078215589901</v>
      </c>
      <c r="E90">
        <v>1.3050840356856199</v>
      </c>
      <c r="F90">
        <v>-1.9812607477499999</v>
      </c>
      <c r="G90">
        <v>92631</v>
      </c>
    </row>
    <row r="91" spans="4:7" x14ac:dyDescent="0.25">
      <c r="D91">
        <v>3.7253078215589901</v>
      </c>
      <c r="E91">
        <v>1.3050840356856199</v>
      </c>
      <c r="F91">
        <v>-1.9812607477499999</v>
      </c>
      <c r="G91">
        <v>92632</v>
      </c>
    </row>
    <row r="92" spans="4:7" x14ac:dyDescent="0.25">
      <c r="D92">
        <v>3.7253078215589901</v>
      </c>
      <c r="E92">
        <v>1.3050840356856199</v>
      </c>
      <c r="F92">
        <v>-1.9812607477499999</v>
      </c>
      <c r="G92">
        <v>92633</v>
      </c>
    </row>
    <row r="93" spans="4:7" x14ac:dyDescent="0.25">
      <c r="D93">
        <v>3.7253078215589901</v>
      </c>
      <c r="E93">
        <v>1.3050840356856199</v>
      </c>
      <c r="F93">
        <v>-1.9812607477499999</v>
      </c>
      <c r="G93">
        <v>92634</v>
      </c>
    </row>
    <row r="94" spans="4:7" x14ac:dyDescent="0.25">
      <c r="D94">
        <v>3.7253078215589901</v>
      </c>
      <c r="E94">
        <v>1.3050840356856199</v>
      </c>
      <c r="F94">
        <v>-1.9812607477499999</v>
      </c>
      <c r="G94">
        <v>92635</v>
      </c>
    </row>
    <row r="95" spans="4:7" x14ac:dyDescent="0.25">
      <c r="D95">
        <v>3.7253078215589901</v>
      </c>
      <c r="E95">
        <v>1.3050840356856199</v>
      </c>
      <c r="F95">
        <v>-1.9812607477499999</v>
      </c>
      <c r="G95">
        <v>92636</v>
      </c>
    </row>
    <row r="96" spans="4:7" x14ac:dyDescent="0.25">
      <c r="D96">
        <v>3.7253078215589901</v>
      </c>
      <c r="E96">
        <v>1.3050840356856199</v>
      </c>
      <c r="F96">
        <v>-1.9812607477499999</v>
      </c>
      <c r="G96">
        <v>92637</v>
      </c>
    </row>
    <row r="97" spans="4:7" x14ac:dyDescent="0.25">
      <c r="D97">
        <v>3.7253078215589901</v>
      </c>
      <c r="E97">
        <v>1.3050840356856199</v>
      </c>
      <c r="F97">
        <v>-1.9812607477499999</v>
      </c>
      <c r="G97">
        <v>92638</v>
      </c>
    </row>
    <row r="98" spans="4:7" x14ac:dyDescent="0.25">
      <c r="D98">
        <v>3.7253078215589901</v>
      </c>
      <c r="E98">
        <v>1.3050840356856199</v>
      </c>
      <c r="F98">
        <v>-1.9812607477499999</v>
      </c>
      <c r="G98">
        <v>92639</v>
      </c>
    </row>
    <row r="99" spans="4:7" x14ac:dyDescent="0.25">
      <c r="D99">
        <v>3.7253078215589901</v>
      </c>
      <c r="E99">
        <v>1.3050840356856199</v>
      </c>
      <c r="F99">
        <v>-1.9812607477499999</v>
      </c>
      <c r="G99">
        <v>92640</v>
      </c>
    </row>
    <row r="100" spans="4:7" x14ac:dyDescent="0.25">
      <c r="D100">
        <v>3.7253078215589901</v>
      </c>
      <c r="E100">
        <v>1.3050840356856199</v>
      </c>
      <c r="F100">
        <v>-1.9812607477499999</v>
      </c>
      <c r="G100">
        <v>92641</v>
      </c>
    </row>
    <row r="101" spans="4:7" x14ac:dyDescent="0.25">
      <c r="D101">
        <v>3.7253078215589901</v>
      </c>
      <c r="E101">
        <v>1.3050840356856199</v>
      </c>
      <c r="F101">
        <v>-1.9812607477499999</v>
      </c>
      <c r="G101">
        <v>92642</v>
      </c>
    </row>
    <row r="102" spans="4:7" x14ac:dyDescent="0.25">
      <c r="D102">
        <v>3.7253078215589901</v>
      </c>
      <c r="E102">
        <v>1.3050840356856199</v>
      </c>
      <c r="F102">
        <v>-1.9812607477499999</v>
      </c>
      <c r="G102">
        <v>92643</v>
      </c>
    </row>
    <row r="103" spans="4:7" x14ac:dyDescent="0.25">
      <c r="D103">
        <v>3.7253078215589901</v>
      </c>
      <c r="E103">
        <v>1.3050840356856199</v>
      </c>
      <c r="F103">
        <v>-1.9812607477499999</v>
      </c>
      <c r="G103">
        <v>92644</v>
      </c>
    </row>
    <row r="104" spans="4:7" x14ac:dyDescent="0.25">
      <c r="D104">
        <v>3.7253078215589901</v>
      </c>
      <c r="E104">
        <v>1.3050840356856199</v>
      </c>
      <c r="F104">
        <v>-1.9812607477499999</v>
      </c>
      <c r="G104">
        <v>92645</v>
      </c>
    </row>
    <row r="105" spans="4:7" x14ac:dyDescent="0.25">
      <c r="D105">
        <v>3.7253078215589901</v>
      </c>
      <c r="E105">
        <v>1.3050840356856199</v>
      </c>
      <c r="F105">
        <v>-1.9812607477499999</v>
      </c>
      <c r="G105">
        <v>92646</v>
      </c>
    </row>
    <row r="106" spans="4:7" x14ac:dyDescent="0.25">
      <c r="D106">
        <v>3.7253078215589901</v>
      </c>
      <c r="E106">
        <v>1.3050840356856199</v>
      </c>
      <c r="F106">
        <v>-1.9812607477499999</v>
      </c>
      <c r="G106">
        <v>92647</v>
      </c>
    </row>
    <row r="107" spans="4:7" x14ac:dyDescent="0.25">
      <c r="D107">
        <v>3.7253078215589901</v>
      </c>
      <c r="E107">
        <v>1.3050840356856199</v>
      </c>
      <c r="F107">
        <v>-1.9812607477499999</v>
      </c>
      <c r="G107">
        <v>92648</v>
      </c>
    </row>
    <row r="108" spans="4:7" x14ac:dyDescent="0.25">
      <c r="D108">
        <v>3.7253078215589901</v>
      </c>
      <c r="E108">
        <v>1.3050840356856199</v>
      </c>
      <c r="F108">
        <v>-1.9812607477499999</v>
      </c>
      <c r="G108">
        <v>92649</v>
      </c>
    </row>
    <row r="109" spans="4:7" x14ac:dyDescent="0.25">
      <c r="D109">
        <v>3.7253078215589901</v>
      </c>
      <c r="E109">
        <v>1.3050840356856199</v>
      </c>
      <c r="F109">
        <v>-1.9812607477499999</v>
      </c>
      <c r="G109">
        <v>92650</v>
      </c>
    </row>
    <row r="110" spans="4:7" x14ac:dyDescent="0.25">
      <c r="D110">
        <v>3.7253078215589901</v>
      </c>
      <c r="E110">
        <v>1.3050840356856199</v>
      </c>
      <c r="F110">
        <v>-1.9812607477499999</v>
      </c>
      <c r="G110">
        <v>92651</v>
      </c>
    </row>
    <row r="111" spans="4:7" x14ac:dyDescent="0.25">
      <c r="D111">
        <v>3.7253078215589901</v>
      </c>
      <c r="E111">
        <v>1.3050840356856199</v>
      </c>
      <c r="F111">
        <v>-1.9812607477499999</v>
      </c>
      <c r="G111">
        <v>92652</v>
      </c>
    </row>
    <row r="112" spans="4:7" x14ac:dyDescent="0.25">
      <c r="D112">
        <v>3.7253078215589901</v>
      </c>
      <c r="E112">
        <v>1.3050840356856199</v>
      </c>
      <c r="F112">
        <v>-1.9812607477499999</v>
      </c>
      <c r="G112">
        <v>92653</v>
      </c>
    </row>
    <row r="113" spans="4:7" x14ac:dyDescent="0.25">
      <c r="D113">
        <v>3.7253078215589901</v>
      </c>
      <c r="E113">
        <v>1.3050840356856199</v>
      </c>
      <c r="F113">
        <v>-1.9812607477499999</v>
      </c>
      <c r="G113">
        <v>92654</v>
      </c>
    </row>
    <row r="114" spans="4:7" x14ac:dyDescent="0.25">
      <c r="D114">
        <v>3.7253078215589901</v>
      </c>
      <c r="E114">
        <v>1.3050840356856199</v>
      </c>
      <c r="F114">
        <v>-1.9812607477499999</v>
      </c>
      <c r="G114">
        <v>92655</v>
      </c>
    </row>
    <row r="115" spans="4:7" x14ac:dyDescent="0.25">
      <c r="D115">
        <v>3.7253078215589901</v>
      </c>
      <c r="E115">
        <v>1.3050840356856199</v>
      </c>
      <c r="F115">
        <v>-1.9812607477499999</v>
      </c>
      <c r="G115">
        <v>92656</v>
      </c>
    </row>
    <row r="116" spans="4:7" x14ac:dyDescent="0.25">
      <c r="D116">
        <v>3.7253078215589901</v>
      </c>
      <c r="E116">
        <v>1.3050840356856199</v>
      </c>
      <c r="F116">
        <v>-1.9812607477499999</v>
      </c>
      <c r="G116">
        <v>92657</v>
      </c>
    </row>
    <row r="117" spans="4:7" x14ac:dyDescent="0.25">
      <c r="D117">
        <v>3.7253078215589901</v>
      </c>
      <c r="E117">
        <v>1.3050840356856199</v>
      </c>
      <c r="F117">
        <v>-1.9812607477499999</v>
      </c>
      <c r="G117">
        <v>92658</v>
      </c>
    </row>
    <row r="118" spans="4:7" x14ac:dyDescent="0.25">
      <c r="D118">
        <v>3.7253078215589901</v>
      </c>
      <c r="E118">
        <v>1.3050840356856199</v>
      </c>
      <c r="F118">
        <v>-1.9812607477499999</v>
      </c>
      <c r="G118">
        <v>92659</v>
      </c>
    </row>
    <row r="119" spans="4:7" x14ac:dyDescent="0.25">
      <c r="D119">
        <v>3.7253078215589901</v>
      </c>
      <c r="E119">
        <v>1.3050840356856199</v>
      </c>
      <c r="F119">
        <v>-1.9812607477499999</v>
      </c>
      <c r="G119">
        <v>92700</v>
      </c>
    </row>
    <row r="120" spans="4:7" x14ac:dyDescent="0.25">
      <c r="D120">
        <v>3.7253078215589901</v>
      </c>
      <c r="E120">
        <v>1.3050840356856199</v>
      </c>
      <c r="F120">
        <v>-1.9812607477499999</v>
      </c>
      <c r="G120">
        <v>92701</v>
      </c>
    </row>
    <row r="121" spans="4:7" x14ac:dyDescent="0.25">
      <c r="D121">
        <v>3.7253078215589901</v>
      </c>
      <c r="E121">
        <v>1.3050840356856199</v>
      </c>
      <c r="F121">
        <v>-1.9812607477499999</v>
      </c>
      <c r="G121">
        <v>92702</v>
      </c>
    </row>
    <row r="122" spans="4:7" x14ac:dyDescent="0.25">
      <c r="D122">
        <v>3.7253078215589901</v>
      </c>
      <c r="E122">
        <v>1.3050840356856199</v>
      </c>
      <c r="F122">
        <v>-1.9812607477499999</v>
      </c>
      <c r="G122">
        <v>92703</v>
      </c>
    </row>
    <row r="123" spans="4:7" x14ac:dyDescent="0.25">
      <c r="D123">
        <v>3.7253078215589901</v>
      </c>
      <c r="E123">
        <v>1.3050840356856199</v>
      </c>
      <c r="F123">
        <v>-1.9812607477499999</v>
      </c>
      <c r="G123">
        <v>92704</v>
      </c>
    </row>
    <row r="124" spans="4:7" x14ac:dyDescent="0.25">
      <c r="D124">
        <v>3.7253078215589901</v>
      </c>
      <c r="E124">
        <v>1.3050840356856199</v>
      </c>
      <c r="F124">
        <v>-1.9812607477499999</v>
      </c>
      <c r="G124">
        <v>92705</v>
      </c>
    </row>
    <row r="125" spans="4:7" x14ac:dyDescent="0.25">
      <c r="D125">
        <v>3.7253078215589901</v>
      </c>
      <c r="E125">
        <v>1.3050840356856199</v>
      </c>
      <c r="F125">
        <v>-1.9812607477499999</v>
      </c>
      <c r="G125">
        <v>92706</v>
      </c>
    </row>
    <row r="126" spans="4:7" x14ac:dyDescent="0.25">
      <c r="D126">
        <v>3.7253078215589901</v>
      </c>
      <c r="E126">
        <v>1.3050840356856199</v>
      </c>
      <c r="F126">
        <v>-1.9812607477499999</v>
      </c>
      <c r="G126">
        <v>92707</v>
      </c>
    </row>
    <row r="127" spans="4:7" x14ac:dyDescent="0.25">
      <c r="D127">
        <v>3.7253078215589901</v>
      </c>
      <c r="E127">
        <v>1.3050840356856199</v>
      </c>
      <c r="F127">
        <v>-1.9812607477499999</v>
      </c>
      <c r="G127">
        <v>92708</v>
      </c>
    </row>
    <row r="128" spans="4:7" x14ac:dyDescent="0.25">
      <c r="D128">
        <v>3.7253078215589901</v>
      </c>
      <c r="E128">
        <v>1.3050840356856199</v>
      </c>
      <c r="F128">
        <v>-1.9812607477499999</v>
      </c>
      <c r="G128">
        <v>92709</v>
      </c>
    </row>
    <row r="129" spans="4:7" x14ac:dyDescent="0.25">
      <c r="D129">
        <v>3.7253078215589901</v>
      </c>
      <c r="E129">
        <v>1.3050840356856199</v>
      </c>
      <c r="F129">
        <v>-1.9812607477499999</v>
      </c>
      <c r="G129">
        <v>92710</v>
      </c>
    </row>
    <row r="130" spans="4:7" x14ac:dyDescent="0.25">
      <c r="D130">
        <v>3.7253078215589901</v>
      </c>
      <c r="E130">
        <v>1.3050840356856199</v>
      </c>
      <c r="F130">
        <v>-1.9812607477499999</v>
      </c>
      <c r="G130">
        <v>92711</v>
      </c>
    </row>
    <row r="131" spans="4:7" x14ac:dyDescent="0.25">
      <c r="D131">
        <v>3.7253078215589901</v>
      </c>
      <c r="E131">
        <v>1.3050840356856199</v>
      </c>
      <c r="F131">
        <v>-1.9812607477499999</v>
      </c>
      <c r="G131">
        <v>92712</v>
      </c>
    </row>
    <row r="132" spans="4:7" x14ac:dyDescent="0.25">
      <c r="D132">
        <v>3.7253078215589901</v>
      </c>
      <c r="E132">
        <v>1.3050840356856199</v>
      </c>
      <c r="F132">
        <v>-1.9812607477499999</v>
      </c>
      <c r="G132">
        <v>92713</v>
      </c>
    </row>
    <row r="133" spans="4:7" x14ac:dyDescent="0.25">
      <c r="D133">
        <v>3.7253078215589901</v>
      </c>
      <c r="E133">
        <v>1.3050840356856199</v>
      </c>
      <c r="F133">
        <v>-1.9812607477499999</v>
      </c>
      <c r="G133">
        <v>92714</v>
      </c>
    </row>
    <row r="134" spans="4:7" x14ac:dyDescent="0.25">
      <c r="D134">
        <v>3.7253078215589901</v>
      </c>
      <c r="E134">
        <v>1.3050840356856199</v>
      </c>
      <c r="F134">
        <v>-1.9812607477499999</v>
      </c>
      <c r="G134">
        <v>92715</v>
      </c>
    </row>
    <row r="135" spans="4:7" x14ac:dyDescent="0.25">
      <c r="D135">
        <v>3.7253078215589901</v>
      </c>
      <c r="E135">
        <v>1.3050840356856199</v>
      </c>
      <c r="F135">
        <v>-1.9812607477499999</v>
      </c>
      <c r="G135">
        <v>92716</v>
      </c>
    </row>
    <row r="136" spans="4:7" x14ac:dyDescent="0.25">
      <c r="D136">
        <v>3.7253078215589901</v>
      </c>
      <c r="E136">
        <v>1.3050840356856199</v>
      </c>
      <c r="F136">
        <v>-1.9812607477499999</v>
      </c>
      <c r="G136">
        <v>92717</v>
      </c>
    </row>
    <row r="137" spans="4:7" x14ac:dyDescent="0.25">
      <c r="D137">
        <v>3.7253078215589901</v>
      </c>
      <c r="E137">
        <v>1.3050840356856199</v>
      </c>
      <c r="F137">
        <v>-1.9812607477499999</v>
      </c>
      <c r="G137">
        <v>92718</v>
      </c>
    </row>
    <row r="138" spans="4:7" x14ac:dyDescent="0.25">
      <c r="D138">
        <v>3.7253078215589901</v>
      </c>
      <c r="E138">
        <v>1.3050840356856199</v>
      </c>
      <c r="F138">
        <v>-1.9812607477499999</v>
      </c>
      <c r="G138">
        <v>92719</v>
      </c>
    </row>
    <row r="139" spans="4:7" x14ac:dyDescent="0.25">
      <c r="D139">
        <v>3.7253078215589901</v>
      </c>
      <c r="E139">
        <v>1.3050840356856199</v>
      </c>
      <c r="F139">
        <v>-1.9812607477499999</v>
      </c>
      <c r="G139">
        <v>92720</v>
      </c>
    </row>
    <row r="140" spans="4:7" x14ac:dyDescent="0.25">
      <c r="D140">
        <v>3.7253078215589901</v>
      </c>
      <c r="E140">
        <v>1.3050840356856199</v>
      </c>
      <c r="F140">
        <v>-1.9812607477499999</v>
      </c>
      <c r="G140">
        <v>92721</v>
      </c>
    </row>
    <row r="141" spans="4:7" x14ac:dyDescent="0.25">
      <c r="D141">
        <v>3.7253078215589901</v>
      </c>
      <c r="E141">
        <v>1.3050840356856199</v>
      </c>
      <c r="F141">
        <v>-1.9812607477499999</v>
      </c>
      <c r="G141">
        <v>92722</v>
      </c>
    </row>
    <row r="142" spans="4:7" x14ac:dyDescent="0.25">
      <c r="D142">
        <v>3.7253078215589901</v>
      </c>
      <c r="E142">
        <v>1.3050840356856199</v>
      </c>
      <c r="F142">
        <v>-1.9812607477499999</v>
      </c>
      <c r="G142">
        <v>92723</v>
      </c>
    </row>
    <row r="143" spans="4:7" x14ac:dyDescent="0.25">
      <c r="D143">
        <v>3.7253078215589901</v>
      </c>
      <c r="E143">
        <v>1.3050840356856199</v>
      </c>
      <c r="F143">
        <v>-1.9812607477499999</v>
      </c>
      <c r="G143">
        <v>92724</v>
      </c>
    </row>
    <row r="144" spans="4:7" x14ac:dyDescent="0.25">
      <c r="D144">
        <v>3.7253078215589901</v>
      </c>
      <c r="E144">
        <v>1.3050840356856199</v>
      </c>
      <c r="F144">
        <v>-1.9812607477499999</v>
      </c>
      <c r="G144">
        <v>92725</v>
      </c>
    </row>
    <row r="145" spans="4:7" x14ac:dyDescent="0.25">
      <c r="D145">
        <v>3.7253078215589901</v>
      </c>
      <c r="E145">
        <v>1.3050840356856199</v>
      </c>
      <c r="F145">
        <v>-1.9812607477499999</v>
      </c>
      <c r="G145">
        <v>92726</v>
      </c>
    </row>
    <row r="146" spans="4:7" x14ac:dyDescent="0.25">
      <c r="D146">
        <v>3.7253078215589901</v>
      </c>
      <c r="E146">
        <v>1.3050840356856199</v>
      </c>
      <c r="F146">
        <v>-1.9812607477499999</v>
      </c>
      <c r="G146">
        <v>92727</v>
      </c>
    </row>
    <row r="147" spans="4:7" x14ac:dyDescent="0.25">
      <c r="D147">
        <v>3.7253078215589901</v>
      </c>
      <c r="E147">
        <v>1.3050840356856199</v>
      </c>
      <c r="F147">
        <v>-1.9812607477499999</v>
      </c>
      <c r="G147">
        <v>92728</v>
      </c>
    </row>
    <row r="148" spans="4:7" x14ac:dyDescent="0.25">
      <c r="D148">
        <v>3.7253078215589901</v>
      </c>
      <c r="E148">
        <v>1.3050840356856199</v>
      </c>
      <c r="F148">
        <v>-1.9812607477499999</v>
      </c>
      <c r="G148">
        <v>92729</v>
      </c>
    </row>
    <row r="149" spans="4:7" x14ac:dyDescent="0.25">
      <c r="D149">
        <v>3.7253078215589901</v>
      </c>
      <c r="E149">
        <v>1.3050840356856199</v>
      </c>
      <c r="F149">
        <v>-1.9812607477499999</v>
      </c>
      <c r="G149">
        <v>92730</v>
      </c>
    </row>
    <row r="150" spans="4:7" x14ac:dyDescent="0.25">
      <c r="D150">
        <v>3.7253078215589901</v>
      </c>
      <c r="E150">
        <v>1.3050840356856199</v>
      </c>
      <c r="F150">
        <v>-1.9812607477499999</v>
      </c>
      <c r="G150">
        <v>92731</v>
      </c>
    </row>
    <row r="151" spans="4:7" x14ac:dyDescent="0.25">
      <c r="D151">
        <v>3.7253078215589901</v>
      </c>
      <c r="E151">
        <v>1.3050840356856199</v>
      </c>
      <c r="F151">
        <v>-1.9812607477499999</v>
      </c>
      <c r="G151">
        <v>92732</v>
      </c>
    </row>
    <row r="152" spans="4:7" x14ac:dyDescent="0.25">
      <c r="D152">
        <v>3.7253078215589901</v>
      </c>
      <c r="E152">
        <v>1.3050840356856199</v>
      </c>
      <c r="F152">
        <v>-1.9812607477499999</v>
      </c>
      <c r="G152">
        <v>92733</v>
      </c>
    </row>
    <row r="153" spans="4:7" x14ac:dyDescent="0.25">
      <c r="D153">
        <v>3.7253078215589901</v>
      </c>
      <c r="E153">
        <v>1.3050840356856199</v>
      </c>
      <c r="F153">
        <v>-1.9812607477499999</v>
      </c>
      <c r="G153">
        <v>92734</v>
      </c>
    </row>
    <row r="154" spans="4:7" x14ac:dyDescent="0.25">
      <c r="D154">
        <v>3.7253078215589901</v>
      </c>
      <c r="E154">
        <v>1.3050840356856199</v>
      </c>
      <c r="F154">
        <v>-1.9812607477499999</v>
      </c>
      <c r="G154">
        <v>92735</v>
      </c>
    </row>
    <row r="155" spans="4:7" x14ac:dyDescent="0.25">
      <c r="D155">
        <v>3.7253078215589901</v>
      </c>
      <c r="E155">
        <v>1.3050840356856199</v>
      </c>
      <c r="F155">
        <v>-1.9812607477499999</v>
      </c>
      <c r="G155">
        <v>92736</v>
      </c>
    </row>
    <row r="156" spans="4:7" x14ac:dyDescent="0.25">
      <c r="D156">
        <v>3.7253078215589901</v>
      </c>
      <c r="E156">
        <v>1.3050840356856199</v>
      </c>
      <c r="F156">
        <v>-1.9812607477499999</v>
      </c>
      <c r="G156">
        <v>92737</v>
      </c>
    </row>
    <row r="157" spans="4:7" x14ac:dyDescent="0.25">
      <c r="D157">
        <v>3.7253078215589901</v>
      </c>
      <c r="E157">
        <v>1.3050840356856199</v>
      </c>
      <c r="F157">
        <v>-1.9812607477499999</v>
      </c>
      <c r="G157">
        <v>92738</v>
      </c>
    </row>
    <row r="158" spans="4:7" x14ac:dyDescent="0.25">
      <c r="D158">
        <v>3.7253078215589901</v>
      </c>
      <c r="E158">
        <v>1.3050840356856199</v>
      </c>
      <c r="F158">
        <v>-1.9812607477499999</v>
      </c>
      <c r="G158">
        <v>92739</v>
      </c>
    </row>
    <row r="159" spans="4:7" x14ac:dyDescent="0.25">
      <c r="D159">
        <v>3.7253078215589901</v>
      </c>
      <c r="E159">
        <v>1.3050840356856199</v>
      </c>
      <c r="F159">
        <v>-1.9812607477499999</v>
      </c>
      <c r="G159">
        <v>92740</v>
      </c>
    </row>
    <row r="160" spans="4:7" x14ac:dyDescent="0.25">
      <c r="D160">
        <v>3.7253078215589901</v>
      </c>
      <c r="E160">
        <v>1.3050840356856199</v>
      </c>
      <c r="F160">
        <v>-1.9812607477499999</v>
      </c>
      <c r="G160">
        <v>92741</v>
      </c>
    </row>
    <row r="161" spans="4:7" x14ac:dyDescent="0.25">
      <c r="D161">
        <v>3.7253078215589901</v>
      </c>
      <c r="E161">
        <v>1.3050840356856199</v>
      </c>
      <c r="F161">
        <v>-1.9812607477499999</v>
      </c>
      <c r="G161">
        <v>92742</v>
      </c>
    </row>
    <row r="162" spans="4:7" x14ac:dyDescent="0.25">
      <c r="D162">
        <v>3.7253078215589901</v>
      </c>
      <c r="E162">
        <v>1.3050840356856199</v>
      </c>
      <c r="F162">
        <v>-1.9812607477499999</v>
      </c>
      <c r="G162">
        <v>92743</v>
      </c>
    </row>
    <row r="163" spans="4:7" x14ac:dyDescent="0.25">
      <c r="D163">
        <v>3.7253078215589901</v>
      </c>
      <c r="E163">
        <v>1.3050840356856199</v>
      </c>
      <c r="F163">
        <v>-1.9812607477499999</v>
      </c>
      <c r="G163">
        <v>92744</v>
      </c>
    </row>
    <row r="164" spans="4:7" x14ac:dyDescent="0.25">
      <c r="D164">
        <v>3.7253078215589901</v>
      </c>
      <c r="E164">
        <v>1.3050840356856199</v>
      </c>
      <c r="F164">
        <v>-1.9812607477499999</v>
      </c>
      <c r="G164">
        <v>92745</v>
      </c>
    </row>
    <row r="165" spans="4:7" x14ac:dyDescent="0.25">
      <c r="D165">
        <v>3.7253078215589901</v>
      </c>
      <c r="E165">
        <v>1.3050840356856199</v>
      </c>
      <c r="F165">
        <v>-1.9812607477499999</v>
      </c>
      <c r="G165">
        <v>92746</v>
      </c>
    </row>
    <row r="166" spans="4:7" x14ac:dyDescent="0.25">
      <c r="D166">
        <v>3.7253078215589901</v>
      </c>
      <c r="E166">
        <v>1.3050840356856199</v>
      </c>
      <c r="F166">
        <v>-1.9812607477499999</v>
      </c>
      <c r="G166">
        <v>92747</v>
      </c>
    </row>
    <row r="167" spans="4:7" x14ac:dyDescent="0.25">
      <c r="D167">
        <v>3.7253078215589901</v>
      </c>
      <c r="E167">
        <v>1.3050840356856199</v>
      </c>
      <c r="F167">
        <v>-1.9812607477499999</v>
      </c>
      <c r="G167">
        <v>92748</v>
      </c>
    </row>
    <row r="168" spans="4:7" x14ac:dyDescent="0.25">
      <c r="D168">
        <v>3.7253078215589901</v>
      </c>
      <c r="E168">
        <v>1.3050840356856199</v>
      </c>
      <c r="F168">
        <v>-1.9812607477499999</v>
      </c>
      <c r="G168">
        <v>92749</v>
      </c>
    </row>
    <row r="169" spans="4:7" x14ac:dyDescent="0.25">
      <c r="D169">
        <v>3.7253078215589901</v>
      </c>
      <c r="E169">
        <v>1.3050840356856199</v>
      </c>
      <c r="F169">
        <v>-1.9812607477499999</v>
      </c>
      <c r="G169">
        <v>92750</v>
      </c>
    </row>
    <row r="170" spans="4:7" x14ac:dyDescent="0.25">
      <c r="D170">
        <v>3.7253078215589901</v>
      </c>
      <c r="E170">
        <v>1.3050840356856199</v>
      </c>
      <c r="F170">
        <v>-1.9812607477499999</v>
      </c>
      <c r="G170">
        <v>92751</v>
      </c>
    </row>
    <row r="171" spans="4:7" x14ac:dyDescent="0.25">
      <c r="D171">
        <v>3.7253078215589901</v>
      </c>
      <c r="E171">
        <v>1.3050840356856199</v>
      </c>
      <c r="F171">
        <v>-1.9812607477499999</v>
      </c>
      <c r="G171">
        <v>92752</v>
      </c>
    </row>
    <row r="172" spans="4:7" x14ac:dyDescent="0.25">
      <c r="D172">
        <v>3.7253078215589901</v>
      </c>
      <c r="E172">
        <v>1.3050840356856199</v>
      </c>
      <c r="F172">
        <v>-1.9812607477499999</v>
      </c>
      <c r="G172">
        <v>92753</v>
      </c>
    </row>
    <row r="173" spans="4:7" x14ac:dyDescent="0.25">
      <c r="D173">
        <v>3.7253078215589901</v>
      </c>
      <c r="E173">
        <v>1.3050840356856199</v>
      </c>
      <c r="F173">
        <v>-1.9812607477499999</v>
      </c>
      <c r="G173">
        <v>92754</v>
      </c>
    </row>
    <row r="174" spans="4:7" x14ac:dyDescent="0.25">
      <c r="D174">
        <v>3.7253078215589901</v>
      </c>
      <c r="E174">
        <v>1.3050840356856199</v>
      </c>
      <c r="F174">
        <v>-1.9812607477499999</v>
      </c>
      <c r="G174">
        <v>92755</v>
      </c>
    </row>
    <row r="175" spans="4:7" x14ac:dyDescent="0.25">
      <c r="D175">
        <v>3.7253078215589901</v>
      </c>
      <c r="E175">
        <v>1.3050840356856199</v>
      </c>
      <c r="F175">
        <v>-1.9812607477499999</v>
      </c>
      <c r="G175">
        <v>92756</v>
      </c>
    </row>
    <row r="176" spans="4:7" x14ac:dyDescent="0.25">
      <c r="D176">
        <v>3.7253078215589901</v>
      </c>
      <c r="E176">
        <v>1.3050840356856199</v>
      </c>
      <c r="F176">
        <v>-1.9812607477499999</v>
      </c>
      <c r="G176">
        <v>92757</v>
      </c>
    </row>
    <row r="177" spans="4:7" x14ac:dyDescent="0.25">
      <c r="D177">
        <v>3.7253078215589901</v>
      </c>
      <c r="E177">
        <v>1.3050840356856199</v>
      </c>
      <c r="F177">
        <v>-1.9812607477499999</v>
      </c>
      <c r="G177">
        <v>92758</v>
      </c>
    </row>
    <row r="178" spans="4:7" x14ac:dyDescent="0.25">
      <c r="D178">
        <v>3.7253078215589901</v>
      </c>
      <c r="E178">
        <v>1.3050840356856199</v>
      </c>
      <c r="F178">
        <v>-1.9812607477499999</v>
      </c>
      <c r="G178">
        <v>92759</v>
      </c>
    </row>
    <row r="179" spans="4:7" x14ac:dyDescent="0.25">
      <c r="D179">
        <v>3.7253078215589901</v>
      </c>
      <c r="E179">
        <v>1.3050840356856199</v>
      </c>
      <c r="F179">
        <v>-1.9812607477499999</v>
      </c>
      <c r="G179">
        <v>92800</v>
      </c>
    </row>
    <row r="180" spans="4:7" x14ac:dyDescent="0.25">
      <c r="D180">
        <v>3.7253078215589901</v>
      </c>
      <c r="E180">
        <v>1.3050840356856199</v>
      </c>
      <c r="F180">
        <v>-1.9812607477499999</v>
      </c>
      <c r="G180">
        <v>92801</v>
      </c>
    </row>
    <row r="181" spans="4:7" x14ac:dyDescent="0.25">
      <c r="D181">
        <v>3.7253078215589901</v>
      </c>
      <c r="E181">
        <v>1.3050840356856199</v>
      </c>
      <c r="F181">
        <v>-1.9812607477499999</v>
      </c>
      <c r="G181">
        <v>92802</v>
      </c>
    </row>
    <row r="182" spans="4:7" x14ac:dyDescent="0.25">
      <c r="D182">
        <v>3.7253078215589901</v>
      </c>
      <c r="E182">
        <v>1.3050840356856199</v>
      </c>
      <c r="F182">
        <v>-1.9812607477499999</v>
      </c>
      <c r="G182">
        <v>92803</v>
      </c>
    </row>
    <row r="183" spans="4:7" x14ac:dyDescent="0.25">
      <c r="D183">
        <v>3.7253078215589901</v>
      </c>
      <c r="E183">
        <v>1.3050840356856199</v>
      </c>
      <c r="F183">
        <v>-1.9812607477499999</v>
      </c>
      <c r="G183">
        <v>92804</v>
      </c>
    </row>
    <row r="184" spans="4:7" x14ac:dyDescent="0.25">
      <c r="D184">
        <v>3.7253078215589901</v>
      </c>
      <c r="E184">
        <v>1.3050840356856199</v>
      </c>
      <c r="F184">
        <v>-1.9812607477499999</v>
      </c>
      <c r="G184">
        <v>92805</v>
      </c>
    </row>
    <row r="185" spans="4:7" x14ac:dyDescent="0.25">
      <c r="D185">
        <v>3.7253078215589901</v>
      </c>
      <c r="E185">
        <v>1.3050840356856199</v>
      </c>
      <c r="F185">
        <v>-1.9812607477499999</v>
      </c>
      <c r="G185">
        <v>92806</v>
      </c>
    </row>
    <row r="186" spans="4:7" x14ac:dyDescent="0.25">
      <c r="D186">
        <v>3.7253078215589901</v>
      </c>
      <c r="E186">
        <v>1.3050840356856199</v>
      </c>
      <c r="F186">
        <v>-1.9812607477499999</v>
      </c>
      <c r="G186">
        <v>92807</v>
      </c>
    </row>
    <row r="187" spans="4:7" x14ac:dyDescent="0.25">
      <c r="D187">
        <v>3.7253078215589901</v>
      </c>
      <c r="E187">
        <v>1.3050840356856199</v>
      </c>
      <c r="F187">
        <v>-1.9812607477499999</v>
      </c>
      <c r="G187">
        <v>92808</v>
      </c>
    </row>
    <row r="188" spans="4:7" x14ac:dyDescent="0.25">
      <c r="D188">
        <v>3.7253078215589901</v>
      </c>
      <c r="E188">
        <v>1.3050840356856199</v>
      </c>
      <c r="F188">
        <v>-1.9812607477499999</v>
      </c>
      <c r="G188">
        <v>92809</v>
      </c>
    </row>
    <row r="189" spans="4:7" x14ac:dyDescent="0.25">
      <c r="D189">
        <v>3.7253078215589901</v>
      </c>
      <c r="E189">
        <v>1.3050840356856199</v>
      </c>
      <c r="F189">
        <v>-1.9812607477499999</v>
      </c>
      <c r="G189">
        <v>92810</v>
      </c>
    </row>
    <row r="190" spans="4:7" x14ac:dyDescent="0.25">
      <c r="D190">
        <v>3.7253078215589901</v>
      </c>
      <c r="E190">
        <v>1.3050840356856199</v>
      </c>
      <c r="F190">
        <v>-1.9812607477499999</v>
      </c>
      <c r="G190">
        <v>92811</v>
      </c>
    </row>
    <row r="191" spans="4:7" x14ac:dyDescent="0.25">
      <c r="D191">
        <v>3.7253078215589901</v>
      </c>
      <c r="E191">
        <v>1.3050840356856199</v>
      </c>
      <c r="F191">
        <v>-1.9812607477499999</v>
      </c>
      <c r="G191">
        <v>92812</v>
      </c>
    </row>
    <row r="192" spans="4:7" x14ac:dyDescent="0.25">
      <c r="D192">
        <v>3.7253078215589901</v>
      </c>
      <c r="E192">
        <v>1.3050840356856199</v>
      </c>
      <c r="F192">
        <v>-1.9812607477499999</v>
      </c>
      <c r="G192">
        <v>92813</v>
      </c>
    </row>
    <row r="193" spans="4:7" x14ac:dyDescent="0.25">
      <c r="D193">
        <v>3.7253078215589901</v>
      </c>
      <c r="E193">
        <v>1.3050840356856199</v>
      </c>
      <c r="F193">
        <v>-1.9812607477499999</v>
      </c>
      <c r="G193">
        <v>92814</v>
      </c>
    </row>
    <row r="194" spans="4:7" x14ac:dyDescent="0.25">
      <c r="D194">
        <v>3.7253078215589901</v>
      </c>
      <c r="E194">
        <v>1.3050840356856199</v>
      </c>
      <c r="F194">
        <v>-1.9812607477499999</v>
      </c>
      <c r="G194">
        <v>92815</v>
      </c>
    </row>
    <row r="195" spans="4:7" x14ac:dyDescent="0.25">
      <c r="D195">
        <v>3.7253078215589901</v>
      </c>
      <c r="E195">
        <v>1.3050840356856199</v>
      </c>
      <c r="F195">
        <v>-1.9812607477499999</v>
      </c>
      <c r="G195">
        <v>92816</v>
      </c>
    </row>
    <row r="196" spans="4:7" x14ac:dyDescent="0.25">
      <c r="D196">
        <v>3.7253078215589901</v>
      </c>
      <c r="E196">
        <v>1.3050840356856199</v>
      </c>
      <c r="F196">
        <v>-1.9812607477499999</v>
      </c>
      <c r="G196">
        <v>92817</v>
      </c>
    </row>
    <row r="197" spans="4:7" x14ac:dyDescent="0.25">
      <c r="D197">
        <v>3.7253078215589901</v>
      </c>
      <c r="E197">
        <v>1.3050840356856199</v>
      </c>
      <c r="F197">
        <v>-1.9812607477499999</v>
      </c>
      <c r="G197">
        <v>92818</v>
      </c>
    </row>
    <row r="198" spans="4:7" x14ac:dyDescent="0.25">
      <c r="D198">
        <v>3.7253078215589901</v>
      </c>
      <c r="E198">
        <v>1.3050840356856199</v>
      </c>
      <c r="F198">
        <v>-1.9812607477499999</v>
      </c>
      <c r="G198">
        <v>92819</v>
      </c>
    </row>
    <row r="199" spans="4:7" x14ac:dyDescent="0.25">
      <c r="D199">
        <v>3.7253078215589901</v>
      </c>
      <c r="E199">
        <v>1.3050840356856199</v>
      </c>
      <c r="F199">
        <v>-1.9812607477499999</v>
      </c>
      <c r="G199">
        <v>92820</v>
      </c>
    </row>
    <row r="200" spans="4:7" x14ac:dyDescent="0.25">
      <c r="D200">
        <v>3.7253078215589901</v>
      </c>
      <c r="E200">
        <v>1.3050840356856199</v>
      </c>
      <c r="F200">
        <v>-1.9812607477499999</v>
      </c>
      <c r="G200">
        <v>92821</v>
      </c>
    </row>
    <row r="201" spans="4:7" x14ac:dyDescent="0.25">
      <c r="D201">
        <v>3.7253078215589901</v>
      </c>
      <c r="E201">
        <v>1.3050840356856199</v>
      </c>
      <c r="F201">
        <v>-1.9812607477499999</v>
      </c>
      <c r="G201">
        <v>92822</v>
      </c>
    </row>
    <row r="202" spans="4:7" x14ac:dyDescent="0.25">
      <c r="D202">
        <v>3.7253078215589901</v>
      </c>
      <c r="E202">
        <v>1.3050840356856199</v>
      </c>
      <c r="F202">
        <v>-1.9812607477499999</v>
      </c>
      <c r="G202">
        <v>92823</v>
      </c>
    </row>
    <row r="203" spans="4:7" x14ac:dyDescent="0.25">
      <c r="D203">
        <v>3.7253078215589901</v>
      </c>
      <c r="E203">
        <v>1.3050840356856199</v>
      </c>
      <c r="F203">
        <v>-1.9812607477499999</v>
      </c>
      <c r="G203">
        <v>92824</v>
      </c>
    </row>
    <row r="204" spans="4:7" x14ac:dyDescent="0.25">
      <c r="D204">
        <v>3.7253078215589901</v>
      </c>
      <c r="E204">
        <v>1.3050840356856199</v>
      </c>
      <c r="F204">
        <v>-1.9812607477499999</v>
      </c>
      <c r="G204">
        <v>92825</v>
      </c>
    </row>
    <row r="205" spans="4:7" x14ac:dyDescent="0.25">
      <c r="D205">
        <v>3.7253078215589901</v>
      </c>
      <c r="E205">
        <v>1.3050840356856199</v>
      </c>
      <c r="F205">
        <v>-1.9812607477499999</v>
      </c>
      <c r="G205">
        <v>92826</v>
      </c>
    </row>
    <row r="206" spans="4:7" x14ac:dyDescent="0.25">
      <c r="D206">
        <v>3.7253078215589901</v>
      </c>
      <c r="E206">
        <v>1.3050840356856199</v>
      </c>
      <c r="F206">
        <v>-1.9812607477499999</v>
      </c>
      <c r="G206">
        <v>92827</v>
      </c>
    </row>
    <row r="207" spans="4:7" x14ac:dyDescent="0.25">
      <c r="D207">
        <v>3.7253078215589901</v>
      </c>
      <c r="E207">
        <v>1.3050840356856199</v>
      </c>
      <c r="F207">
        <v>-1.9812607477499999</v>
      </c>
      <c r="G207">
        <v>92828</v>
      </c>
    </row>
    <row r="208" spans="4:7" x14ac:dyDescent="0.25">
      <c r="D208">
        <v>3.7253078215589901</v>
      </c>
      <c r="E208">
        <v>1.3050840356856199</v>
      </c>
      <c r="F208">
        <v>-1.9812607477499999</v>
      </c>
      <c r="G208">
        <v>92829</v>
      </c>
    </row>
    <row r="209" spans="4:7" x14ac:dyDescent="0.25">
      <c r="D209">
        <v>3.7253078215589901</v>
      </c>
      <c r="E209">
        <v>1.3050840356856199</v>
      </c>
      <c r="F209">
        <v>-1.9812607477499999</v>
      </c>
      <c r="G209">
        <v>92830</v>
      </c>
    </row>
    <row r="210" spans="4:7" x14ac:dyDescent="0.25">
      <c r="D210">
        <v>3.7253078215589901</v>
      </c>
      <c r="E210">
        <v>1.3050840356856199</v>
      </c>
      <c r="F210">
        <v>-1.9812607477499999</v>
      </c>
      <c r="G210">
        <v>92831</v>
      </c>
    </row>
    <row r="211" spans="4:7" x14ac:dyDescent="0.25">
      <c r="D211">
        <v>3.7253078215589901</v>
      </c>
      <c r="E211">
        <v>1.3050840356856199</v>
      </c>
      <c r="F211">
        <v>-1.9812607477499999</v>
      </c>
      <c r="G211">
        <v>92832</v>
      </c>
    </row>
    <row r="212" spans="4:7" x14ac:dyDescent="0.25">
      <c r="D212">
        <v>3.7253078215589901</v>
      </c>
      <c r="E212">
        <v>1.3050840356856199</v>
      </c>
      <c r="F212">
        <v>-1.9812607477499999</v>
      </c>
      <c r="G212">
        <v>92833</v>
      </c>
    </row>
    <row r="213" spans="4:7" x14ac:dyDescent="0.25">
      <c r="D213">
        <v>3.7253078215589901</v>
      </c>
      <c r="E213">
        <v>1.3050840356856199</v>
      </c>
      <c r="F213">
        <v>-1.9812607477499999</v>
      </c>
      <c r="G213">
        <v>92834</v>
      </c>
    </row>
    <row r="214" spans="4:7" x14ac:dyDescent="0.25">
      <c r="D214">
        <v>3.7253078215589901</v>
      </c>
      <c r="E214">
        <v>1.3050840356856199</v>
      </c>
      <c r="F214">
        <v>-1.9812607477499999</v>
      </c>
      <c r="G214">
        <v>92835</v>
      </c>
    </row>
    <row r="215" spans="4:7" x14ac:dyDescent="0.25">
      <c r="D215">
        <v>3.7253078215589901</v>
      </c>
      <c r="E215">
        <v>1.3050840356856199</v>
      </c>
      <c r="F215">
        <v>-1.9812607477499999</v>
      </c>
      <c r="G215">
        <v>92836</v>
      </c>
    </row>
    <row r="216" spans="4:7" x14ac:dyDescent="0.25">
      <c r="D216">
        <v>3.7253078215589901</v>
      </c>
      <c r="E216">
        <v>1.3050840356856199</v>
      </c>
      <c r="F216">
        <v>-1.9812607477499999</v>
      </c>
      <c r="G216">
        <v>92837</v>
      </c>
    </row>
    <row r="217" spans="4:7" x14ac:dyDescent="0.25">
      <c r="D217">
        <v>3.7253078215589901</v>
      </c>
      <c r="E217">
        <v>1.3050840356856199</v>
      </c>
      <c r="F217">
        <v>-1.9812607477499999</v>
      </c>
      <c r="G217">
        <v>92838</v>
      </c>
    </row>
    <row r="218" spans="4:7" x14ac:dyDescent="0.25">
      <c r="D218">
        <v>3.7253078215589901</v>
      </c>
      <c r="E218">
        <v>1.3050840356856199</v>
      </c>
      <c r="F218">
        <v>-1.9812607477499999</v>
      </c>
      <c r="G218">
        <v>92839</v>
      </c>
    </row>
    <row r="219" spans="4:7" x14ac:dyDescent="0.25">
      <c r="D219">
        <v>3.7253078215589901</v>
      </c>
      <c r="E219">
        <v>1.3050840356856199</v>
      </c>
      <c r="F219">
        <v>-1.9812607477499999</v>
      </c>
      <c r="G219">
        <v>92840</v>
      </c>
    </row>
    <row r="220" spans="4:7" x14ac:dyDescent="0.25">
      <c r="D220">
        <v>3.7253078215589901</v>
      </c>
      <c r="E220">
        <v>1.3050840356856199</v>
      </c>
      <c r="F220">
        <v>-1.9812607477499999</v>
      </c>
      <c r="G220">
        <v>92841</v>
      </c>
    </row>
    <row r="221" spans="4:7" x14ac:dyDescent="0.25">
      <c r="D221">
        <v>3.7253078215589901</v>
      </c>
      <c r="E221">
        <v>1.3050840356856199</v>
      </c>
      <c r="F221">
        <v>-1.9812607477499999</v>
      </c>
      <c r="G221">
        <v>92842</v>
      </c>
    </row>
    <row r="222" spans="4:7" x14ac:dyDescent="0.25">
      <c r="D222">
        <v>3.7253078215589901</v>
      </c>
      <c r="E222">
        <v>1.3050840356856199</v>
      </c>
      <c r="F222">
        <v>-1.9812607477499999</v>
      </c>
      <c r="G222">
        <v>92843</v>
      </c>
    </row>
    <row r="223" spans="4:7" x14ac:dyDescent="0.25">
      <c r="D223">
        <v>3.7253078215589901</v>
      </c>
      <c r="E223">
        <v>1.3050840356856199</v>
      </c>
      <c r="F223">
        <v>-1.9812607477499999</v>
      </c>
      <c r="G223">
        <v>92844</v>
      </c>
    </row>
    <row r="224" spans="4:7" x14ac:dyDescent="0.25">
      <c r="D224">
        <v>3.7253078215589901</v>
      </c>
      <c r="E224">
        <v>1.3050840356856199</v>
      </c>
      <c r="F224">
        <v>-1.9812607477499999</v>
      </c>
      <c r="G224">
        <v>92845</v>
      </c>
    </row>
    <row r="225" spans="4:7" x14ac:dyDescent="0.25">
      <c r="D225">
        <v>3.7253078215589901</v>
      </c>
      <c r="E225">
        <v>1.3050840356856199</v>
      </c>
      <c r="F225">
        <v>-1.9812607477499999</v>
      </c>
      <c r="G225">
        <v>92846</v>
      </c>
    </row>
    <row r="226" spans="4:7" x14ac:dyDescent="0.25">
      <c r="D226">
        <v>3.7253078215589901</v>
      </c>
      <c r="E226">
        <v>1.3050840356856199</v>
      </c>
      <c r="F226">
        <v>-1.9812607477499999</v>
      </c>
      <c r="G226">
        <v>92847</v>
      </c>
    </row>
    <row r="227" spans="4:7" x14ac:dyDescent="0.25">
      <c r="D227">
        <v>3.7253078215589901</v>
      </c>
      <c r="E227">
        <v>1.3050840356856199</v>
      </c>
      <c r="F227">
        <v>-1.9812607477499999</v>
      </c>
      <c r="G227">
        <v>92848</v>
      </c>
    </row>
    <row r="228" spans="4:7" x14ac:dyDescent="0.25">
      <c r="D228">
        <v>3.7253078215589901</v>
      </c>
      <c r="E228">
        <v>1.3050840356856199</v>
      </c>
      <c r="F228">
        <v>-1.9812607477499999</v>
      </c>
      <c r="G228">
        <v>92849</v>
      </c>
    </row>
    <row r="229" spans="4:7" x14ac:dyDescent="0.25">
      <c r="D229">
        <v>3.7253078215589901</v>
      </c>
      <c r="E229">
        <v>1.3050840356856199</v>
      </c>
      <c r="F229">
        <v>-1.9812607477499999</v>
      </c>
      <c r="G229">
        <v>92850</v>
      </c>
    </row>
    <row r="230" spans="4:7" x14ac:dyDescent="0.25">
      <c r="D230">
        <v>3.7253078215589901</v>
      </c>
      <c r="E230">
        <v>1.3050840356856199</v>
      </c>
      <c r="F230">
        <v>-1.9812607477499999</v>
      </c>
      <c r="G230">
        <v>92851</v>
      </c>
    </row>
    <row r="231" spans="4:7" x14ac:dyDescent="0.25">
      <c r="D231">
        <v>3.7253078215589901</v>
      </c>
      <c r="E231">
        <v>1.3050840356856199</v>
      </c>
      <c r="F231">
        <v>-1.9812607477499999</v>
      </c>
      <c r="G231">
        <v>92852</v>
      </c>
    </row>
    <row r="232" spans="4:7" x14ac:dyDescent="0.25">
      <c r="D232">
        <v>3.7253078215589901</v>
      </c>
      <c r="E232">
        <v>1.3050840356856199</v>
      </c>
      <c r="F232">
        <v>-1.9812607477499999</v>
      </c>
      <c r="G232">
        <v>92853</v>
      </c>
    </row>
    <row r="233" spans="4:7" x14ac:dyDescent="0.25">
      <c r="D233">
        <v>3.7253078215589901</v>
      </c>
      <c r="E233">
        <v>1.3050840356856199</v>
      </c>
      <c r="F233">
        <v>-1.9812607477499999</v>
      </c>
      <c r="G233">
        <v>92854</v>
      </c>
    </row>
    <row r="234" spans="4:7" x14ac:dyDescent="0.25">
      <c r="D234">
        <v>3.7253078215589901</v>
      </c>
      <c r="E234">
        <v>1.3050840356856199</v>
      </c>
      <c r="F234">
        <v>-1.9812607477499999</v>
      </c>
      <c r="G234">
        <v>92855</v>
      </c>
    </row>
    <row r="235" spans="4:7" x14ac:dyDescent="0.25">
      <c r="D235">
        <v>3.7253078215589901</v>
      </c>
      <c r="E235">
        <v>1.3050840356856199</v>
      </c>
      <c r="F235">
        <v>-1.9812607477499999</v>
      </c>
      <c r="G235">
        <v>92856</v>
      </c>
    </row>
    <row r="236" spans="4:7" x14ac:dyDescent="0.25">
      <c r="D236">
        <v>3.7253078215589901</v>
      </c>
      <c r="E236">
        <v>1.3050840356856199</v>
      </c>
      <c r="F236">
        <v>-1.9812607477499999</v>
      </c>
      <c r="G236">
        <v>92857</v>
      </c>
    </row>
    <row r="237" spans="4:7" x14ac:dyDescent="0.25">
      <c r="D237">
        <v>3.7253078215589901</v>
      </c>
      <c r="E237">
        <v>1.3050840356856199</v>
      </c>
      <c r="F237">
        <v>-1.9812607477499999</v>
      </c>
      <c r="G237">
        <v>92858</v>
      </c>
    </row>
    <row r="238" spans="4:7" x14ac:dyDescent="0.25">
      <c r="D238">
        <v>3.7253078215589901</v>
      </c>
      <c r="E238">
        <v>1.3050840356856199</v>
      </c>
      <c r="F238">
        <v>-1.9812607477499999</v>
      </c>
      <c r="G238">
        <v>92859</v>
      </c>
    </row>
    <row r="239" spans="4:7" x14ac:dyDescent="0.25">
      <c r="D239">
        <v>3.7253078215589901</v>
      </c>
      <c r="E239">
        <v>1.3050840356856199</v>
      </c>
      <c r="F239">
        <v>-1.9812607477499999</v>
      </c>
      <c r="G239">
        <v>92900</v>
      </c>
    </row>
    <row r="240" spans="4:7" x14ac:dyDescent="0.25">
      <c r="D240">
        <v>3.7253078215589901</v>
      </c>
      <c r="E240">
        <v>1.3050840356856199</v>
      </c>
      <c r="F240">
        <v>-1.9812607477499999</v>
      </c>
      <c r="G240">
        <v>92901</v>
      </c>
    </row>
    <row r="241" spans="4:7" x14ac:dyDescent="0.25">
      <c r="D241">
        <v>3.7253078215589901</v>
      </c>
      <c r="E241">
        <v>1.3050840356856199</v>
      </c>
      <c r="F241">
        <v>-1.9812607477499999</v>
      </c>
      <c r="G241">
        <v>92902</v>
      </c>
    </row>
    <row r="242" spans="4:7" x14ac:dyDescent="0.25">
      <c r="D242">
        <v>3.7253078215589901</v>
      </c>
      <c r="E242">
        <v>1.3050840356856199</v>
      </c>
      <c r="F242">
        <v>-1.9812607477499999</v>
      </c>
      <c r="G242">
        <v>92903</v>
      </c>
    </row>
    <row r="243" spans="4:7" x14ac:dyDescent="0.25">
      <c r="D243">
        <v>3.7253078215589901</v>
      </c>
      <c r="E243">
        <v>1.3050840356856199</v>
      </c>
      <c r="F243">
        <v>-1.9812607477499999</v>
      </c>
      <c r="G243">
        <v>92904</v>
      </c>
    </row>
    <row r="244" spans="4:7" x14ac:dyDescent="0.25">
      <c r="D244">
        <v>3.7253078215589901</v>
      </c>
      <c r="E244">
        <v>1.3050840356856199</v>
      </c>
      <c r="F244">
        <v>-1.9812607477499999</v>
      </c>
      <c r="G244">
        <v>92905</v>
      </c>
    </row>
    <row r="245" spans="4:7" x14ac:dyDescent="0.25">
      <c r="D245">
        <v>3.7253078215589901</v>
      </c>
      <c r="E245">
        <v>1.3050840356856199</v>
      </c>
      <c r="F245">
        <v>-1.9812607477499999</v>
      </c>
      <c r="G245">
        <v>92906</v>
      </c>
    </row>
    <row r="246" spans="4:7" x14ac:dyDescent="0.25">
      <c r="D246">
        <v>3.7253078215589901</v>
      </c>
      <c r="E246">
        <v>1.3050840356856199</v>
      </c>
      <c r="F246">
        <v>-1.9812607477499999</v>
      </c>
      <c r="G246">
        <v>92907</v>
      </c>
    </row>
    <row r="247" spans="4:7" x14ac:dyDescent="0.25">
      <c r="D247">
        <v>3.7253078215589901</v>
      </c>
      <c r="E247">
        <v>1.3050840356856199</v>
      </c>
      <c r="F247">
        <v>-1.9812607477499999</v>
      </c>
      <c r="G247">
        <v>92908</v>
      </c>
    </row>
    <row r="248" spans="4:7" x14ac:dyDescent="0.25">
      <c r="D248">
        <v>3.7253078215589901</v>
      </c>
      <c r="E248">
        <v>1.3050840356856199</v>
      </c>
      <c r="F248">
        <v>-1.9812607477499999</v>
      </c>
      <c r="G248">
        <v>92909</v>
      </c>
    </row>
    <row r="249" spans="4:7" x14ac:dyDescent="0.25">
      <c r="D249">
        <v>3.7253078215589901</v>
      </c>
      <c r="E249">
        <v>1.3050840356856199</v>
      </c>
      <c r="F249">
        <v>-1.9812607477499999</v>
      </c>
      <c r="G249">
        <v>92910</v>
      </c>
    </row>
    <row r="250" spans="4:7" x14ac:dyDescent="0.25">
      <c r="D250">
        <v>3.7253078215589901</v>
      </c>
      <c r="E250">
        <v>1.3050840356856199</v>
      </c>
      <c r="F250">
        <v>-1.9812607477499999</v>
      </c>
      <c r="G250">
        <v>92911</v>
      </c>
    </row>
    <row r="251" spans="4:7" x14ac:dyDescent="0.25">
      <c r="D251">
        <v>3.7253078215589901</v>
      </c>
      <c r="E251">
        <v>1.3050840356856199</v>
      </c>
      <c r="F251">
        <v>-1.9812607477499999</v>
      </c>
      <c r="G251">
        <v>92912</v>
      </c>
    </row>
    <row r="252" spans="4:7" x14ac:dyDescent="0.25">
      <c r="D252">
        <v>3.7253078215589901</v>
      </c>
      <c r="E252">
        <v>1.3050840356856199</v>
      </c>
      <c r="F252">
        <v>-1.9812607477499999</v>
      </c>
      <c r="G252">
        <v>92913</v>
      </c>
    </row>
    <row r="253" spans="4:7" x14ac:dyDescent="0.25">
      <c r="D253">
        <v>3.7253078215589901</v>
      </c>
      <c r="E253">
        <v>1.3050840356856199</v>
      </c>
      <c r="F253">
        <v>-1.9812607477499999</v>
      </c>
      <c r="G253">
        <v>92914</v>
      </c>
    </row>
    <row r="254" spans="4:7" x14ac:dyDescent="0.25">
      <c r="D254">
        <v>3.7253078215589901</v>
      </c>
      <c r="E254">
        <v>1.3050840356856199</v>
      </c>
      <c r="F254">
        <v>-1.9812607477499999</v>
      </c>
      <c r="G254">
        <v>92915</v>
      </c>
    </row>
    <row r="255" spans="4:7" x14ac:dyDescent="0.25">
      <c r="D255">
        <v>3.7253078215589901</v>
      </c>
      <c r="E255">
        <v>1.3050840356856199</v>
      </c>
      <c r="F255">
        <v>-1.9812607477499999</v>
      </c>
      <c r="G255">
        <v>92916</v>
      </c>
    </row>
    <row r="256" spans="4:7" x14ac:dyDescent="0.25">
      <c r="D256">
        <v>3.7253078215589901</v>
      </c>
      <c r="E256">
        <v>1.3050840356856199</v>
      </c>
      <c r="F256">
        <v>-1.9812607477499999</v>
      </c>
      <c r="G256">
        <v>92917</v>
      </c>
    </row>
    <row r="257" spans="4:7" x14ac:dyDescent="0.25">
      <c r="D257">
        <v>3.7253078215589901</v>
      </c>
      <c r="E257">
        <v>1.3050840356856199</v>
      </c>
      <c r="F257">
        <v>-1.9812607477499999</v>
      </c>
      <c r="G257">
        <v>92918</v>
      </c>
    </row>
    <row r="258" spans="4:7" x14ac:dyDescent="0.25">
      <c r="D258">
        <v>3.7253078215589901</v>
      </c>
      <c r="E258">
        <v>1.3050840356856199</v>
      </c>
      <c r="F258">
        <v>-1.9812607477499999</v>
      </c>
      <c r="G258">
        <v>92919</v>
      </c>
    </row>
    <row r="259" spans="4:7" x14ac:dyDescent="0.25">
      <c r="D259">
        <v>3.7253078215589901</v>
      </c>
      <c r="E259">
        <v>1.3050840356856199</v>
      </c>
      <c r="F259">
        <v>-1.9812607477499999</v>
      </c>
      <c r="G259">
        <v>92920</v>
      </c>
    </row>
    <row r="260" spans="4:7" x14ac:dyDescent="0.25">
      <c r="D260">
        <v>3.7253078215589901</v>
      </c>
      <c r="E260">
        <v>1.3050840356856199</v>
      </c>
      <c r="F260">
        <v>-1.9812607477499999</v>
      </c>
      <c r="G260">
        <v>92921</v>
      </c>
    </row>
    <row r="261" spans="4:7" x14ac:dyDescent="0.25">
      <c r="D261">
        <v>3.7253078215589901</v>
      </c>
      <c r="E261">
        <v>1.3050840356856199</v>
      </c>
      <c r="F261">
        <v>-1.9812607477499999</v>
      </c>
      <c r="G261">
        <v>92922</v>
      </c>
    </row>
    <row r="262" spans="4:7" x14ac:dyDescent="0.25">
      <c r="D262">
        <v>3.7253078215589901</v>
      </c>
      <c r="E262">
        <v>1.3050840356856199</v>
      </c>
      <c r="F262">
        <v>-1.9812607477499999</v>
      </c>
      <c r="G262">
        <v>92923</v>
      </c>
    </row>
    <row r="263" spans="4:7" x14ac:dyDescent="0.25">
      <c r="D263">
        <v>3.7253078215589901</v>
      </c>
      <c r="E263">
        <v>1.3050840356856199</v>
      </c>
      <c r="F263">
        <v>-1.9812607477499999</v>
      </c>
      <c r="G263">
        <v>92924</v>
      </c>
    </row>
    <row r="264" spans="4:7" x14ac:dyDescent="0.25">
      <c r="D264">
        <v>3.7253078215589901</v>
      </c>
      <c r="E264">
        <v>1.3050840356856199</v>
      </c>
      <c r="F264">
        <v>-1.9812607477499999</v>
      </c>
      <c r="G264">
        <v>92925</v>
      </c>
    </row>
    <row r="265" spans="4:7" x14ac:dyDescent="0.25">
      <c r="D265">
        <v>3.7253078215589901</v>
      </c>
      <c r="E265">
        <v>1.3050840356856199</v>
      </c>
      <c r="F265">
        <v>-1.9812607477499999</v>
      </c>
      <c r="G265">
        <v>92926</v>
      </c>
    </row>
    <row r="266" spans="4:7" x14ac:dyDescent="0.25">
      <c r="D266">
        <v>3.7253078215589901</v>
      </c>
      <c r="E266">
        <v>1.3050840356856199</v>
      </c>
      <c r="F266">
        <v>-1.9812607477499999</v>
      </c>
      <c r="G266">
        <v>92927</v>
      </c>
    </row>
    <row r="267" spans="4:7" x14ac:dyDescent="0.25">
      <c r="D267">
        <v>3.7253078215589901</v>
      </c>
      <c r="E267">
        <v>1.3050840356856199</v>
      </c>
      <c r="F267">
        <v>-1.9812607477499999</v>
      </c>
      <c r="G267">
        <v>92928</v>
      </c>
    </row>
    <row r="268" spans="4:7" x14ac:dyDescent="0.25">
      <c r="D268">
        <v>3.7253078215589901</v>
      </c>
      <c r="E268">
        <v>1.3050840356856199</v>
      </c>
      <c r="F268">
        <v>-1.9812607477499999</v>
      </c>
      <c r="G268">
        <v>92929</v>
      </c>
    </row>
    <row r="269" spans="4:7" x14ac:dyDescent="0.25">
      <c r="D269">
        <v>3.7253078215589901</v>
      </c>
      <c r="E269">
        <v>1.3050840356856199</v>
      </c>
      <c r="F269">
        <v>-1.9812607477499999</v>
      </c>
      <c r="G269">
        <v>92930</v>
      </c>
    </row>
    <row r="270" spans="4:7" x14ac:dyDescent="0.25">
      <c r="D270">
        <v>3.7253078215589901</v>
      </c>
      <c r="E270">
        <v>1.3050840356856199</v>
      </c>
      <c r="F270">
        <v>-1.9812607477499999</v>
      </c>
      <c r="G270">
        <v>92931</v>
      </c>
    </row>
    <row r="271" spans="4:7" x14ac:dyDescent="0.25">
      <c r="D271">
        <v>3.7253078215589901</v>
      </c>
      <c r="E271">
        <v>1.3050840356856199</v>
      </c>
      <c r="F271">
        <v>-1.9812607477499999</v>
      </c>
      <c r="G271">
        <v>92932</v>
      </c>
    </row>
    <row r="272" spans="4:7" x14ac:dyDescent="0.25">
      <c r="D272">
        <v>3.7253078215589901</v>
      </c>
      <c r="E272">
        <v>1.3050840356856199</v>
      </c>
      <c r="F272">
        <v>-1.9812607477499999</v>
      </c>
      <c r="G272">
        <v>92933</v>
      </c>
    </row>
    <row r="273" spans="4:7" x14ac:dyDescent="0.25">
      <c r="D273">
        <v>3.7253078215589901</v>
      </c>
      <c r="E273">
        <v>1.3050840356856199</v>
      </c>
      <c r="F273">
        <v>-1.9812607477499999</v>
      </c>
      <c r="G273">
        <v>92934</v>
      </c>
    </row>
    <row r="274" spans="4:7" x14ac:dyDescent="0.25">
      <c r="D274">
        <v>3.7253078215589901</v>
      </c>
      <c r="E274">
        <v>1.3050840356856199</v>
      </c>
      <c r="F274">
        <v>-1.9812607477499999</v>
      </c>
      <c r="G274">
        <v>92935</v>
      </c>
    </row>
    <row r="275" spans="4:7" x14ac:dyDescent="0.25">
      <c r="D275">
        <v>3.7253078215589901</v>
      </c>
      <c r="E275">
        <v>1.3050840356856199</v>
      </c>
      <c r="F275">
        <v>-1.9812607477499999</v>
      </c>
      <c r="G275">
        <v>92936</v>
      </c>
    </row>
    <row r="276" spans="4:7" x14ac:dyDescent="0.25">
      <c r="D276">
        <v>3.7253078215589901</v>
      </c>
      <c r="E276">
        <v>1.3050840356856199</v>
      </c>
      <c r="F276">
        <v>-1.9812607477499999</v>
      </c>
      <c r="G276">
        <v>92937</v>
      </c>
    </row>
    <row r="277" spans="4:7" x14ac:dyDescent="0.25">
      <c r="D277">
        <v>3.7253078215589901</v>
      </c>
      <c r="E277">
        <v>1.3050840356856199</v>
      </c>
      <c r="F277">
        <v>-1.9812607477499999</v>
      </c>
      <c r="G277">
        <v>92938</v>
      </c>
    </row>
    <row r="278" spans="4:7" x14ac:dyDescent="0.25">
      <c r="D278">
        <v>3.7253078215589901</v>
      </c>
      <c r="E278">
        <v>1.3050840356856199</v>
      </c>
      <c r="F278">
        <v>-1.9812607477499999</v>
      </c>
      <c r="G278">
        <v>92939</v>
      </c>
    </row>
    <row r="279" spans="4:7" x14ac:dyDescent="0.25">
      <c r="D279">
        <v>3.7253078215589901</v>
      </c>
      <c r="E279">
        <v>1.3050840356856199</v>
      </c>
      <c r="F279">
        <v>-1.9812607477499999</v>
      </c>
      <c r="G279">
        <v>92940</v>
      </c>
    </row>
    <row r="280" spans="4:7" x14ac:dyDescent="0.25">
      <c r="D280">
        <v>3.7253078215589901</v>
      </c>
      <c r="E280">
        <v>1.3050840356856199</v>
      </c>
      <c r="F280">
        <v>-1.9812607477499999</v>
      </c>
      <c r="G280">
        <v>92941</v>
      </c>
    </row>
    <row r="281" spans="4:7" x14ac:dyDescent="0.25">
      <c r="D281">
        <v>3.7253078215589901</v>
      </c>
      <c r="E281">
        <v>1.3050840356856199</v>
      </c>
      <c r="F281">
        <v>-1.9812607477499999</v>
      </c>
      <c r="G281">
        <v>92942</v>
      </c>
    </row>
    <row r="282" spans="4:7" x14ac:dyDescent="0.25">
      <c r="D282">
        <v>3.7253078215589901</v>
      </c>
      <c r="E282">
        <v>1.3050840356856199</v>
      </c>
      <c r="F282">
        <v>-1.9812607477499999</v>
      </c>
      <c r="G282">
        <v>92943</v>
      </c>
    </row>
    <row r="283" spans="4:7" x14ac:dyDescent="0.25">
      <c r="D283">
        <v>3.7253078215589901</v>
      </c>
      <c r="E283">
        <v>1.3050840356856199</v>
      </c>
      <c r="F283">
        <v>-1.9812607477499999</v>
      </c>
      <c r="G283">
        <v>92944</v>
      </c>
    </row>
    <row r="284" spans="4:7" x14ac:dyDescent="0.25">
      <c r="D284">
        <v>3.7253078215589901</v>
      </c>
      <c r="E284">
        <v>1.3050840356856199</v>
      </c>
      <c r="F284">
        <v>-1.9812607477499999</v>
      </c>
      <c r="G284">
        <v>92945</v>
      </c>
    </row>
    <row r="285" spans="4:7" x14ac:dyDescent="0.25">
      <c r="D285">
        <v>3.7253078215589901</v>
      </c>
      <c r="E285">
        <v>1.3050840356856199</v>
      </c>
      <c r="F285">
        <v>-1.9812607477499999</v>
      </c>
      <c r="G285">
        <v>92946</v>
      </c>
    </row>
    <row r="286" spans="4:7" x14ac:dyDescent="0.25">
      <c r="D286">
        <v>3.7253078215589901</v>
      </c>
      <c r="E286">
        <v>1.3050840356856199</v>
      </c>
      <c r="F286">
        <v>-1.9812607477499999</v>
      </c>
      <c r="G286">
        <v>92947</v>
      </c>
    </row>
    <row r="287" spans="4:7" x14ac:dyDescent="0.25">
      <c r="D287">
        <v>3.7253078215589901</v>
      </c>
      <c r="E287">
        <v>1.3050840356856199</v>
      </c>
      <c r="F287">
        <v>-1.9812607477499999</v>
      </c>
      <c r="G287">
        <v>92948</v>
      </c>
    </row>
    <row r="288" spans="4:7" x14ac:dyDescent="0.25">
      <c r="D288">
        <v>3.7253078215589901</v>
      </c>
      <c r="E288">
        <v>1.3050840356856199</v>
      </c>
      <c r="F288">
        <v>-1.9812607477499999</v>
      </c>
      <c r="G288">
        <v>92949</v>
      </c>
    </row>
    <row r="289" spans="4:7" x14ac:dyDescent="0.25">
      <c r="D289">
        <v>3.7253078215589901</v>
      </c>
      <c r="E289">
        <v>1.3050840356856199</v>
      </c>
      <c r="F289">
        <v>-1.9812607477499999</v>
      </c>
      <c r="G289">
        <v>92950</v>
      </c>
    </row>
    <row r="290" spans="4:7" x14ac:dyDescent="0.25">
      <c r="D290">
        <v>3.7253078215589901</v>
      </c>
      <c r="E290">
        <v>1.3050840356856199</v>
      </c>
      <c r="F290">
        <v>-1.9812607477499999</v>
      </c>
      <c r="G290">
        <v>92951</v>
      </c>
    </row>
    <row r="291" spans="4:7" x14ac:dyDescent="0.25">
      <c r="D291">
        <v>3.7253078215589901</v>
      </c>
      <c r="E291">
        <v>1.3050840356856199</v>
      </c>
      <c r="F291">
        <v>-1.9812607477499999</v>
      </c>
      <c r="G291">
        <v>92952</v>
      </c>
    </row>
    <row r="292" spans="4:7" x14ac:dyDescent="0.25">
      <c r="D292">
        <v>3.7253078215589901</v>
      </c>
      <c r="E292">
        <v>1.3050840356856199</v>
      </c>
      <c r="F292">
        <v>-1.9812607477499999</v>
      </c>
      <c r="G292">
        <v>92953</v>
      </c>
    </row>
    <row r="293" spans="4:7" x14ac:dyDescent="0.25">
      <c r="D293">
        <v>3.7253078215589901</v>
      </c>
      <c r="E293">
        <v>1.3050840356856199</v>
      </c>
      <c r="F293">
        <v>-1.9812607477499999</v>
      </c>
      <c r="G293">
        <v>92954</v>
      </c>
    </row>
    <row r="294" spans="4:7" x14ac:dyDescent="0.25">
      <c r="D294">
        <v>3.7253078215589901</v>
      </c>
      <c r="E294">
        <v>1.3050840356856199</v>
      </c>
      <c r="F294">
        <v>-1.9812607477499999</v>
      </c>
      <c r="G294">
        <v>92955</v>
      </c>
    </row>
    <row r="295" spans="4:7" x14ac:dyDescent="0.25">
      <c r="D295">
        <v>3.7253078215589901</v>
      </c>
      <c r="E295">
        <v>1.3050840356856199</v>
      </c>
      <c r="F295">
        <v>-1.9812607477499999</v>
      </c>
      <c r="G295">
        <v>92956</v>
      </c>
    </row>
    <row r="296" spans="4:7" x14ac:dyDescent="0.25">
      <c r="D296">
        <v>3.7253078215589901</v>
      </c>
      <c r="E296">
        <v>1.3050840356856199</v>
      </c>
      <c r="F296">
        <v>-1.9812607477499999</v>
      </c>
      <c r="G296">
        <v>92957</v>
      </c>
    </row>
    <row r="297" spans="4:7" x14ac:dyDescent="0.25">
      <c r="D297">
        <v>3.7253078215589901</v>
      </c>
      <c r="E297">
        <v>1.3050840356856199</v>
      </c>
      <c r="F297">
        <v>-1.9812607477499999</v>
      </c>
      <c r="G297">
        <v>92958</v>
      </c>
    </row>
    <row r="298" spans="4:7" x14ac:dyDescent="0.25">
      <c r="D298">
        <v>3.7253078215589901</v>
      </c>
      <c r="E298">
        <v>1.3050840356856199</v>
      </c>
      <c r="F298">
        <v>-1.9812607477499999</v>
      </c>
      <c r="G298">
        <v>92959</v>
      </c>
    </row>
    <row r="299" spans="4:7" x14ac:dyDescent="0.25">
      <c r="D299">
        <v>3.7253078215589901</v>
      </c>
      <c r="E299">
        <v>1.3050840356856199</v>
      </c>
      <c r="F299">
        <v>-1.9812607477499999</v>
      </c>
      <c r="G299">
        <v>93000</v>
      </c>
    </row>
    <row r="300" spans="4:7" x14ac:dyDescent="0.25">
      <c r="D300">
        <v>3.7253078215589901</v>
      </c>
      <c r="E300">
        <v>1.3050840356856199</v>
      </c>
      <c r="F300">
        <v>-1.9812607477499999</v>
      </c>
      <c r="G300">
        <v>93001</v>
      </c>
    </row>
    <row r="301" spans="4:7" x14ac:dyDescent="0.25">
      <c r="D301">
        <v>3.7253078215589901</v>
      </c>
      <c r="E301">
        <v>1.3050840356856199</v>
      </c>
      <c r="F301">
        <v>-1.9812607477499999</v>
      </c>
      <c r="G301">
        <v>93002</v>
      </c>
    </row>
    <row r="302" spans="4:7" x14ac:dyDescent="0.25">
      <c r="D302">
        <v>3.7253078215589901</v>
      </c>
      <c r="E302">
        <v>1.3050840356856199</v>
      </c>
      <c r="F302">
        <v>-1.9812607477499999</v>
      </c>
      <c r="G302">
        <v>93003</v>
      </c>
    </row>
    <row r="303" spans="4:7" x14ac:dyDescent="0.25">
      <c r="D303">
        <v>3.7253078215589901</v>
      </c>
      <c r="E303">
        <v>1.3050840356856199</v>
      </c>
      <c r="F303">
        <v>-1.9812607477499999</v>
      </c>
      <c r="G303">
        <v>93004</v>
      </c>
    </row>
    <row r="304" spans="4:7" x14ac:dyDescent="0.25">
      <c r="D304">
        <v>3.7253078215589901</v>
      </c>
      <c r="E304">
        <v>1.3050840356856199</v>
      </c>
      <c r="F304">
        <v>-1.9812607477499999</v>
      </c>
      <c r="G304">
        <v>93005</v>
      </c>
    </row>
    <row r="305" spans="4:7" x14ac:dyDescent="0.25">
      <c r="D305">
        <v>3.7253078215589901</v>
      </c>
      <c r="E305">
        <v>1.3050840356856199</v>
      </c>
      <c r="F305">
        <v>-1.9812607477499999</v>
      </c>
      <c r="G305">
        <v>93006</v>
      </c>
    </row>
    <row r="306" spans="4:7" x14ac:dyDescent="0.25">
      <c r="D306">
        <v>3.7253078215589901</v>
      </c>
      <c r="E306">
        <v>1.3050840356856199</v>
      </c>
      <c r="F306">
        <v>-1.9812607477499999</v>
      </c>
      <c r="G306">
        <v>93007</v>
      </c>
    </row>
    <row r="307" spans="4:7" x14ac:dyDescent="0.25">
      <c r="D307">
        <v>3.7253078215589901</v>
      </c>
      <c r="E307">
        <v>1.3050840356856199</v>
      </c>
      <c r="F307">
        <v>-1.9812607477499999</v>
      </c>
      <c r="G307">
        <v>93008</v>
      </c>
    </row>
    <row r="308" spans="4:7" x14ac:dyDescent="0.25">
      <c r="D308">
        <v>3.7253078215589901</v>
      </c>
      <c r="E308">
        <v>1.3050840356856199</v>
      </c>
      <c r="F308">
        <v>-1.9812607477499999</v>
      </c>
      <c r="G308">
        <v>93009</v>
      </c>
    </row>
    <row r="309" spans="4:7" x14ac:dyDescent="0.25">
      <c r="D309">
        <v>3.7253078215589901</v>
      </c>
      <c r="E309">
        <v>1.3050840356856199</v>
      </c>
      <c r="F309">
        <v>-1.9812607477499999</v>
      </c>
      <c r="G309">
        <v>93010</v>
      </c>
    </row>
    <row r="310" spans="4:7" x14ac:dyDescent="0.25">
      <c r="D310">
        <v>3.7253078215589901</v>
      </c>
      <c r="E310">
        <v>1.3050840356856199</v>
      </c>
      <c r="F310">
        <v>-1.9812607477499999</v>
      </c>
      <c r="G310">
        <v>93011</v>
      </c>
    </row>
    <row r="311" spans="4:7" x14ac:dyDescent="0.25">
      <c r="D311">
        <v>3.7253078215589901</v>
      </c>
      <c r="E311">
        <v>1.3050840356856199</v>
      </c>
      <c r="F311">
        <v>-1.9812607477499999</v>
      </c>
      <c r="G311">
        <v>93012</v>
      </c>
    </row>
    <row r="312" spans="4:7" x14ac:dyDescent="0.25">
      <c r="D312">
        <v>3.7253078215589901</v>
      </c>
      <c r="E312">
        <v>1.3050840356856199</v>
      </c>
      <c r="F312">
        <v>-1.9812607477499999</v>
      </c>
      <c r="G312">
        <v>93013</v>
      </c>
    </row>
    <row r="313" spans="4:7" x14ac:dyDescent="0.25">
      <c r="D313">
        <v>3.7253078215589901</v>
      </c>
      <c r="E313">
        <v>1.3050840356856199</v>
      </c>
      <c r="F313">
        <v>-1.9812607477499999</v>
      </c>
      <c r="G313">
        <v>93014</v>
      </c>
    </row>
    <row r="314" spans="4:7" x14ac:dyDescent="0.25">
      <c r="D314">
        <v>3.7253078215589901</v>
      </c>
      <c r="E314">
        <v>1.3050840356856199</v>
      </c>
      <c r="F314">
        <v>-1.9812607477499999</v>
      </c>
      <c r="G314">
        <v>93015</v>
      </c>
    </row>
    <row r="315" spans="4:7" x14ac:dyDescent="0.25">
      <c r="D315">
        <v>3.7253078215589901</v>
      </c>
      <c r="E315">
        <v>1.3050840356856199</v>
      </c>
      <c r="F315">
        <v>-1.9812607477499999</v>
      </c>
      <c r="G315">
        <v>93016</v>
      </c>
    </row>
    <row r="316" spans="4:7" x14ac:dyDescent="0.25">
      <c r="D316">
        <v>3.7253078215589901</v>
      </c>
      <c r="E316">
        <v>1.3050840356856199</v>
      </c>
      <c r="F316">
        <v>-1.9812607477499999</v>
      </c>
      <c r="G316">
        <v>93017</v>
      </c>
    </row>
    <row r="317" spans="4:7" x14ac:dyDescent="0.25">
      <c r="D317">
        <v>3.7253078215589901</v>
      </c>
      <c r="E317">
        <v>1.3050840356856199</v>
      </c>
      <c r="F317">
        <v>-1.9812607477499999</v>
      </c>
      <c r="G317">
        <v>93018</v>
      </c>
    </row>
    <row r="318" spans="4:7" x14ac:dyDescent="0.25">
      <c r="D318">
        <v>3.7253078215589901</v>
      </c>
      <c r="E318">
        <v>1.3050840356856199</v>
      </c>
      <c r="F318">
        <v>-1.9812607477499999</v>
      </c>
      <c r="G318">
        <v>93019</v>
      </c>
    </row>
    <row r="319" spans="4:7" x14ac:dyDescent="0.25">
      <c r="D319">
        <v>3.7253078215589901</v>
      </c>
      <c r="E319">
        <v>1.3050840356856199</v>
      </c>
      <c r="F319">
        <v>-1.9812607477499999</v>
      </c>
      <c r="G319">
        <v>93020</v>
      </c>
    </row>
    <row r="320" spans="4:7" x14ac:dyDescent="0.25">
      <c r="D320">
        <v>3.7253078215589901</v>
      </c>
      <c r="E320">
        <v>1.3050840356856199</v>
      </c>
      <c r="F320">
        <v>-1.9812607477499999</v>
      </c>
      <c r="G320">
        <v>93021</v>
      </c>
    </row>
    <row r="321" spans="4:7" x14ac:dyDescent="0.25">
      <c r="D321">
        <v>3.7253078215589901</v>
      </c>
      <c r="E321">
        <v>1.3050840356856199</v>
      </c>
      <c r="F321">
        <v>-1.9812607477499999</v>
      </c>
      <c r="G321">
        <v>93022</v>
      </c>
    </row>
    <row r="322" spans="4:7" x14ac:dyDescent="0.25">
      <c r="D322">
        <v>3.7253078215589901</v>
      </c>
      <c r="E322">
        <v>1.3050840356856199</v>
      </c>
      <c r="F322">
        <v>-1.9812607477499999</v>
      </c>
      <c r="G322">
        <v>93023</v>
      </c>
    </row>
    <row r="323" spans="4:7" x14ac:dyDescent="0.25">
      <c r="D323">
        <v>3.7253078215589901</v>
      </c>
      <c r="E323">
        <v>1.3050840356856199</v>
      </c>
      <c r="F323">
        <v>-1.9812607477499999</v>
      </c>
      <c r="G323">
        <v>93024</v>
      </c>
    </row>
    <row r="324" spans="4:7" x14ac:dyDescent="0.25">
      <c r="D324">
        <v>3.7253078215589901</v>
      </c>
      <c r="E324">
        <v>1.3050840356856199</v>
      </c>
      <c r="F324">
        <v>-1.9812607477499999</v>
      </c>
      <c r="G324">
        <v>93025</v>
      </c>
    </row>
    <row r="325" spans="4:7" x14ac:dyDescent="0.25">
      <c r="D325">
        <v>3.7253078215589901</v>
      </c>
      <c r="E325">
        <v>1.3050840356856199</v>
      </c>
      <c r="F325">
        <v>-1.9812607477499999</v>
      </c>
      <c r="G325">
        <v>93026</v>
      </c>
    </row>
    <row r="326" spans="4:7" x14ac:dyDescent="0.25">
      <c r="D326">
        <v>3.7253078215589901</v>
      </c>
      <c r="E326">
        <v>1.3050840356856199</v>
      </c>
      <c r="F326">
        <v>-1.9812607477499999</v>
      </c>
      <c r="G326">
        <v>93027</v>
      </c>
    </row>
    <row r="327" spans="4:7" x14ac:dyDescent="0.25">
      <c r="D327">
        <v>3.7253078215589901</v>
      </c>
      <c r="E327">
        <v>1.3050840356856199</v>
      </c>
      <c r="F327">
        <v>-1.9812607477499999</v>
      </c>
      <c r="G327">
        <v>93028</v>
      </c>
    </row>
    <row r="328" spans="4:7" x14ac:dyDescent="0.25">
      <c r="D328">
        <v>3.7253078215589901</v>
      </c>
      <c r="E328">
        <v>1.3050840356856199</v>
      </c>
      <c r="F328">
        <v>-1.9812607477499999</v>
      </c>
      <c r="G328">
        <v>93029</v>
      </c>
    </row>
    <row r="329" spans="4:7" x14ac:dyDescent="0.25">
      <c r="D329">
        <v>3.7253078215589901</v>
      </c>
      <c r="E329">
        <v>1.3050840356856199</v>
      </c>
      <c r="F329">
        <v>-1.9812607477499999</v>
      </c>
      <c r="G329">
        <v>93030</v>
      </c>
    </row>
    <row r="330" spans="4:7" x14ac:dyDescent="0.25">
      <c r="D330">
        <v>3.7253078215589901</v>
      </c>
      <c r="E330">
        <v>1.3050840356856199</v>
      </c>
      <c r="F330">
        <v>-1.9812607477499999</v>
      </c>
      <c r="G330">
        <v>93031</v>
      </c>
    </row>
    <row r="331" spans="4:7" x14ac:dyDescent="0.25">
      <c r="D331">
        <v>3.7253078215589901</v>
      </c>
      <c r="E331">
        <v>1.3050840356856199</v>
      </c>
      <c r="F331">
        <v>-1.9812607477499999</v>
      </c>
      <c r="G331">
        <v>93032</v>
      </c>
    </row>
    <row r="332" spans="4:7" x14ac:dyDescent="0.25">
      <c r="D332">
        <v>3.7253078215589901</v>
      </c>
      <c r="E332">
        <v>1.3050840356856199</v>
      </c>
      <c r="F332">
        <v>-1.9812607477499999</v>
      </c>
      <c r="G332">
        <v>93033</v>
      </c>
    </row>
    <row r="333" spans="4:7" x14ac:dyDescent="0.25">
      <c r="D333">
        <v>3.7253078215589901</v>
      </c>
      <c r="E333">
        <v>1.3050840356856199</v>
      </c>
      <c r="F333">
        <v>-1.9812607477499999</v>
      </c>
      <c r="G333">
        <v>93034</v>
      </c>
    </row>
    <row r="334" spans="4:7" x14ac:dyDescent="0.25">
      <c r="D334">
        <v>3.7253078215589901</v>
      </c>
      <c r="E334">
        <v>1.3050840356856199</v>
      </c>
      <c r="F334">
        <v>-1.9812607477499999</v>
      </c>
      <c r="G334">
        <v>93035</v>
      </c>
    </row>
    <row r="335" spans="4:7" x14ac:dyDescent="0.25">
      <c r="D335">
        <v>3.7253078215589901</v>
      </c>
      <c r="E335">
        <v>1.3050840356856199</v>
      </c>
      <c r="F335">
        <v>-1.9812607477499999</v>
      </c>
      <c r="G335">
        <v>93036</v>
      </c>
    </row>
    <row r="336" spans="4:7" x14ac:dyDescent="0.25">
      <c r="D336">
        <v>3.7253078215589901</v>
      </c>
      <c r="E336">
        <v>1.3050840356856199</v>
      </c>
      <c r="F336">
        <v>-1.9812607477499999</v>
      </c>
      <c r="G336">
        <v>93037</v>
      </c>
    </row>
    <row r="337" spans="4:7" x14ac:dyDescent="0.25">
      <c r="D337">
        <v>3.7253078215589901</v>
      </c>
      <c r="E337">
        <v>1.3050840356856199</v>
      </c>
      <c r="F337">
        <v>-1.9812607477499999</v>
      </c>
      <c r="G337">
        <v>93038</v>
      </c>
    </row>
    <row r="338" spans="4:7" x14ac:dyDescent="0.25">
      <c r="D338">
        <v>3.7253078215589901</v>
      </c>
      <c r="E338">
        <v>1.3050840356856199</v>
      </c>
      <c r="F338">
        <v>-1.9812607477499999</v>
      </c>
      <c r="G338">
        <v>93039</v>
      </c>
    </row>
    <row r="339" spans="4:7" x14ac:dyDescent="0.25">
      <c r="D339">
        <v>3.7253078215589901</v>
      </c>
      <c r="E339">
        <v>1.3050840356856199</v>
      </c>
      <c r="F339">
        <v>-1.9812607477499999</v>
      </c>
      <c r="G339">
        <v>93040</v>
      </c>
    </row>
    <row r="340" spans="4:7" x14ac:dyDescent="0.25">
      <c r="D340">
        <v>3.7253078215589901</v>
      </c>
      <c r="E340">
        <v>1.3050840356856199</v>
      </c>
      <c r="F340">
        <v>-1.9812607477499999</v>
      </c>
      <c r="G340">
        <v>93041</v>
      </c>
    </row>
    <row r="341" spans="4:7" x14ac:dyDescent="0.25">
      <c r="D341">
        <v>3.7253078215589901</v>
      </c>
      <c r="E341">
        <v>1.3050840356856199</v>
      </c>
      <c r="F341">
        <v>-1.9812607477499999</v>
      </c>
      <c r="G341">
        <v>93042</v>
      </c>
    </row>
    <row r="342" spans="4:7" x14ac:dyDescent="0.25">
      <c r="D342">
        <v>3.7253078215589901</v>
      </c>
      <c r="E342">
        <v>1.3050840356856199</v>
      </c>
      <c r="F342">
        <v>-1.9812607477499999</v>
      </c>
      <c r="G342">
        <v>93043</v>
      </c>
    </row>
    <row r="343" spans="4:7" x14ac:dyDescent="0.25">
      <c r="D343">
        <v>3.7253078215589901</v>
      </c>
      <c r="E343">
        <v>1.3050840356856199</v>
      </c>
      <c r="F343">
        <v>-1.9812607477499999</v>
      </c>
      <c r="G343">
        <v>93044</v>
      </c>
    </row>
    <row r="344" spans="4:7" x14ac:dyDescent="0.25">
      <c r="D344">
        <v>3.7253078215589901</v>
      </c>
      <c r="E344">
        <v>1.3050840356856199</v>
      </c>
      <c r="F344">
        <v>-1.9812607477499999</v>
      </c>
      <c r="G344">
        <v>93045</v>
      </c>
    </row>
    <row r="345" spans="4:7" x14ac:dyDescent="0.25">
      <c r="D345">
        <v>3.7253078215589901</v>
      </c>
      <c r="E345">
        <v>1.3050840356856199</v>
      </c>
      <c r="F345">
        <v>-1.9812607477499999</v>
      </c>
      <c r="G345">
        <v>93046</v>
      </c>
    </row>
    <row r="346" spans="4:7" x14ac:dyDescent="0.25">
      <c r="D346">
        <v>3.7253078215589901</v>
      </c>
      <c r="E346">
        <v>1.3050840356856199</v>
      </c>
      <c r="F346">
        <v>-1.9812607477499999</v>
      </c>
      <c r="G346">
        <v>93047</v>
      </c>
    </row>
    <row r="347" spans="4:7" x14ac:dyDescent="0.25">
      <c r="D347">
        <v>3.7253078215589901</v>
      </c>
      <c r="E347">
        <v>1.3050840356856199</v>
      </c>
      <c r="F347">
        <v>-1.9812607477499999</v>
      </c>
      <c r="G347">
        <v>93048</v>
      </c>
    </row>
    <row r="348" spans="4:7" x14ac:dyDescent="0.25">
      <c r="D348">
        <v>3.7253078215589901</v>
      </c>
      <c r="E348">
        <v>1.3050840356856199</v>
      </c>
      <c r="F348">
        <v>-1.9812607477499999</v>
      </c>
      <c r="G348">
        <v>93049</v>
      </c>
    </row>
    <row r="349" spans="4:7" x14ac:dyDescent="0.25">
      <c r="D349">
        <v>3.7253078215589901</v>
      </c>
      <c r="E349">
        <v>1.3050840356856199</v>
      </c>
      <c r="F349">
        <v>-1.9812607477499999</v>
      </c>
      <c r="G349">
        <v>93050</v>
      </c>
    </row>
    <row r="350" spans="4:7" x14ac:dyDescent="0.25">
      <c r="D350">
        <v>3.7253078215589901</v>
      </c>
      <c r="E350">
        <v>1.3050840356856199</v>
      </c>
      <c r="F350">
        <v>-1.9812607477499999</v>
      </c>
      <c r="G350">
        <v>93051</v>
      </c>
    </row>
    <row r="351" spans="4:7" x14ac:dyDescent="0.25">
      <c r="D351">
        <v>3.7253078215589901</v>
      </c>
      <c r="E351">
        <v>1.3050840356856199</v>
      </c>
      <c r="F351">
        <v>-1.9812607477499999</v>
      </c>
      <c r="G351">
        <v>93052</v>
      </c>
    </row>
    <row r="352" spans="4:7" x14ac:dyDescent="0.25">
      <c r="D352">
        <v>3.7253078215589901</v>
      </c>
      <c r="E352">
        <v>1.3050840356856199</v>
      </c>
      <c r="F352">
        <v>-1.9812607477499999</v>
      </c>
      <c r="G352">
        <v>93053</v>
      </c>
    </row>
    <row r="353" spans="4:7" x14ac:dyDescent="0.25">
      <c r="D353">
        <v>3.7253078215589901</v>
      </c>
      <c r="E353">
        <v>1.3050840356856199</v>
      </c>
      <c r="F353">
        <v>-1.9812607477499999</v>
      </c>
      <c r="G353">
        <v>93054</v>
      </c>
    </row>
    <row r="354" spans="4:7" x14ac:dyDescent="0.25">
      <c r="D354">
        <v>3.7253078215589901</v>
      </c>
      <c r="E354">
        <v>1.3050840356856199</v>
      </c>
      <c r="F354">
        <v>-1.9812607477499999</v>
      </c>
      <c r="G354">
        <v>93055</v>
      </c>
    </row>
    <row r="355" spans="4:7" x14ac:dyDescent="0.25">
      <c r="D355">
        <v>3.7253078215589901</v>
      </c>
      <c r="E355">
        <v>1.3050840356856199</v>
      </c>
      <c r="F355">
        <v>-1.9812607477499999</v>
      </c>
      <c r="G355">
        <v>93056</v>
      </c>
    </row>
    <row r="356" spans="4:7" x14ac:dyDescent="0.25">
      <c r="D356">
        <v>3.7253078215589901</v>
      </c>
      <c r="E356">
        <v>1.3050840356856199</v>
      </c>
      <c r="F356">
        <v>-1.9812607477499999</v>
      </c>
      <c r="G356">
        <v>93057</v>
      </c>
    </row>
    <row r="357" spans="4:7" x14ac:dyDescent="0.25">
      <c r="D357">
        <v>3.7253078215589901</v>
      </c>
      <c r="E357">
        <v>1.3050840356856199</v>
      </c>
      <c r="F357">
        <v>-1.9812607477499999</v>
      </c>
      <c r="G357">
        <v>93058</v>
      </c>
    </row>
    <row r="358" spans="4:7" x14ac:dyDescent="0.25">
      <c r="D358">
        <v>3.7253078215589901</v>
      </c>
      <c r="E358">
        <v>1.3050840356856199</v>
      </c>
      <c r="F358">
        <v>-1.9812607477499999</v>
      </c>
      <c r="G358">
        <v>93059</v>
      </c>
    </row>
    <row r="359" spans="4:7" x14ac:dyDescent="0.25">
      <c r="D359">
        <v>3.7253078215589901</v>
      </c>
      <c r="E359">
        <v>1.3050840356856199</v>
      </c>
      <c r="F359">
        <v>-1.9812607477499999</v>
      </c>
      <c r="G359">
        <v>93100</v>
      </c>
    </row>
    <row r="360" spans="4:7" x14ac:dyDescent="0.25">
      <c r="D360">
        <v>3.7253078215589901</v>
      </c>
      <c r="E360">
        <v>1.3050840356856199</v>
      </c>
      <c r="F360">
        <v>-1.9812607477499999</v>
      </c>
      <c r="G360">
        <v>93101</v>
      </c>
    </row>
    <row r="361" spans="4:7" x14ac:dyDescent="0.25">
      <c r="D361">
        <v>3.7253078215589901</v>
      </c>
      <c r="E361">
        <v>1.3050840356856199</v>
      </c>
      <c r="F361">
        <v>-1.9812607477499999</v>
      </c>
      <c r="G361">
        <v>93102</v>
      </c>
    </row>
    <row r="362" spans="4:7" x14ac:dyDescent="0.25">
      <c r="D362">
        <v>3.7253078215589901</v>
      </c>
      <c r="E362">
        <v>1.3050840356856199</v>
      </c>
      <c r="F362">
        <v>-1.9812607477499999</v>
      </c>
      <c r="G362">
        <v>93103</v>
      </c>
    </row>
    <row r="363" spans="4:7" x14ac:dyDescent="0.25">
      <c r="D363">
        <v>3.7253078215589901</v>
      </c>
      <c r="E363">
        <v>1.3050840356856199</v>
      </c>
      <c r="F363">
        <v>-1.9812607477499999</v>
      </c>
      <c r="G363">
        <v>93104</v>
      </c>
    </row>
    <row r="364" spans="4:7" x14ac:dyDescent="0.25">
      <c r="D364">
        <v>3.7253078215589901</v>
      </c>
      <c r="E364">
        <v>1.3050840356856199</v>
      </c>
      <c r="F364">
        <v>-1.9812607477499999</v>
      </c>
      <c r="G364">
        <v>93105</v>
      </c>
    </row>
    <row r="365" spans="4:7" x14ac:dyDescent="0.25">
      <c r="D365">
        <v>3.7253078215589901</v>
      </c>
      <c r="E365">
        <v>1.3050840356856199</v>
      </c>
      <c r="F365">
        <v>-1.9812607477499999</v>
      </c>
      <c r="G365">
        <v>93106</v>
      </c>
    </row>
    <row r="366" spans="4:7" x14ac:dyDescent="0.25">
      <c r="D366">
        <v>3.7253078215589901</v>
      </c>
      <c r="E366">
        <v>1.3050840356856199</v>
      </c>
      <c r="F366">
        <v>-1.9812607477499999</v>
      </c>
      <c r="G366">
        <v>93107</v>
      </c>
    </row>
    <row r="367" spans="4:7" x14ac:dyDescent="0.25">
      <c r="D367">
        <v>3.7253078215589901</v>
      </c>
      <c r="E367">
        <v>1.3050840356856199</v>
      </c>
      <c r="F367">
        <v>-1.9812607477499999</v>
      </c>
      <c r="G367">
        <v>93108</v>
      </c>
    </row>
    <row r="368" spans="4:7" x14ac:dyDescent="0.25">
      <c r="D368">
        <v>3.7253078215589901</v>
      </c>
      <c r="E368">
        <v>1.3050840356856199</v>
      </c>
      <c r="F368">
        <v>-1.9812607477499999</v>
      </c>
      <c r="G368">
        <v>93109</v>
      </c>
    </row>
    <row r="369" spans="4:7" x14ac:dyDescent="0.25">
      <c r="D369">
        <v>3.7253078215589901</v>
      </c>
      <c r="E369">
        <v>1.3050840356856199</v>
      </c>
      <c r="F369">
        <v>-1.9812607477499999</v>
      </c>
      <c r="G369">
        <v>93110</v>
      </c>
    </row>
    <row r="370" spans="4:7" x14ac:dyDescent="0.25">
      <c r="D370">
        <v>3.7253078215589901</v>
      </c>
      <c r="E370">
        <v>1.3050840356856199</v>
      </c>
      <c r="F370">
        <v>-1.9812607477499999</v>
      </c>
      <c r="G370">
        <v>93111</v>
      </c>
    </row>
    <row r="371" spans="4:7" x14ac:dyDescent="0.25">
      <c r="D371">
        <v>3.7253078215589901</v>
      </c>
      <c r="E371">
        <v>1.3050840356856199</v>
      </c>
      <c r="F371">
        <v>-1.9812607477499999</v>
      </c>
      <c r="G371">
        <v>93112</v>
      </c>
    </row>
    <row r="372" spans="4:7" x14ac:dyDescent="0.25">
      <c r="D372">
        <v>3.7253078215589901</v>
      </c>
      <c r="E372">
        <v>1.3050840356856199</v>
      </c>
      <c r="F372">
        <v>-1.9812607477499999</v>
      </c>
      <c r="G372">
        <v>93113</v>
      </c>
    </row>
    <row r="373" spans="4:7" x14ac:dyDescent="0.25">
      <c r="D373">
        <v>3.7253078215589901</v>
      </c>
      <c r="E373">
        <v>1.3050840356856199</v>
      </c>
      <c r="F373">
        <v>-1.9812607477499999</v>
      </c>
      <c r="G373">
        <v>93114</v>
      </c>
    </row>
    <row r="374" spans="4:7" x14ac:dyDescent="0.25">
      <c r="D374">
        <v>3.7253078215589901</v>
      </c>
      <c r="E374">
        <v>1.3050840356856199</v>
      </c>
      <c r="F374">
        <v>-1.9812607477499999</v>
      </c>
      <c r="G374">
        <v>93115</v>
      </c>
    </row>
    <row r="375" spans="4:7" x14ac:dyDescent="0.25">
      <c r="D375">
        <v>3.7253078215589901</v>
      </c>
      <c r="E375">
        <v>1.3050840356856199</v>
      </c>
      <c r="F375">
        <v>-1.9812607477499999</v>
      </c>
      <c r="G375">
        <v>93116</v>
      </c>
    </row>
    <row r="376" spans="4:7" x14ac:dyDescent="0.25">
      <c r="D376">
        <v>3.7253078215589901</v>
      </c>
      <c r="E376">
        <v>1.3050840356856199</v>
      </c>
      <c r="F376">
        <v>-1.9812607477499999</v>
      </c>
      <c r="G376">
        <v>93117</v>
      </c>
    </row>
    <row r="377" spans="4:7" x14ac:dyDescent="0.25">
      <c r="D377">
        <v>3.7253078215589901</v>
      </c>
      <c r="E377">
        <v>1.3050840356856199</v>
      </c>
      <c r="F377">
        <v>-1.9812607477499999</v>
      </c>
      <c r="G377">
        <v>93118</v>
      </c>
    </row>
    <row r="378" spans="4:7" x14ac:dyDescent="0.25">
      <c r="D378">
        <v>3.7253078215589901</v>
      </c>
      <c r="E378">
        <v>1.3050840356856199</v>
      </c>
      <c r="F378">
        <v>-1.9812607477499999</v>
      </c>
      <c r="G378">
        <v>93119</v>
      </c>
    </row>
    <row r="379" spans="4:7" x14ac:dyDescent="0.25">
      <c r="D379">
        <v>3.7253078215589901</v>
      </c>
      <c r="E379">
        <v>1.3050840356856199</v>
      </c>
      <c r="F379">
        <v>-1.9812607477499999</v>
      </c>
      <c r="G379">
        <v>93120</v>
      </c>
    </row>
    <row r="380" spans="4:7" x14ac:dyDescent="0.25">
      <c r="D380">
        <v>3.7253078215589901</v>
      </c>
      <c r="E380">
        <v>1.3050840356856199</v>
      </c>
      <c r="F380">
        <v>-1.9812607477499999</v>
      </c>
      <c r="G380">
        <v>93121</v>
      </c>
    </row>
    <row r="381" spans="4:7" x14ac:dyDescent="0.25">
      <c r="D381">
        <v>3.7253078215589901</v>
      </c>
      <c r="E381">
        <v>1.3050840356856199</v>
      </c>
      <c r="F381">
        <v>-1.9812607477499999</v>
      </c>
      <c r="G381">
        <v>93122</v>
      </c>
    </row>
    <row r="382" spans="4:7" x14ac:dyDescent="0.25">
      <c r="D382">
        <v>3.7253078215589901</v>
      </c>
      <c r="E382">
        <v>1.3050840356856199</v>
      </c>
      <c r="F382">
        <v>-1.9812607477499999</v>
      </c>
      <c r="G382">
        <v>93123</v>
      </c>
    </row>
    <row r="383" spans="4:7" x14ac:dyDescent="0.25">
      <c r="D383">
        <v>3.7253078215589901</v>
      </c>
      <c r="E383">
        <v>1.3050840356856199</v>
      </c>
      <c r="F383">
        <v>-1.9812607477499999</v>
      </c>
      <c r="G383">
        <v>93124</v>
      </c>
    </row>
    <row r="384" spans="4:7" x14ac:dyDescent="0.25">
      <c r="D384">
        <v>3.7253078215589901</v>
      </c>
      <c r="E384">
        <v>1.3050840356856199</v>
      </c>
      <c r="F384">
        <v>-1.9812607477499999</v>
      </c>
      <c r="G384">
        <v>93125</v>
      </c>
    </row>
    <row r="385" spans="4:7" x14ac:dyDescent="0.25">
      <c r="D385">
        <v>3.7253078215589901</v>
      </c>
      <c r="E385">
        <v>1.3050840356856199</v>
      </c>
      <c r="F385">
        <v>-1.9812607477499999</v>
      </c>
      <c r="G385">
        <v>93126</v>
      </c>
    </row>
    <row r="386" spans="4:7" x14ac:dyDescent="0.25">
      <c r="D386">
        <v>3.7253078215589901</v>
      </c>
      <c r="E386">
        <v>1.3050840356856199</v>
      </c>
      <c r="F386">
        <v>-1.9812607477499999</v>
      </c>
      <c r="G386">
        <v>93127</v>
      </c>
    </row>
    <row r="387" spans="4:7" x14ac:dyDescent="0.25">
      <c r="D387">
        <v>3.7253078215589901</v>
      </c>
      <c r="E387">
        <v>1.3050840356856199</v>
      </c>
      <c r="F387">
        <v>-1.9812607477499999</v>
      </c>
      <c r="G387">
        <v>93128</v>
      </c>
    </row>
    <row r="388" spans="4:7" x14ac:dyDescent="0.25">
      <c r="D388">
        <v>3.7253078215589901</v>
      </c>
      <c r="E388">
        <v>1.3050840356856199</v>
      </c>
      <c r="F388">
        <v>-1.9812607477499999</v>
      </c>
      <c r="G388">
        <v>93129</v>
      </c>
    </row>
    <row r="389" spans="4:7" x14ac:dyDescent="0.25">
      <c r="D389">
        <v>3.7253078215589901</v>
      </c>
      <c r="E389">
        <v>1.3050840356856199</v>
      </c>
      <c r="F389">
        <v>-1.9812607477499999</v>
      </c>
      <c r="G389">
        <v>93130</v>
      </c>
    </row>
    <row r="390" spans="4:7" x14ac:dyDescent="0.25">
      <c r="D390">
        <v>3.7253078215589901</v>
      </c>
      <c r="E390">
        <v>1.3050840356856199</v>
      </c>
      <c r="F390">
        <v>-1.9812607477499999</v>
      </c>
      <c r="G390">
        <v>93131</v>
      </c>
    </row>
    <row r="391" spans="4:7" x14ac:dyDescent="0.25">
      <c r="D391">
        <v>3.7253078215589901</v>
      </c>
      <c r="E391">
        <v>1.3050840356856199</v>
      </c>
      <c r="F391">
        <v>-1.9812607477499999</v>
      </c>
      <c r="G391">
        <v>93132</v>
      </c>
    </row>
    <row r="392" spans="4:7" x14ac:dyDescent="0.25">
      <c r="D392">
        <v>3.7253078215589901</v>
      </c>
      <c r="E392">
        <v>1.3050840356856199</v>
      </c>
      <c r="F392">
        <v>-1.9812607477499999</v>
      </c>
      <c r="G392">
        <v>93133</v>
      </c>
    </row>
    <row r="393" spans="4:7" x14ac:dyDescent="0.25">
      <c r="D393">
        <v>3.7253078215589901</v>
      </c>
      <c r="E393">
        <v>1.3050840356856199</v>
      </c>
      <c r="F393">
        <v>-1.9812607477499999</v>
      </c>
      <c r="G393">
        <v>93134</v>
      </c>
    </row>
    <row r="394" spans="4:7" x14ac:dyDescent="0.25">
      <c r="D394">
        <v>3.7253078215589901</v>
      </c>
      <c r="E394">
        <v>1.3050840356856199</v>
      </c>
      <c r="F394">
        <v>-1.9812607477499999</v>
      </c>
      <c r="G394">
        <v>93135</v>
      </c>
    </row>
    <row r="395" spans="4:7" x14ac:dyDescent="0.25">
      <c r="D395">
        <v>3.7253078215589901</v>
      </c>
      <c r="E395">
        <v>1.3050840356856199</v>
      </c>
      <c r="F395">
        <v>-1.9812607477499999</v>
      </c>
      <c r="G395">
        <v>93136</v>
      </c>
    </row>
    <row r="396" spans="4:7" x14ac:dyDescent="0.25">
      <c r="D396">
        <v>3.7253078215589901</v>
      </c>
      <c r="E396">
        <v>1.3050840356856199</v>
      </c>
      <c r="F396">
        <v>-1.9812607477499999</v>
      </c>
      <c r="G396">
        <v>93137</v>
      </c>
    </row>
    <row r="397" spans="4:7" x14ac:dyDescent="0.25">
      <c r="D397">
        <v>3.7253078215589901</v>
      </c>
      <c r="E397">
        <v>1.3050840356856199</v>
      </c>
      <c r="F397">
        <v>-1.9812607477499999</v>
      </c>
      <c r="G397">
        <v>93138</v>
      </c>
    </row>
    <row r="398" spans="4:7" x14ac:dyDescent="0.25">
      <c r="D398">
        <v>3.7253078215589901</v>
      </c>
      <c r="E398">
        <v>1.3050840356856199</v>
      </c>
      <c r="F398">
        <v>-1.9812607477499999</v>
      </c>
      <c r="G398">
        <v>93139</v>
      </c>
    </row>
    <row r="399" spans="4:7" x14ac:dyDescent="0.25">
      <c r="D399">
        <v>3.7253078215589901</v>
      </c>
      <c r="E399">
        <v>1.3050840356856199</v>
      </c>
      <c r="F399">
        <v>-1.9812607477499999</v>
      </c>
      <c r="G399">
        <v>93140</v>
      </c>
    </row>
    <row r="400" spans="4:7" x14ac:dyDescent="0.25">
      <c r="D400">
        <v>3.7253078215589901</v>
      </c>
      <c r="E400">
        <v>1.3050840356856199</v>
      </c>
      <c r="F400">
        <v>-1.9812607477499999</v>
      </c>
      <c r="G400">
        <v>93141</v>
      </c>
    </row>
    <row r="401" spans="4:7" x14ac:dyDescent="0.25">
      <c r="D401">
        <v>3.7253078215589901</v>
      </c>
      <c r="E401">
        <v>1.3050840356856199</v>
      </c>
      <c r="F401">
        <v>-1.9812607477499999</v>
      </c>
      <c r="G401">
        <v>93142</v>
      </c>
    </row>
    <row r="402" spans="4:7" x14ac:dyDescent="0.25">
      <c r="D402">
        <v>3.7253078215589901</v>
      </c>
      <c r="E402">
        <v>1.3050840356856199</v>
      </c>
      <c r="F402">
        <v>-1.9812607477499999</v>
      </c>
      <c r="G402">
        <v>93143</v>
      </c>
    </row>
    <row r="403" spans="4:7" x14ac:dyDescent="0.25">
      <c r="D403">
        <v>3.7253078215589901</v>
      </c>
      <c r="E403">
        <v>1.3050840356856199</v>
      </c>
      <c r="F403">
        <v>-1.9812607477499999</v>
      </c>
      <c r="G403">
        <v>93144</v>
      </c>
    </row>
    <row r="404" spans="4:7" x14ac:dyDescent="0.25">
      <c r="D404">
        <v>3.7253078215589901</v>
      </c>
      <c r="E404">
        <v>1.3050840356856199</v>
      </c>
      <c r="F404">
        <v>-1.9812607477499999</v>
      </c>
      <c r="G404">
        <v>93145</v>
      </c>
    </row>
    <row r="405" spans="4:7" x14ac:dyDescent="0.25">
      <c r="D405">
        <v>3.7253078215589901</v>
      </c>
      <c r="E405">
        <v>1.3050840356856199</v>
      </c>
      <c r="F405">
        <v>-1.9812607477499999</v>
      </c>
      <c r="G405">
        <v>93146</v>
      </c>
    </row>
    <row r="406" spans="4:7" x14ac:dyDescent="0.25">
      <c r="D406">
        <v>3.7253078215589901</v>
      </c>
      <c r="E406">
        <v>1.3050840356856199</v>
      </c>
      <c r="F406">
        <v>-1.9812607477499999</v>
      </c>
      <c r="G406">
        <v>93147</v>
      </c>
    </row>
    <row r="407" spans="4:7" x14ac:dyDescent="0.25">
      <c r="D407">
        <v>3.7253078215589901</v>
      </c>
      <c r="E407">
        <v>1.3050840356856199</v>
      </c>
      <c r="F407">
        <v>-1.9812607477499999</v>
      </c>
      <c r="G407">
        <v>93148</v>
      </c>
    </row>
    <row r="408" spans="4:7" x14ac:dyDescent="0.25">
      <c r="D408">
        <v>3.7253078215589901</v>
      </c>
      <c r="E408">
        <v>1.3050840356856199</v>
      </c>
      <c r="F408">
        <v>-1.9812607477499999</v>
      </c>
      <c r="G408">
        <v>93149</v>
      </c>
    </row>
    <row r="409" spans="4:7" x14ac:dyDescent="0.25">
      <c r="D409">
        <v>3.7253078215589901</v>
      </c>
      <c r="E409">
        <v>1.3050840356856199</v>
      </c>
      <c r="F409">
        <v>-1.9812607477499999</v>
      </c>
      <c r="G409">
        <v>93150</v>
      </c>
    </row>
    <row r="410" spans="4:7" x14ac:dyDescent="0.25">
      <c r="D410">
        <v>3.7253078215589901</v>
      </c>
      <c r="E410">
        <v>1.3050840356856199</v>
      </c>
      <c r="F410">
        <v>-1.9812607477499999</v>
      </c>
      <c r="G410">
        <v>93151</v>
      </c>
    </row>
    <row r="411" spans="4:7" x14ac:dyDescent="0.25">
      <c r="D411">
        <v>3.7253078215589901</v>
      </c>
      <c r="E411">
        <v>1.3050840356856199</v>
      </c>
      <c r="F411">
        <v>-1.9812607477499999</v>
      </c>
      <c r="G411">
        <v>93152</v>
      </c>
    </row>
    <row r="412" spans="4:7" x14ac:dyDescent="0.25">
      <c r="D412">
        <v>3.7253078215589901</v>
      </c>
      <c r="E412">
        <v>1.3050840356856199</v>
      </c>
      <c r="F412">
        <v>-1.9812607477499999</v>
      </c>
      <c r="G412">
        <v>93153</v>
      </c>
    </row>
    <row r="413" spans="4:7" x14ac:dyDescent="0.25">
      <c r="D413">
        <v>3.7253078215589901</v>
      </c>
      <c r="E413">
        <v>1.3050840356856199</v>
      </c>
      <c r="F413">
        <v>-1.9812607477499999</v>
      </c>
      <c r="G413">
        <v>93154</v>
      </c>
    </row>
    <row r="414" spans="4:7" x14ac:dyDescent="0.25">
      <c r="D414">
        <v>3.7253078215589901</v>
      </c>
      <c r="E414">
        <v>1.3050840356856199</v>
      </c>
      <c r="F414">
        <v>-1.9812607477499999</v>
      </c>
      <c r="G414">
        <v>93155</v>
      </c>
    </row>
    <row r="415" spans="4:7" x14ac:dyDescent="0.25">
      <c r="D415">
        <v>3.7253078215589901</v>
      </c>
      <c r="E415">
        <v>1.3050840356856199</v>
      </c>
      <c r="F415">
        <v>-1.9812607477499999</v>
      </c>
      <c r="G415">
        <v>93156</v>
      </c>
    </row>
    <row r="416" spans="4:7" x14ac:dyDescent="0.25">
      <c r="D416">
        <v>3.7253078215589901</v>
      </c>
      <c r="E416">
        <v>1.3050840356856199</v>
      </c>
      <c r="F416">
        <v>-1.9812607477499999</v>
      </c>
      <c r="G416">
        <v>93157</v>
      </c>
    </row>
    <row r="417" spans="4:7" x14ac:dyDescent="0.25">
      <c r="D417">
        <v>3.7253078215589901</v>
      </c>
      <c r="E417">
        <v>1.3050840356856199</v>
      </c>
      <c r="F417">
        <v>-1.9812607477499999</v>
      </c>
      <c r="G417">
        <v>93158</v>
      </c>
    </row>
    <row r="418" spans="4:7" x14ac:dyDescent="0.25">
      <c r="D418">
        <v>3.7253078215589901</v>
      </c>
      <c r="E418">
        <v>1.3050840356856199</v>
      </c>
      <c r="F418">
        <v>-1.9812607477499999</v>
      </c>
      <c r="G418">
        <v>93159</v>
      </c>
    </row>
    <row r="419" spans="4:7" x14ac:dyDescent="0.25">
      <c r="D419">
        <v>3.7253078215589901</v>
      </c>
      <c r="E419">
        <v>1.3050840356856199</v>
      </c>
      <c r="F419">
        <v>-1.9812607477499999</v>
      </c>
      <c r="G419">
        <v>93200</v>
      </c>
    </row>
    <row r="420" spans="4:7" x14ac:dyDescent="0.25">
      <c r="D420">
        <v>3.7253078215589901</v>
      </c>
      <c r="E420">
        <v>1.3050840356856199</v>
      </c>
      <c r="F420">
        <v>-1.9812607477499999</v>
      </c>
      <c r="G420">
        <v>93201</v>
      </c>
    </row>
    <row r="421" spans="4:7" x14ac:dyDescent="0.25">
      <c r="D421">
        <v>3.7253078215589901</v>
      </c>
      <c r="E421">
        <v>1.3050840356856199</v>
      </c>
      <c r="F421">
        <v>-1.9812607477499999</v>
      </c>
      <c r="G421">
        <v>93202</v>
      </c>
    </row>
    <row r="422" spans="4:7" x14ac:dyDescent="0.25">
      <c r="D422">
        <v>3.7253078215589901</v>
      </c>
      <c r="E422">
        <v>1.3050840356856199</v>
      </c>
      <c r="F422">
        <v>-1.9812607477499999</v>
      </c>
      <c r="G422">
        <v>93203</v>
      </c>
    </row>
    <row r="423" spans="4:7" x14ac:dyDescent="0.25">
      <c r="D423">
        <v>3.7253078215589901</v>
      </c>
      <c r="E423">
        <v>1.3050840356856199</v>
      </c>
      <c r="F423">
        <v>-1.9812607477499999</v>
      </c>
      <c r="G423">
        <v>93204</v>
      </c>
    </row>
    <row r="424" spans="4:7" x14ac:dyDescent="0.25">
      <c r="D424">
        <v>3.7253078215589901</v>
      </c>
      <c r="E424">
        <v>1.3050840356856199</v>
      </c>
      <c r="F424">
        <v>-1.9812607477499999</v>
      </c>
      <c r="G424">
        <v>93205</v>
      </c>
    </row>
    <row r="425" spans="4:7" x14ac:dyDescent="0.25">
      <c r="D425">
        <v>3.7253078215589901</v>
      </c>
      <c r="E425">
        <v>1.3050840356856199</v>
      </c>
      <c r="F425">
        <v>-1.9812607477499999</v>
      </c>
      <c r="G425">
        <v>93206</v>
      </c>
    </row>
    <row r="426" spans="4:7" x14ac:dyDescent="0.25">
      <c r="D426">
        <v>3.7253078215589901</v>
      </c>
      <c r="E426">
        <v>1.3050840356856199</v>
      </c>
      <c r="F426">
        <v>-1.9812607477499999</v>
      </c>
      <c r="G426">
        <v>93207</v>
      </c>
    </row>
    <row r="427" spans="4:7" x14ac:dyDescent="0.25">
      <c r="D427">
        <v>3.7253078215589901</v>
      </c>
      <c r="E427">
        <v>1.3050840356856199</v>
      </c>
      <c r="F427">
        <v>-1.9812607477499999</v>
      </c>
      <c r="G427">
        <v>93208</v>
      </c>
    </row>
    <row r="428" spans="4:7" x14ac:dyDescent="0.25">
      <c r="D428">
        <v>3.7253078215589901</v>
      </c>
      <c r="E428">
        <v>1.3050840356856199</v>
      </c>
      <c r="F428">
        <v>-1.9812607477499999</v>
      </c>
      <c r="G428">
        <v>93209</v>
      </c>
    </row>
    <row r="429" spans="4:7" x14ac:dyDescent="0.25">
      <c r="D429">
        <v>3.7253078215589901</v>
      </c>
      <c r="E429">
        <v>1.3050840356856199</v>
      </c>
      <c r="F429">
        <v>-1.9812607477499999</v>
      </c>
      <c r="G429">
        <v>93210</v>
      </c>
    </row>
    <row r="430" spans="4:7" x14ac:dyDescent="0.25">
      <c r="D430">
        <v>3.7253078215589901</v>
      </c>
      <c r="E430">
        <v>1.3050840356856199</v>
      </c>
      <c r="F430">
        <v>-1.9812607477499999</v>
      </c>
      <c r="G430">
        <v>93211</v>
      </c>
    </row>
    <row r="431" spans="4:7" x14ac:dyDescent="0.25">
      <c r="D431">
        <v>3.7253078215589901</v>
      </c>
      <c r="E431">
        <v>1.3050840356856199</v>
      </c>
      <c r="F431">
        <v>-1.9812607477499999</v>
      </c>
      <c r="G431">
        <v>93212</v>
      </c>
    </row>
    <row r="432" spans="4:7" x14ac:dyDescent="0.25">
      <c r="D432">
        <v>3.7253078215589901</v>
      </c>
      <c r="E432">
        <v>1.3050840356856199</v>
      </c>
      <c r="F432">
        <v>-1.9812607477499999</v>
      </c>
      <c r="G432">
        <v>93213</v>
      </c>
    </row>
    <row r="433" spans="4:7" x14ac:dyDescent="0.25">
      <c r="D433">
        <v>3.7253078215589901</v>
      </c>
      <c r="E433">
        <v>1.3050840356856199</v>
      </c>
      <c r="F433">
        <v>-1.9812607477499999</v>
      </c>
      <c r="G433">
        <v>93214</v>
      </c>
    </row>
    <row r="434" spans="4:7" x14ac:dyDescent="0.25">
      <c r="D434">
        <v>3.7253078215589901</v>
      </c>
      <c r="E434">
        <v>1.3050840356856199</v>
      </c>
      <c r="F434">
        <v>-1.9812607477499999</v>
      </c>
      <c r="G434">
        <v>93215</v>
      </c>
    </row>
    <row r="435" spans="4:7" x14ac:dyDescent="0.25">
      <c r="D435">
        <v>3.7253078215589901</v>
      </c>
      <c r="E435">
        <v>1.3050840356856199</v>
      </c>
      <c r="F435">
        <v>-1.9812607477499999</v>
      </c>
      <c r="G435">
        <v>93216</v>
      </c>
    </row>
    <row r="436" spans="4:7" x14ac:dyDescent="0.25">
      <c r="D436">
        <v>3.7253078215589901</v>
      </c>
      <c r="E436">
        <v>1.3050840356856199</v>
      </c>
      <c r="F436">
        <v>-1.9812607477499999</v>
      </c>
      <c r="G436">
        <v>93217</v>
      </c>
    </row>
    <row r="437" spans="4:7" x14ac:dyDescent="0.25">
      <c r="D437">
        <v>3.7253078215589901</v>
      </c>
      <c r="E437">
        <v>1.3050840356856199</v>
      </c>
      <c r="F437">
        <v>-1.9812607477499999</v>
      </c>
      <c r="G437">
        <v>93218</v>
      </c>
    </row>
    <row r="438" spans="4:7" x14ac:dyDescent="0.25">
      <c r="D438">
        <v>3.7253078215589901</v>
      </c>
      <c r="E438">
        <v>1.3050840356856199</v>
      </c>
      <c r="F438">
        <v>-1.9812607477499999</v>
      </c>
      <c r="G438">
        <v>93219</v>
      </c>
    </row>
    <row r="439" spans="4:7" x14ac:dyDescent="0.25">
      <c r="D439">
        <v>3.7253078215589901</v>
      </c>
      <c r="E439">
        <v>1.3050840356856199</v>
      </c>
      <c r="F439">
        <v>-1.9812607477499999</v>
      </c>
      <c r="G439">
        <v>93220</v>
      </c>
    </row>
    <row r="440" spans="4:7" x14ac:dyDescent="0.25">
      <c r="D440">
        <v>3.7253078215589901</v>
      </c>
      <c r="E440">
        <v>1.3050840356856199</v>
      </c>
      <c r="F440">
        <v>-1.9812607477499999</v>
      </c>
      <c r="G440">
        <v>93221</v>
      </c>
    </row>
    <row r="441" spans="4:7" x14ac:dyDescent="0.25">
      <c r="D441">
        <v>3.7253078215589901</v>
      </c>
      <c r="E441">
        <v>1.3050840356856199</v>
      </c>
      <c r="F441">
        <v>-1.9812607477499999</v>
      </c>
      <c r="G441">
        <v>93222</v>
      </c>
    </row>
    <row r="442" spans="4:7" x14ac:dyDescent="0.25">
      <c r="D442">
        <v>3.7253078215589901</v>
      </c>
      <c r="E442">
        <v>1.3050840356856199</v>
      </c>
      <c r="F442">
        <v>-1.9812607477499999</v>
      </c>
      <c r="G442">
        <v>93223</v>
      </c>
    </row>
    <row r="443" spans="4:7" x14ac:dyDescent="0.25">
      <c r="D443">
        <v>3.7253078215589901</v>
      </c>
      <c r="E443">
        <v>1.3050840356856199</v>
      </c>
      <c r="F443">
        <v>-1.9812607477499999</v>
      </c>
      <c r="G443">
        <v>93224</v>
      </c>
    </row>
    <row r="444" spans="4:7" x14ac:dyDescent="0.25">
      <c r="D444">
        <v>3.7253078215589901</v>
      </c>
      <c r="E444">
        <v>1.3050840356856199</v>
      </c>
      <c r="F444">
        <v>-1.9812607477499999</v>
      </c>
      <c r="G444">
        <v>93225</v>
      </c>
    </row>
    <row r="445" spans="4:7" x14ac:dyDescent="0.25">
      <c r="D445">
        <v>3.7253078215589901</v>
      </c>
      <c r="E445">
        <v>1.3050840356856199</v>
      </c>
      <c r="F445">
        <v>-1.9812607477499999</v>
      </c>
      <c r="G445">
        <v>93226</v>
      </c>
    </row>
    <row r="446" spans="4:7" x14ac:dyDescent="0.25">
      <c r="D446">
        <v>3.7253078215589901</v>
      </c>
      <c r="E446">
        <v>1.3050840356856199</v>
      </c>
      <c r="F446">
        <v>-1.9812607477499999</v>
      </c>
      <c r="G446">
        <v>93227</v>
      </c>
    </row>
    <row r="447" spans="4:7" x14ac:dyDescent="0.25">
      <c r="D447">
        <v>3.7253078215589901</v>
      </c>
      <c r="E447">
        <v>1.3050840356856199</v>
      </c>
      <c r="F447">
        <v>-1.9812607477499999</v>
      </c>
      <c r="G447">
        <v>93228</v>
      </c>
    </row>
    <row r="448" spans="4:7" x14ac:dyDescent="0.25">
      <c r="D448">
        <v>3.7253078215589901</v>
      </c>
      <c r="E448">
        <v>1.3050840356856199</v>
      </c>
      <c r="F448">
        <v>-1.9812607477499999</v>
      </c>
      <c r="G448">
        <v>93229</v>
      </c>
    </row>
    <row r="449" spans="4:7" x14ac:dyDescent="0.25">
      <c r="D449">
        <v>3.7253078215589901</v>
      </c>
      <c r="E449">
        <v>1.3050840356856199</v>
      </c>
      <c r="F449">
        <v>-1.9812607477499999</v>
      </c>
      <c r="G449">
        <v>93230</v>
      </c>
    </row>
    <row r="450" spans="4:7" x14ac:dyDescent="0.25">
      <c r="D450">
        <v>3.7253078215589901</v>
      </c>
      <c r="E450">
        <v>1.3050840356856199</v>
      </c>
      <c r="F450">
        <v>-1.9812607477499999</v>
      </c>
      <c r="G450">
        <v>93231</v>
      </c>
    </row>
    <row r="451" spans="4:7" x14ac:dyDescent="0.25">
      <c r="D451">
        <v>3.7253078215589901</v>
      </c>
      <c r="E451">
        <v>1.3050840356856199</v>
      </c>
      <c r="F451">
        <v>-1.9812607477499999</v>
      </c>
      <c r="G451">
        <v>93232</v>
      </c>
    </row>
    <row r="452" spans="4:7" x14ac:dyDescent="0.25">
      <c r="D452">
        <v>3.7253078215589901</v>
      </c>
      <c r="E452">
        <v>1.3050840356856199</v>
      </c>
      <c r="F452">
        <v>-1.9812607477499999</v>
      </c>
      <c r="G452">
        <v>93233</v>
      </c>
    </row>
    <row r="453" spans="4:7" x14ac:dyDescent="0.25">
      <c r="D453">
        <v>3.7253078215589901</v>
      </c>
      <c r="E453">
        <v>1.3050840356856199</v>
      </c>
      <c r="F453">
        <v>-1.9812607477499999</v>
      </c>
      <c r="G453">
        <v>93234</v>
      </c>
    </row>
    <row r="454" spans="4:7" x14ac:dyDescent="0.25">
      <c r="D454">
        <v>3.7253078215589901</v>
      </c>
      <c r="E454">
        <v>1.3050840356856199</v>
      </c>
      <c r="F454">
        <v>-1.9812607477499999</v>
      </c>
      <c r="G454">
        <v>93235</v>
      </c>
    </row>
    <row r="455" spans="4:7" x14ac:dyDescent="0.25">
      <c r="D455">
        <v>3.7253078215589901</v>
      </c>
      <c r="E455">
        <v>1.3050840356856199</v>
      </c>
      <c r="F455">
        <v>-1.9812607477499999</v>
      </c>
      <c r="G455">
        <v>93236</v>
      </c>
    </row>
    <row r="456" spans="4:7" x14ac:dyDescent="0.25">
      <c r="D456">
        <v>3.7253078215589901</v>
      </c>
      <c r="E456">
        <v>1.3050840356856199</v>
      </c>
      <c r="F456">
        <v>-1.9812607477499999</v>
      </c>
      <c r="G456">
        <v>93237</v>
      </c>
    </row>
    <row r="457" spans="4:7" x14ac:dyDescent="0.25">
      <c r="D457">
        <v>3.7253078215589901</v>
      </c>
      <c r="E457">
        <v>1.3050840356856199</v>
      </c>
      <c r="F457">
        <v>-1.9812607477499999</v>
      </c>
      <c r="G457">
        <v>93238</v>
      </c>
    </row>
    <row r="458" spans="4:7" x14ac:dyDescent="0.25">
      <c r="D458">
        <v>3.7253078215589901</v>
      </c>
      <c r="E458">
        <v>1.3050840356856199</v>
      </c>
      <c r="F458">
        <v>-1.9812607477499999</v>
      </c>
      <c r="G458">
        <v>93239</v>
      </c>
    </row>
    <row r="459" spans="4:7" x14ac:dyDescent="0.25">
      <c r="D459">
        <v>3.7253078215589901</v>
      </c>
      <c r="E459">
        <v>1.3050840356856199</v>
      </c>
      <c r="F459">
        <v>-1.9812607477499999</v>
      </c>
      <c r="G459">
        <v>93240</v>
      </c>
    </row>
    <row r="460" spans="4:7" x14ac:dyDescent="0.25">
      <c r="D460">
        <v>3.7253078215589901</v>
      </c>
      <c r="E460">
        <v>1.3050840356856199</v>
      </c>
      <c r="F460">
        <v>-1.9812607477499999</v>
      </c>
      <c r="G460">
        <v>93241</v>
      </c>
    </row>
    <row r="461" spans="4:7" x14ac:dyDescent="0.25">
      <c r="D461">
        <v>3.7253078215589901</v>
      </c>
      <c r="E461">
        <v>1.3050840356856199</v>
      </c>
      <c r="F461">
        <v>-1.9812607477499999</v>
      </c>
      <c r="G461">
        <v>93242</v>
      </c>
    </row>
    <row r="462" spans="4:7" x14ac:dyDescent="0.25">
      <c r="D462">
        <v>3.7253078215589901</v>
      </c>
      <c r="E462">
        <v>1.3050840356856199</v>
      </c>
      <c r="F462">
        <v>-1.9812607477499999</v>
      </c>
      <c r="G462">
        <v>93243</v>
      </c>
    </row>
    <row r="463" spans="4:7" x14ac:dyDescent="0.25">
      <c r="D463">
        <v>3.7253078215589901</v>
      </c>
      <c r="E463">
        <v>1.3050840356856199</v>
      </c>
      <c r="F463">
        <v>-1.9812607477499999</v>
      </c>
      <c r="G463">
        <v>93244</v>
      </c>
    </row>
    <row r="464" spans="4:7" x14ac:dyDescent="0.25">
      <c r="D464">
        <v>3.7253078215589901</v>
      </c>
      <c r="E464">
        <v>1.3050840356856199</v>
      </c>
      <c r="F464">
        <v>-1.9812607477499999</v>
      </c>
      <c r="G464">
        <v>93245</v>
      </c>
    </row>
    <row r="465" spans="4:7" x14ac:dyDescent="0.25">
      <c r="D465">
        <v>3.7253078215589901</v>
      </c>
      <c r="E465">
        <v>1.3050840356856199</v>
      </c>
      <c r="F465">
        <v>-1.9812607477499999</v>
      </c>
      <c r="G465">
        <v>93246</v>
      </c>
    </row>
    <row r="466" spans="4:7" x14ac:dyDescent="0.25">
      <c r="D466">
        <v>3.7253078215589901</v>
      </c>
      <c r="E466">
        <v>1.3050840356856199</v>
      </c>
      <c r="F466">
        <v>-1.9812607477499999</v>
      </c>
      <c r="G466">
        <v>93247</v>
      </c>
    </row>
    <row r="467" spans="4:7" x14ac:dyDescent="0.25">
      <c r="D467">
        <v>3.7253078215589901</v>
      </c>
      <c r="E467">
        <v>1.3050840356856199</v>
      </c>
      <c r="F467">
        <v>-1.9812607477499999</v>
      </c>
      <c r="G467">
        <v>93248</v>
      </c>
    </row>
    <row r="468" spans="4:7" x14ac:dyDescent="0.25">
      <c r="D468">
        <v>3.7253078215589901</v>
      </c>
      <c r="E468">
        <v>1.3050840356856199</v>
      </c>
      <c r="F468">
        <v>-1.9812607477499999</v>
      </c>
      <c r="G468">
        <v>93249</v>
      </c>
    </row>
    <row r="469" spans="4:7" x14ac:dyDescent="0.25">
      <c r="D469">
        <v>3.7253078215589901</v>
      </c>
      <c r="E469">
        <v>1.3050840356856199</v>
      </c>
      <c r="F469">
        <v>-1.9812607477499999</v>
      </c>
      <c r="G469">
        <v>93250</v>
      </c>
    </row>
    <row r="470" spans="4:7" x14ac:dyDescent="0.25">
      <c r="D470">
        <v>3.7253078215589901</v>
      </c>
      <c r="E470">
        <v>1.3050840356856199</v>
      </c>
      <c r="F470">
        <v>-1.9812607477499999</v>
      </c>
      <c r="G470">
        <v>93251</v>
      </c>
    </row>
    <row r="471" spans="4:7" x14ac:dyDescent="0.25">
      <c r="D471">
        <v>3.7253078215589901</v>
      </c>
      <c r="E471">
        <v>1.3050840356856199</v>
      </c>
      <c r="F471">
        <v>-1.9812607477499999</v>
      </c>
      <c r="G471">
        <v>93252</v>
      </c>
    </row>
    <row r="472" spans="4:7" x14ac:dyDescent="0.25">
      <c r="D472">
        <v>3.7253078215589901</v>
      </c>
      <c r="E472">
        <v>1.3050840356856199</v>
      </c>
      <c r="F472">
        <v>-1.9812607477499999</v>
      </c>
      <c r="G472">
        <v>93253</v>
      </c>
    </row>
    <row r="473" spans="4:7" x14ac:dyDescent="0.25">
      <c r="D473">
        <v>3.7253078215589901</v>
      </c>
      <c r="E473">
        <v>1.3050840356856199</v>
      </c>
      <c r="F473">
        <v>-1.9812607477499999</v>
      </c>
      <c r="G473">
        <v>93254</v>
      </c>
    </row>
    <row r="474" spans="4:7" x14ac:dyDescent="0.25">
      <c r="D474">
        <v>3.7253078215589901</v>
      </c>
      <c r="E474">
        <v>1.3050840356856199</v>
      </c>
      <c r="F474">
        <v>-1.9812607477499999</v>
      </c>
      <c r="G474">
        <v>93255</v>
      </c>
    </row>
    <row r="475" spans="4:7" x14ac:dyDescent="0.25">
      <c r="D475">
        <v>3.7253078215589901</v>
      </c>
      <c r="E475">
        <v>1.3050840356856199</v>
      </c>
      <c r="F475">
        <v>-1.9812607477499999</v>
      </c>
      <c r="G475">
        <v>93256</v>
      </c>
    </row>
    <row r="476" spans="4:7" x14ac:dyDescent="0.25">
      <c r="D476">
        <v>3.7253078215589901</v>
      </c>
      <c r="E476">
        <v>1.3050840356856199</v>
      </c>
      <c r="F476">
        <v>-1.9812607477499999</v>
      </c>
      <c r="G476">
        <v>93257</v>
      </c>
    </row>
    <row r="477" spans="4:7" x14ac:dyDescent="0.25">
      <c r="D477">
        <v>3.7253078215589901</v>
      </c>
      <c r="E477">
        <v>1.3050840356856199</v>
      </c>
      <c r="F477">
        <v>-1.9812607477499999</v>
      </c>
      <c r="G477">
        <v>93258</v>
      </c>
    </row>
    <row r="478" spans="4:7" x14ac:dyDescent="0.25">
      <c r="D478">
        <v>3.7253078215589901</v>
      </c>
      <c r="E478">
        <v>1.3050840356856199</v>
      </c>
      <c r="F478">
        <v>-1.9812607477499999</v>
      </c>
      <c r="G478">
        <v>93259</v>
      </c>
    </row>
    <row r="479" spans="4:7" x14ac:dyDescent="0.25">
      <c r="D479">
        <v>3.7253078215589901</v>
      </c>
      <c r="E479">
        <v>1.3050840356856199</v>
      </c>
      <c r="F479">
        <v>-1.9812607477499999</v>
      </c>
      <c r="G479">
        <v>93300</v>
      </c>
    </row>
    <row r="480" spans="4:7" x14ac:dyDescent="0.25">
      <c r="D480">
        <v>3.7253078215589901</v>
      </c>
      <c r="E480">
        <v>1.3050840356856199</v>
      </c>
      <c r="F480">
        <v>-1.9812607477499999</v>
      </c>
      <c r="G480">
        <v>93301</v>
      </c>
    </row>
    <row r="481" spans="4:7" x14ac:dyDescent="0.25">
      <c r="D481">
        <v>3.7253078215589901</v>
      </c>
      <c r="E481">
        <v>1.3050840356856199</v>
      </c>
      <c r="F481">
        <v>-1.9812607477499999</v>
      </c>
      <c r="G481">
        <v>93302</v>
      </c>
    </row>
    <row r="482" spans="4:7" x14ac:dyDescent="0.25">
      <c r="D482">
        <v>3.7253078215589901</v>
      </c>
      <c r="E482">
        <v>1.3050840356856199</v>
      </c>
      <c r="F482">
        <v>-1.9812607477499999</v>
      </c>
      <c r="G482">
        <v>93303</v>
      </c>
    </row>
    <row r="483" spans="4:7" x14ac:dyDescent="0.25">
      <c r="D483">
        <v>3.7253078215589901</v>
      </c>
      <c r="E483">
        <v>1.3050840356856199</v>
      </c>
      <c r="F483">
        <v>-1.9812607477499999</v>
      </c>
      <c r="G483">
        <v>93304</v>
      </c>
    </row>
    <row r="484" spans="4:7" x14ac:dyDescent="0.25">
      <c r="D484">
        <v>3.7253078215589901</v>
      </c>
      <c r="E484">
        <v>1.3050840356856199</v>
      </c>
      <c r="F484">
        <v>-1.9812607477499999</v>
      </c>
      <c r="G484">
        <v>93305</v>
      </c>
    </row>
    <row r="485" spans="4:7" x14ac:dyDescent="0.25">
      <c r="D485">
        <v>3.7253078215589901</v>
      </c>
      <c r="E485">
        <v>1.3050840356856199</v>
      </c>
      <c r="F485">
        <v>-1.9812607477499999</v>
      </c>
      <c r="G485">
        <v>93306</v>
      </c>
    </row>
    <row r="486" spans="4:7" x14ac:dyDescent="0.25">
      <c r="D486">
        <v>3.7253078215589901</v>
      </c>
      <c r="E486">
        <v>1.3050840356856199</v>
      </c>
      <c r="F486">
        <v>-1.9812607477499999</v>
      </c>
      <c r="G486">
        <v>93307</v>
      </c>
    </row>
    <row r="487" spans="4:7" x14ac:dyDescent="0.25">
      <c r="D487">
        <v>3.7253078215589901</v>
      </c>
      <c r="E487">
        <v>1.3050840356856199</v>
      </c>
      <c r="F487">
        <v>-1.9812607477499999</v>
      </c>
      <c r="G487">
        <v>93308</v>
      </c>
    </row>
    <row r="488" spans="4:7" x14ac:dyDescent="0.25">
      <c r="D488">
        <v>3.7253078215589901</v>
      </c>
      <c r="E488">
        <v>1.3050840356856199</v>
      </c>
      <c r="F488">
        <v>-1.9812607477499999</v>
      </c>
      <c r="G488">
        <v>93309</v>
      </c>
    </row>
    <row r="489" spans="4:7" x14ac:dyDescent="0.25">
      <c r="D489">
        <v>3.7253078215589901</v>
      </c>
      <c r="E489">
        <v>1.3050840356856199</v>
      </c>
      <c r="F489">
        <v>-1.9812607477499999</v>
      </c>
      <c r="G489">
        <v>93310</v>
      </c>
    </row>
    <row r="490" spans="4:7" x14ac:dyDescent="0.25">
      <c r="D490">
        <v>3.7253078215589901</v>
      </c>
      <c r="E490">
        <v>1.3050840356856199</v>
      </c>
      <c r="F490">
        <v>-1.9812607477499999</v>
      </c>
      <c r="G490">
        <v>93311</v>
      </c>
    </row>
    <row r="491" spans="4:7" x14ac:dyDescent="0.25">
      <c r="D491">
        <v>3.7253078215589901</v>
      </c>
      <c r="E491">
        <v>1.3050840356856199</v>
      </c>
      <c r="F491">
        <v>-1.9812607477499999</v>
      </c>
      <c r="G491">
        <v>93312</v>
      </c>
    </row>
    <row r="492" spans="4:7" x14ac:dyDescent="0.25">
      <c r="D492">
        <v>3.7253078215589901</v>
      </c>
      <c r="E492">
        <v>1.3050840356856199</v>
      </c>
      <c r="F492">
        <v>-1.9812607477499999</v>
      </c>
      <c r="G492">
        <v>93313</v>
      </c>
    </row>
    <row r="493" spans="4:7" x14ac:dyDescent="0.25">
      <c r="D493">
        <v>3.7253078215589901</v>
      </c>
      <c r="E493">
        <v>1.3050840356856199</v>
      </c>
      <c r="F493">
        <v>-1.9812607477499999</v>
      </c>
      <c r="G493">
        <v>93314</v>
      </c>
    </row>
    <row r="494" spans="4:7" x14ac:dyDescent="0.25">
      <c r="D494">
        <v>3.7253078215589901</v>
      </c>
      <c r="E494">
        <v>1.3050840356856199</v>
      </c>
      <c r="F494">
        <v>-1.9812607477499999</v>
      </c>
      <c r="G494">
        <v>93315</v>
      </c>
    </row>
    <row r="495" spans="4:7" x14ac:dyDescent="0.25">
      <c r="D495">
        <v>3.7253078215589901</v>
      </c>
      <c r="E495">
        <v>1.3050840356856199</v>
      </c>
      <c r="F495">
        <v>-1.9812607477499999</v>
      </c>
      <c r="G495">
        <v>93316</v>
      </c>
    </row>
    <row r="496" spans="4:7" x14ac:dyDescent="0.25">
      <c r="D496">
        <v>3.7253078215589901</v>
      </c>
      <c r="E496">
        <v>1.3050840356856199</v>
      </c>
      <c r="F496">
        <v>-1.9812607477499999</v>
      </c>
      <c r="G496">
        <v>93317</v>
      </c>
    </row>
    <row r="497" spans="4:7" x14ac:dyDescent="0.25">
      <c r="D497">
        <v>3.7253078215589901</v>
      </c>
      <c r="E497">
        <v>1.3050840356856199</v>
      </c>
      <c r="F497">
        <v>-1.9812607477499999</v>
      </c>
      <c r="G497">
        <v>93318</v>
      </c>
    </row>
    <row r="498" spans="4:7" x14ac:dyDescent="0.25">
      <c r="D498">
        <v>3.7253078215589901</v>
      </c>
      <c r="E498">
        <v>1.3050840356856199</v>
      </c>
      <c r="F498">
        <v>-1.9812607477499999</v>
      </c>
      <c r="G498">
        <v>93319</v>
      </c>
    </row>
    <row r="499" spans="4:7" x14ac:dyDescent="0.25">
      <c r="D499">
        <v>3.7253078215589901</v>
      </c>
      <c r="E499">
        <v>1.3050840356856199</v>
      </c>
      <c r="F499">
        <v>-1.9812607477499999</v>
      </c>
      <c r="G499">
        <v>93320</v>
      </c>
    </row>
    <row r="500" spans="4:7" x14ac:dyDescent="0.25">
      <c r="D500">
        <v>3.7253078215589901</v>
      </c>
      <c r="E500">
        <v>1.3050840356856199</v>
      </c>
      <c r="F500">
        <v>-1.9812607477499999</v>
      </c>
      <c r="G500">
        <v>93321</v>
      </c>
    </row>
    <row r="501" spans="4:7" x14ac:dyDescent="0.25">
      <c r="D501">
        <v>3.7253078215589901</v>
      </c>
      <c r="E501">
        <v>1.3050840356856199</v>
      </c>
      <c r="F501">
        <v>-1.9812607477499999</v>
      </c>
      <c r="G501">
        <v>93322</v>
      </c>
    </row>
    <row r="502" spans="4:7" x14ac:dyDescent="0.25">
      <c r="D502">
        <v>3.7253078215589901</v>
      </c>
      <c r="E502">
        <v>1.3050840356856199</v>
      </c>
      <c r="F502">
        <v>-1.9812607477499999</v>
      </c>
      <c r="G502">
        <v>93323</v>
      </c>
    </row>
    <row r="503" spans="4:7" x14ac:dyDescent="0.25">
      <c r="D503">
        <v>3.7253078215589901</v>
      </c>
      <c r="E503">
        <v>1.3050840356856199</v>
      </c>
      <c r="F503">
        <v>-1.9812607477499999</v>
      </c>
      <c r="G503">
        <v>93324</v>
      </c>
    </row>
    <row r="504" spans="4:7" x14ac:dyDescent="0.25">
      <c r="D504">
        <v>3.7253078215589901</v>
      </c>
      <c r="E504">
        <v>1.3050840356856199</v>
      </c>
      <c r="F504">
        <v>-1.9812607477499999</v>
      </c>
      <c r="G504">
        <v>93325</v>
      </c>
    </row>
    <row r="505" spans="4:7" x14ac:dyDescent="0.25">
      <c r="D505">
        <v>3.7253078215589901</v>
      </c>
      <c r="E505">
        <v>1.3050840356856199</v>
      </c>
      <c r="F505">
        <v>-1.9812607477499999</v>
      </c>
      <c r="G505">
        <v>93326</v>
      </c>
    </row>
    <row r="506" spans="4:7" x14ac:dyDescent="0.25">
      <c r="D506">
        <v>3.7253078215589901</v>
      </c>
      <c r="E506">
        <v>1.3050840356856199</v>
      </c>
      <c r="F506">
        <v>-1.9812607477499999</v>
      </c>
      <c r="G506">
        <v>93327</v>
      </c>
    </row>
    <row r="507" spans="4:7" x14ac:dyDescent="0.25">
      <c r="D507">
        <v>3.7253078215589901</v>
      </c>
      <c r="E507">
        <v>1.3050840356856199</v>
      </c>
      <c r="F507">
        <v>-1.9812607477499999</v>
      </c>
      <c r="G507">
        <v>93328</v>
      </c>
    </row>
    <row r="508" spans="4:7" x14ac:dyDescent="0.25">
      <c r="D508">
        <v>3.7253078215589901</v>
      </c>
      <c r="E508">
        <v>1.3050840356856199</v>
      </c>
      <c r="F508">
        <v>-1.9812607477499999</v>
      </c>
      <c r="G508">
        <v>93329</v>
      </c>
    </row>
    <row r="509" spans="4:7" x14ac:dyDescent="0.25">
      <c r="D509">
        <v>3.7253078215589901</v>
      </c>
      <c r="E509">
        <v>1.3050840356856199</v>
      </c>
      <c r="F509">
        <v>-1.9812607477499999</v>
      </c>
      <c r="G509">
        <v>93330</v>
      </c>
    </row>
    <row r="510" spans="4:7" x14ac:dyDescent="0.25">
      <c r="D510">
        <v>3.7253078215589901</v>
      </c>
      <c r="E510">
        <v>1.3050840356856199</v>
      </c>
      <c r="F510">
        <v>-1.9812607477499999</v>
      </c>
      <c r="G510">
        <v>93331</v>
      </c>
    </row>
    <row r="511" spans="4:7" x14ac:dyDescent="0.25">
      <c r="D511">
        <v>3.7253078215589901</v>
      </c>
      <c r="E511">
        <v>1.3050840356856199</v>
      </c>
      <c r="F511">
        <v>-1.9812607477499999</v>
      </c>
      <c r="G511">
        <v>93332</v>
      </c>
    </row>
    <row r="512" spans="4:7" x14ac:dyDescent="0.25">
      <c r="D512">
        <v>3.7253078215589901</v>
      </c>
      <c r="E512">
        <v>1.3050840356856199</v>
      </c>
      <c r="F512">
        <v>-1.9812607477499999</v>
      </c>
      <c r="G512">
        <v>93333</v>
      </c>
    </row>
    <row r="513" spans="4:7" x14ac:dyDescent="0.25">
      <c r="D513">
        <v>3.7253078215589901</v>
      </c>
      <c r="E513">
        <v>1.3050840356856199</v>
      </c>
      <c r="F513">
        <v>-1.9812607477499999</v>
      </c>
      <c r="G513">
        <v>93334</v>
      </c>
    </row>
    <row r="514" spans="4:7" x14ac:dyDescent="0.25">
      <c r="D514">
        <v>3.7253078215589901</v>
      </c>
      <c r="E514">
        <v>1.3050840356856199</v>
      </c>
      <c r="F514">
        <v>-1.9812607477499999</v>
      </c>
      <c r="G514">
        <v>93335</v>
      </c>
    </row>
    <row r="515" spans="4:7" x14ac:dyDescent="0.25">
      <c r="D515">
        <v>3.7253078215589901</v>
      </c>
      <c r="E515">
        <v>1.3050840356856199</v>
      </c>
      <c r="F515">
        <v>-1.9812607477499999</v>
      </c>
      <c r="G515">
        <v>93336</v>
      </c>
    </row>
    <row r="516" spans="4:7" x14ac:dyDescent="0.25">
      <c r="D516">
        <v>3.7253078215589901</v>
      </c>
      <c r="E516">
        <v>1.3050840356856199</v>
      </c>
      <c r="F516">
        <v>-1.9812607477499999</v>
      </c>
      <c r="G516">
        <v>93337</v>
      </c>
    </row>
    <row r="517" spans="4:7" x14ac:dyDescent="0.25">
      <c r="D517">
        <v>3.7253078215589901</v>
      </c>
      <c r="E517">
        <v>1.3050840356856199</v>
      </c>
      <c r="F517">
        <v>-1.9812607477499999</v>
      </c>
      <c r="G517">
        <v>93338</v>
      </c>
    </row>
    <row r="518" spans="4:7" x14ac:dyDescent="0.25">
      <c r="D518">
        <v>3.7253078215589901</v>
      </c>
      <c r="E518">
        <v>1.3050840356856199</v>
      </c>
      <c r="F518">
        <v>-1.9812607477499999</v>
      </c>
      <c r="G518">
        <v>93339</v>
      </c>
    </row>
    <row r="519" spans="4:7" x14ac:dyDescent="0.25">
      <c r="D519">
        <v>3.7253078215589901</v>
      </c>
      <c r="E519">
        <v>1.3050840356856199</v>
      </c>
      <c r="F519">
        <v>-1.9812607477499999</v>
      </c>
      <c r="G519">
        <v>93340</v>
      </c>
    </row>
    <row r="520" spans="4:7" x14ac:dyDescent="0.25">
      <c r="D520">
        <v>3.7253078215589901</v>
      </c>
      <c r="E520">
        <v>1.3050840356856199</v>
      </c>
      <c r="F520">
        <v>-1.9812607477499999</v>
      </c>
      <c r="G520">
        <v>93341</v>
      </c>
    </row>
    <row r="521" spans="4:7" x14ac:dyDescent="0.25">
      <c r="D521">
        <v>3.7253078215589901</v>
      </c>
      <c r="E521">
        <v>1.3050840356856199</v>
      </c>
      <c r="F521">
        <v>-1.9812607477499999</v>
      </c>
      <c r="G521">
        <v>93342</v>
      </c>
    </row>
    <row r="522" spans="4:7" x14ac:dyDescent="0.25">
      <c r="D522">
        <v>3.7253078215589901</v>
      </c>
      <c r="E522">
        <v>1.3050840356856199</v>
      </c>
      <c r="F522">
        <v>-1.9812607477499999</v>
      </c>
      <c r="G522">
        <v>93343</v>
      </c>
    </row>
    <row r="523" spans="4:7" x14ac:dyDescent="0.25">
      <c r="D523">
        <v>3.7253078215589901</v>
      </c>
      <c r="E523">
        <v>1.3050840356856199</v>
      </c>
      <c r="F523">
        <v>-1.9812607477499999</v>
      </c>
      <c r="G523">
        <v>93344</v>
      </c>
    </row>
    <row r="524" spans="4:7" x14ac:dyDescent="0.25">
      <c r="D524">
        <v>3.7253078215589901</v>
      </c>
      <c r="E524">
        <v>1.3050840356856199</v>
      </c>
      <c r="F524">
        <v>-1.9812607477499999</v>
      </c>
      <c r="G524">
        <v>93345</v>
      </c>
    </row>
    <row r="525" spans="4:7" x14ac:dyDescent="0.25">
      <c r="D525">
        <v>3.7253078215589901</v>
      </c>
      <c r="E525">
        <v>1.3050840356856199</v>
      </c>
      <c r="F525">
        <v>-1.9812607477499999</v>
      </c>
      <c r="G525">
        <v>93346</v>
      </c>
    </row>
    <row r="526" spans="4:7" x14ac:dyDescent="0.25">
      <c r="D526">
        <v>3.7253078215589901</v>
      </c>
      <c r="E526">
        <v>1.3050840356856199</v>
      </c>
      <c r="F526">
        <v>-1.9812607477499999</v>
      </c>
      <c r="G526">
        <v>93347</v>
      </c>
    </row>
    <row r="527" spans="4:7" x14ac:dyDescent="0.25">
      <c r="D527">
        <v>3.7253078215589901</v>
      </c>
      <c r="E527">
        <v>1.3050840356856199</v>
      </c>
      <c r="F527">
        <v>-1.9812607477499999</v>
      </c>
      <c r="G527">
        <v>93348</v>
      </c>
    </row>
    <row r="528" spans="4:7" x14ac:dyDescent="0.25">
      <c r="D528">
        <v>3.7253078215589901</v>
      </c>
      <c r="E528">
        <v>1.3050840356856199</v>
      </c>
      <c r="F528">
        <v>-1.9812607477499999</v>
      </c>
      <c r="G528">
        <v>93349</v>
      </c>
    </row>
    <row r="529" spans="4:7" x14ac:dyDescent="0.25">
      <c r="D529">
        <v>3.7253078215589901</v>
      </c>
      <c r="E529">
        <v>1.3050840356856199</v>
      </c>
      <c r="F529">
        <v>-1.9812607477499999</v>
      </c>
      <c r="G529">
        <v>93350</v>
      </c>
    </row>
    <row r="530" spans="4:7" x14ac:dyDescent="0.25">
      <c r="D530">
        <v>3.7253078215589901</v>
      </c>
      <c r="E530">
        <v>1.3050840356856199</v>
      </c>
      <c r="F530">
        <v>-1.9812607477499999</v>
      </c>
      <c r="G530">
        <v>93351</v>
      </c>
    </row>
    <row r="531" spans="4:7" x14ac:dyDescent="0.25">
      <c r="D531">
        <v>3.7253078215589901</v>
      </c>
      <c r="E531">
        <v>1.3050840356856199</v>
      </c>
      <c r="F531">
        <v>-1.9812607477499999</v>
      </c>
      <c r="G531">
        <v>93352</v>
      </c>
    </row>
    <row r="532" spans="4:7" x14ac:dyDescent="0.25">
      <c r="D532">
        <v>3.7253078215589901</v>
      </c>
      <c r="E532">
        <v>1.3050840356856199</v>
      </c>
      <c r="F532">
        <v>-1.9812607477499999</v>
      </c>
      <c r="G532">
        <v>93353</v>
      </c>
    </row>
    <row r="533" spans="4:7" x14ac:dyDescent="0.25">
      <c r="D533">
        <v>3.7253078215589901</v>
      </c>
      <c r="E533">
        <v>1.3050840356856199</v>
      </c>
      <c r="F533">
        <v>-1.9812607477499999</v>
      </c>
      <c r="G533">
        <v>93354</v>
      </c>
    </row>
    <row r="534" spans="4:7" x14ac:dyDescent="0.25">
      <c r="D534">
        <v>3.7253078215589901</v>
      </c>
      <c r="E534">
        <v>1.3050840356856199</v>
      </c>
      <c r="F534">
        <v>-1.9812607477499999</v>
      </c>
      <c r="G534">
        <v>93355</v>
      </c>
    </row>
    <row r="535" spans="4:7" x14ac:dyDescent="0.25">
      <c r="D535">
        <v>3.7253078215589901</v>
      </c>
      <c r="E535">
        <v>1.3050840356856199</v>
      </c>
      <c r="F535">
        <v>-1.9812607477499999</v>
      </c>
      <c r="G535">
        <v>93356</v>
      </c>
    </row>
    <row r="536" spans="4:7" x14ac:dyDescent="0.25">
      <c r="D536">
        <v>3.7253078215589901</v>
      </c>
      <c r="E536">
        <v>1.3050840356856199</v>
      </c>
      <c r="F536">
        <v>-1.9812607477499999</v>
      </c>
      <c r="G536">
        <v>93357</v>
      </c>
    </row>
    <row r="537" spans="4:7" x14ac:dyDescent="0.25">
      <c r="D537">
        <v>3.7253078215589901</v>
      </c>
      <c r="E537">
        <v>1.3050840356856199</v>
      </c>
      <c r="F537">
        <v>-1.9812607477499999</v>
      </c>
      <c r="G537">
        <v>93358</v>
      </c>
    </row>
    <row r="538" spans="4:7" x14ac:dyDescent="0.25">
      <c r="D538">
        <v>3.7253078215589901</v>
      </c>
      <c r="E538">
        <v>1.3050840356856199</v>
      </c>
      <c r="F538">
        <v>-1.9812607477499999</v>
      </c>
      <c r="G538">
        <v>93359</v>
      </c>
    </row>
    <row r="539" spans="4:7" x14ac:dyDescent="0.25">
      <c r="D539">
        <v>3.7253078215589901</v>
      </c>
      <c r="E539">
        <v>1.3050840356856199</v>
      </c>
      <c r="F539">
        <v>-1.9812607477499999</v>
      </c>
      <c r="G539">
        <v>93400</v>
      </c>
    </row>
    <row r="540" spans="4:7" x14ac:dyDescent="0.25">
      <c r="D540">
        <v>3.7253078215589901</v>
      </c>
      <c r="E540">
        <v>1.3050840356856199</v>
      </c>
      <c r="F540">
        <v>-1.9812607477499999</v>
      </c>
      <c r="G540">
        <v>93401</v>
      </c>
    </row>
    <row r="541" spans="4:7" x14ac:dyDescent="0.25">
      <c r="D541">
        <v>3.7253078215589901</v>
      </c>
      <c r="E541">
        <v>1.3050840356856199</v>
      </c>
      <c r="F541">
        <v>-1.9812607477499999</v>
      </c>
      <c r="G541">
        <v>93402</v>
      </c>
    </row>
    <row r="542" spans="4:7" x14ac:dyDescent="0.25">
      <c r="D542">
        <v>3.7253078215589901</v>
      </c>
      <c r="E542">
        <v>1.3050840356856199</v>
      </c>
      <c r="F542">
        <v>-1.9812607477499999</v>
      </c>
      <c r="G542">
        <v>93403</v>
      </c>
    </row>
    <row r="543" spans="4:7" x14ac:dyDescent="0.25">
      <c r="D543">
        <v>3.7253078215589901</v>
      </c>
      <c r="E543">
        <v>1.3050840356856199</v>
      </c>
      <c r="F543">
        <v>-1.9812607477499999</v>
      </c>
      <c r="G543">
        <v>93404</v>
      </c>
    </row>
    <row r="544" spans="4:7" x14ac:dyDescent="0.25">
      <c r="D544">
        <v>3.7253078215589901</v>
      </c>
      <c r="E544">
        <v>1.3050840356856199</v>
      </c>
      <c r="F544">
        <v>-1.9812607477499999</v>
      </c>
      <c r="G544">
        <v>93405</v>
      </c>
    </row>
    <row r="545" spans="4:7" x14ac:dyDescent="0.25">
      <c r="D545">
        <v>3.7253078215589901</v>
      </c>
      <c r="E545">
        <v>1.3050840356856199</v>
      </c>
      <c r="F545">
        <v>-1.9812607477499999</v>
      </c>
      <c r="G545">
        <v>93406</v>
      </c>
    </row>
    <row r="546" spans="4:7" x14ac:dyDescent="0.25">
      <c r="D546">
        <v>3.7253078215589901</v>
      </c>
      <c r="E546">
        <v>1.3050840356856199</v>
      </c>
      <c r="F546">
        <v>-1.9812607477499999</v>
      </c>
      <c r="G546">
        <v>93407</v>
      </c>
    </row>
    <row r="547" spans="4:7" x14ac:dyDescent="0.25">
      <c r="D547">
        <v>3.7253078215589901</v>
      </c>
      <c r="E547">
        <v>1.3050840356856199</v>
      </c>
      <c r="F547">
        <v>-1.9812607477499999</v>
      </c>
      <c r="G547">
        <v>93408</v>
      </c>
    </row>
    <row r="548" spans="4:7" x14ac:dyDescent="0.25">
      <c r="D548">
        <v>3.7253078215589901</v>
      </c>
      <c r="E548">
        <v>1.3050840356856199</v>
      </c>
      <c r="F548">
        <v>-1.9812607477499999</v>
      </c>
      <c r="G548">
        <v>93409</v>
      </c>
    </row>
    <row r="549" spans="4:7" x14ac:dyDescent="0.25">
      <c r="D549">
        <v>3.7253078215589901</v>
      </c>
      <c r="E549">
        <v>1.3050840356856199</v>
      </c>
      <c r="F549">
        <v>-1.9812607477499999</v>
      </c>
      <c r="G549">
        <v>93410</v>
      </c>
    </row>
    <row r="550" spans="4:7" x14ac:dyDescent="0.25">
      <c r="D550">
        <v>3.7253078215589901</v>
      </c>
      <c r="E550">
        <v>1.3050840356856199</v>
      </c>
      <c r="F550">
        <v>-1.9812607477499999</v>
      </c>
      <c r="G550">
        <v>93411</v>
      </c>
    </row>
    <row r="551" spans="4:7" x14ac:dyDescent="0.25">
      <c r="D551">
        <v>3.7253078215589901</v>
      </c>
      <c r="E551">
        <v>1.3050840356856199</v>
      </c>
      <c r="F551">
        <v>-1.9812607477499999</v>
      </c>
      <c r="G551">
        <v>93412</v>
      </c>
    </row>
    <row r="552" spans="4:7" x14ac:dyDescent="0.25">
      <c r="D552">
        <v>3.7253078215589901</v>
      </c>
      <c r="E552">
        <v>1.3050840356856199</v>
      </c>
      <c r="F552">
        <v>-1.9812607477499999</v>
      </c>
      <c r="G552">
        <v>93413</v>
      </c>
    </row>
    <row r="553" spans="4:7" x14ac:dyDescent="0.25">
      <c r="D553">
        <v>3.7253078215589901</v>
      </c>
      <c r="E553">
        <v>1.3050840356856199</v>
      </c>
      <c r="F553">
        <v>-1.9812607477499999</v>
      </c>
      <c r="G553">
        <v>93414</v>
      </c>
    </row>
    <row r="554" spans="4:7" x14ac:dyDescent="0.25">
      <c r="D554">
        <v>3.7253078215589901</v>
      </c>
      <c r="E554">
        <v>1.3050840356856199</v>
      </c>
      <c r="F554">
        <v>-1.9812607477499999</v>
      </c>
      <c r="G554">
        <v>93415</v>
      </c>
    </row>
    <row r="555" spans="4:7" x14ac:dyDescent="0.25">
      <c r="D555">
        <v>3.7253078215589901</v>
      </c>
      <c r="E555">
        <v>1.3050840356856199</v>
      </c>
      <c r="F555">
        <v>-1.9812607477499999</v>
      </c>
      <c r="G555">
        <v>93416</v>
      </c>
    </row>
    <row r="556" spans="4:7" x14ac:dyDescent="0.25">
      <c r="D556">
        <v>3.7253078215589901</v>
      </c>
      <c r="E556">
        <v>1.3050840356856199</v>
      </c>
      <c r="F556">
        <v>-1.9812607477499999</v>
      </c>
      <c r="G556">
        <v>93417</v>
      </c>
    </row>
    <row r="557" spans="4:7" x14ac:dyDescent="0.25">
      <c r="D557">
        <v>3.7253078215589901</v>
      </c>
      <c r="E557">
        <v>1.3050840356856199</v>
      </c>
      <c r="F557">
        <v>-1.9812607477499999</v>
      </c>
      <c r="G557">
        <v>93418</v>
      </c>
    </row>
    <row r="558" spans="4:7" x14ac:dyDescent="0.25">
      <c r="D558">
        <v>3.7253078215589901</v>
      </c>
      <c r="E558">
        <v>1.3050840356856199</v>
      </c>
      <c r="F558">
        <v>-1.9812607477499999</v>
      </c>
      <c r="G558">
        <v>93419</v>
      </c>
    </row>
    <row r="559" spans="4:7" x14ac:dyDescent="0.25">
      <c r="D559">
        <v>3.7253078215589901</v>
      </c>
      <c r="E559">
        <v>1.3050840356856199</v>
      </c>
      <c r="F559">
        <v>-1.9812607477499999</v>
      </c>
      <c r="G559">
        <v>93420</v>
      </c>
    </row>
    <row r="560" spans="4:7" x14ac:dyDescent="0.25">
      <c r="D560">
        <v>3.7253078215589901</v>
      </c>
      <c r="E560">
        <v>1.3050840356856199</v>
      </c>
      <c r="F560">
        <v>-1.9812607477499999</v>
      </c>
      <c r="G560">
        <v>93421</v>
      </c>
    </row>
    <row r="561" spans="4:7" x14ac:dyDescent="0.25">
      <c r="D561">
        <v>3.7253078215589901</v>
      </c>
      <c r="E561">
        <v>1.3050840356856199</v>
      </c>
      <c r="F561">
        <v>-1.9812607477499999</v>
      </c>
      <c r="G561">
        <v>93422</v>
      </c>
    </row>
    <row r="562" spans="4:7" x14ac:dyDescent="0.25">
      <c r="D562">
        <v>3.7253078215589901</v>
      </c>
      <c r="E562">
        <v>1.3050840356856199</v>
      </c>
      <c r="F562">
        <v>-1.9812607477499999</v>
      </c>
      <c r="G562">
        <v>93423</v>
      </c>
    </row>
    <row r="563" spans="4:7" x14ac:dyDescent="0.25">
      <c r="D563">
        <v>3.7253078215589901</v>
      </c>
      <c r="E563">
        <v>1.3050840356856199</v>
      </c>
      <c r="F563">
        <v>-1.9812607477499999</v>
      </c>
      <c r="G563">
        <v>93424</v>
      </c>
    </row>
    <row r="564" spans="4:7" x14ac:dyDescent="0.25">
      <c r="D564">
        <v>3.7253078215589901</v>
      </c>
      <c r="E564">
        <v>1.3050840356856199</v>
      </c>
      <c r="F564">
        <v>-1.9812607477499999</v>
      </c>
      <c r="G564">
        <v>93425</v>
      </c>
    </row>
    <row r="565" spans="4:7" x14ac:dyDescent="0.25">
      <c r="D565">
        <v>3.7253078215589901</v>
      </c>
      <c r="E565">
        <v>1.3050840356856199</v>
      </c>
      <c r="F565">
        <v>-1.9812607477499999</v>
      </c>
      <c r="G565">
        <v>93426</v>
      </c>
    </row>
    <row r="566" spans="4:7" x14ac:dyDescent="0.25">
      <c r="D566">
        <v>3.7253078215589901</v>
      </c>
      <c r="E566">
        <v>1.3050840356856199</v>
      </c>
      <c r="F566">
        <v>-1.9812607477499999</v>
      </c>
      <c r="G566">
        <v>93427</v>
      </c>
    </row>
    <row r="567" spans="4:7" x14ac:dyDescent="0.25">
      <c r="D567">
        <v>3.7253078215589901</v>
      </c>
      <c r="E567">
        <v>1.3050840356856199</v>
      </c>
      <c r="F567">
        <v>-1.9812607477499999</v>
      </c>
      <c r="G567">
        <v>93428</v>
      </c>
    </row>
    <row r="568" spans="4:7" x14ac:dyDescent="0.25">
      <c r="D568">
        <v>3.7253078215589901</v>
      </c>
      <c r="E568">
        <v>1.3050840356856199</v>
      </c>
      <c r="F568">
        <v>-1.9812607477499999</v>
      </c>
      <c r="G568">
        <v>93429</v>
      </c>
    </row>
    <row r="569" spans="4:7" x14ac:dyDescent="0.25">
      <c r="D569">
        <v>3.7253078215589901</v>
      </c>
      <c r="E569">
        <v>1.3050840356856199</v>
      </c>
      <c r="F569">
        <v>-1.9812607477499999</v>
      </c>
      <c r="G569">
        <v>93430</v>
      </c>
    </row>
    <row r="570" spans="4:7" x14ac:dyDescent="0.25">
      <c r="D570">
        <v>3.7253078215589901</v>
      </c>
      <c r="E570">
        <v>1.3050840356856199</v>
      </c>
      <c r="F570">
        <v>-1.9812607477499999</v>
      </c>
      <c r="G570">
        <v>93431</v>
      </c>
    </row>
    <row r="571" spans="4:7" x14ac:dyDescent="0.25">
      <c r="D571">
        <v>3.7253078215589901</v>
      </c>
      <c r="E571">
        <v>1.3050840356856199</v>
      </c>
      <c r="F571">
        <v>-1.9812607477499999</v>
      </c>
      <c r="G571">
        <v>93432</v>
      </c>
    </row>
    <row r="572" spans="4:7" x14ac:dyDescent="0.25">
      <c r="D572">
        <v>3.7253078215589901</v>
      </c>
      <c r="E572">
        <v>1.3050840356856199</v>
      </c>
      <c r="F572">
        <v>-1.9812607477499999</v>
      </c>
      <c r="G572">
        <v>93433</v>
      </c>
    </row>
    <row r="573" spans="4:7" x14ac:dyDescent="0.25">
      <c r="D573">
        <v>3.7253078215589901</v>
      </c>
      <c r="E573">
        <v>1.3050840356856199</v>
      </c>
      <c r="F573">
        <v>-1.9812607477499999</v>
      </c>
      <c r="G573">
        <v>93434</v>
      </c>
    </row>
    <row r="574" spans="4:7" x14ac:dyDescent="0.25">
      <c r="D574">
        <v>3.7253078215589901</v>
      </c>
      <c r="E574">
        <v>1.3050840356856199</v>
      </c>
      <c r="F574">
        <v>-1.9812607477499999</v>
      </c>
      <c r="G574">
        <v>93435</v>
      </c>
    </row>
    <row r="575" spans="4:7" x14ac:dyDescent="0.25">
      <c r="D575">
        <v>3.7253078215589901</v>
      </c>
      <c r="E575">
        <v>1.3050840356856199</v>
      </c>
      <c r="F575">
        <v>-1.9812607477499999</v>
      </c>
      <c r="G575">
        <v>93436</v>
      </c>
    </row>
    <row r="576" spans="4:7" x14ac:dyDescent="0.25">
      <c r="D576">
        <v>3.7253078215589901</v>
      </c>
      <c r="E576">
        <v>1.3050840356856199</v>
      </c>
      <c r="F576">
        <v>-1.9812607477499999</v>
      </c>
      <c r="G576">
        <v>93437</v>
      </c>
    </row>
    <row r="577" spans="4:7" x14ac:dyDescent="0.25">
      <c r="D577">
        <v>3.7253078215589901</v>
      </c>
      <c r="E577">
        <v>1.3050840356856199</v>
      </c>
      <c r="F577">
        <v>-1.9812607477499999</v>
      </c>
      <c r="G577">
        <v>93438</v>
      </c>
    </row>
    <row r="578" spans="4:7" x14ac:dyDescent="0.25">
      <c r="D578">
        <v>3.7253078215589901</v>
      </c>
      <c r="E578">
        <v>1.3050840356856199</v>
      </c>
      <c r="F578">
        <v>-1.9812607477499999</v>
      </c>
      <c r="G578">
        <v>93439</v>
      </c>
    </row>
    <row r="579" spans="4:7" x14ac:dyDescent="0.25">
      <c r="D579">
        <v>3.7253078215589901</v>
      </c>
      <c r="E579">
        <v>1.3050840356856199</v>
      </c>
      <c r="F579">
        <v>-1.9812607477499999</v>
      </c>
      <c r="G579">
        <v>93440</v>
      </c>
    </row>
    <row r="580" spans="4:7" x14ac:dyDescent="0.25">
      <c r="D580">
        <v>3.7253078215589901</v>
      </c>
      <c r="E580">
        <v>1.3050840356856199</v>
      </c>
      <c r="F580">
        <v>-1.9812607477499999</v>
      </c>
      <c r="G580">
        <v>93441</v>
      </c>
    </row>
    <row r="581" spans="4:7" x14ac:dyDescent="0.25">
      <c r="D581">
        <v>3.7253078215589901</v>
      </c>
      <c r="E581">
        <v>1.3050840356856199</v>
      </c>
      <c r="F581">
        <v>-1.9812607477499999</v>
      </c>
      <c r="G581">
        <v>93442</v>
      </c>
    </row>
    <row r="582" spans="4:7" x14ac:dyDescent="0.25">
      <c r="D582">
        <v>3.7253078215589901</v>
      </c>
      <c r="E582">
        <v>1.3050840356856199</v>
      </c>
      <c r="F582">
        <v>-1.9812607477499999</v>
      </c>
      <c r="G582">
        <v>93443</v>
      </c>
    </row>
    <row r="583" spans="4:7" x14ac:dyDescent="0.25">
      <c r="D583">
        <v>3.7253078215589901</v>
      </c>
      <c r="E583">
        <v>1.3050840356856199</v>
      </c>
      <c r="F583">
        <v>-1.9812607477499999</v>
      </c>
      <c r="G583">
        <v>93444</v>
      </c>
    </row>
    <row r="584" spans="4:7" x14ac:dyDescent="0.25">
      <c r="D584">
        <v>3.7253078215589901</v>
      </c>
      <c r="E584">
        <v>1.3050840356856199</v>
      </c>
      <c r="F584">
        <v>-1.9812607477499999</v>
      </c>
      <c r="G584">
        <v>93445</v>
      </c>
    </row>
    <row r="585" spans="4:7" x14ac:dyDescent="0.25">
      <c r="D585">
        <v>3.7253078215589901</v>
      </c>
      <c r="E585">
        <v>1.3050840356856199</v>
      </c>
      <c r="F585">
        <v>-1.9812607477499999</v>
      </c>
      <c r="G585">
        <v>93446</v>
      </c>
    </row>
    <row r="586" spans="4:7" x14ac:dyDescent="0.25">
      <c r="D586">
        <v>3.7253078215589901</v>
      </c>
      <c r="E586">
        <v>1.3050840356856199</v>
      </c>
      <c r="F586">
        <v>-1.9812607477499999</v>
      </c>
      <c r="G586">
        <v>93447</v>
      </c>
    </row>
    <row r="587" spans="4:7" x14ac:dyDescent="0.25">
      <c r="D587">
        <v>3.7253078215589901</v>
      </c>
      <c r="E587">
        <v>1.3050840356856199</v>
      </c>
      <c r="F587">
        <v>-1.9812607477499999</v>
      </c>
      <c r="G587">
        <v>93448</v>
      </c>
    </row>
    <row r="588" spans="4:7" x14ac:dyDescent="0.25">
      <c r="D588">
        <v>3.7253078215589901</v>
      </c>
      <c r="E588">
        <v>1.3050840356856199</v>
      </c>
      <c r="F588">
        <v>-1.9812607477499999</v>
      </c>
      <c r="G588">
        <v>93449</v>
      </c>
    </row>
    <row r="589" spans="4:7" x14ac:dyDescent="0.25">
      <c r="D589">
        <v>3.7253078215589901</v>
      </c>
      <c r="E589">
        <v>1.3050840356856199</v>
      </c>
      <c r="F589">
        <v>-1.9812607477499999</v>
      </c>
      <c r="G589">
        <v>93450</v>
      </c>
    </row>
    <row r="590" spans="4:7" x14ac:dyDescent="0.25">
      <c r="D590">
        <v>3.7253078215589901</v>
      </c>
      <c r="E590">
        <v>1.3050840356856199</v>
      </c>
      <c r="F590">
        <v>-1.9812607477499999</v>
      </c>
      <c r="G590">
        <v>93451</v>
      </c>
    </row>
    <row r="591" spans="4:7" x14ac:dyDescent="0.25">
      <c r="D591">
        <v>3.7253078215589901</v>
      </c>
      <c r="E591">
        <v>1.3050840356856199</v>
      </c>
      <c r="F591">
        <v>-1.9812607477499999</v>
      </c>
      <c r="G591">
        <v>93452</v>
      </c>
    </row>
    <row r="592" spans="4:7" x14ac:dyDescent="0.25">
      <c r="D592">
        <v>3.7253078215589901</v>
      </c>
      <c r="E592">
        <v>1.3050840356856199</v>
      </c>
      <c r="F592">
        <v>-1.9812607477499999</v>
      </c>
      <c r="G592">
        <v>93453</v>
      </c>
    </row>
    <row r="593" spans="4:7" x14ac:dyDescent="0.25">
      <c r="D593">
        <v>3.7253078215589901</v>
      </c>
      <c r="E593">
        <v>1.3050840356856199</v>
      </c>
      <c r="F593">
        <v>-1.9812607477499999</v>
      </c>
      <c r="G593">
        <v>93454</v>
      </c>
    </row>
    <row r="594" spans="4:7" x14ac:dyDescent="0.25">
      <c r="D594">
        <v>3.7253078215589901</v>
      </c>
      <c r="E594">
        <v>1.3050840356856199</v>
      </c>
      <c r="F594">
        <v>-1.9812607477499999</v>
      </c>
      <c r="G594">
        <v>93455</v>
      </c>
    </row>
    <row r="595" spans="4:7" x14ac:dyDescent="0.25">
      <c r="D595">
        <v>3.7253078215589901</v>
      </c>
      <c r="E595">
        <v>1.3050840356856199</v>
      </c>
      <c r="F595">
        <v>-1.9812607477499999</v>
      </c>
      <c r="G595">
        <v>93456</v>
      </c>
    </row>
    <row r="596" spans="4:7" x14ac:dyDescent="0.25">
      <c r="D596">
        <v>3.7253078215589901</v>
      </c>
      <c r="E596">
        <v>1.3050840356856199</v>
      </c>
      <c r="F596">
        <v>-1.9812607477499999</v>
      </c>
      <c r="G596">
        <v>93457</v>
      </c>
    </row>
    <row r="597" spans="4:7" x14ac:dyDescent="0.25">
      <c r="D597">
        <v>3.7253078215589901</v>
      </c>
      <c r="E597">
        <v>1.3050840356856199</v>
      </c>
      <c r="F597">
        <v>-1.9812607477499999</v>
      </c>
      <c r="G597">
        <v>93458</v>
      </c>
    </row>
    <row r="598" spans="4:7" x14ac:dyDescent="0.25">
      <c r="D598">
        <v>3.7253078215589901</v>
      </c>
      <c r="E598">
        <v>1.3050840356856199</v>
      </c>
      <c r="F598">
        <v>-1.9812607477499999</v>
      </c>
      <c r="G598">
        <v>93459</v>
      </c>
    </row>
    <row r="599" spans="4:7" x14ac:dyDescent="0.25">
      <c r="D599">
        <v>3.7253078215589901</v>
      </c>
      <c r="E599">
        <v>1.3050840356856199</v>
      </c>
      <c r="F599">
        <v>-1.9812607477499999</v>
      </c>
      <c r="G599">
        <v>93500</v>
      </c>
    </row>
    <row r="600" spans="4:7" x14ac:dyDescent="0.25">
      <c r="D600">
        <v>3.7253078215589901</v>
      </c>
      <c r="E600">
        <v>1.3050840356856199</v>
      </c>
      <c r="F600">
        <v>-1.9812607477499999</v>
      </c>
      <c r="G600">
        <v>93501</v>
      </c>
    </row>
    <row r="601" spans="4:7" x14ac:dyDescent="0.25">
      <c r="D601">
        <v>3.7253078215589901</v>
      </c>
      <c r="E601">
        <v>1.3050840356856199</v>
      </c>
      <c r="F601">
        <v>-1.9812607477499999</v>
      </c>
      <c r="G601">
        <v>93502</v>
      </c>
    </row>
    <row r="602" spans="4:7" x14ac:dyDescent="0.25">
      <c r="D602">
        <v>3.7253078215589901</v>
      </c>
      <c r="E602">
        <v>1.3050840356856199</v>
      </c>
      <c r="F602">
        <v>-1.9812607477499999</v>
      </c>
      <c r="G602">
        <v>93503</v>
      </c>
    </row>
    <row r="603" spans="4:7" x14ac:dyDescent="0.25">
      <c r="D603">
        <v>3.7253078215589901</v>
      </c>
      <c r="E603">
        <v>1.3050840356856199</v>
      </c>
      <c r="F603">
        <v>-1.9812607477499999</v>
      </c>
      <c r="G603">
        <v>93504</v>
      </c>
    </row>
    <row r="604" spans="4:7" x14ac:dyDescent="0.25">
      <c r="D604">
        <v>3.7253078215589901</v>
      </c>
      <c r="E604">
        <v>1.3050840356856199</v>
      </c>
      <c r="F604">
        <v>-1.9812607477499999</v>
      </c>
      <c r="G604">
        <v>93505</v>
      </c>
    </row>
    <row r="605" spans="4:7" x14ac:dyDescent="0.25">
      <c r="D605">
        <v>3.7253078215589901</v>
      </c>
      <c r="E605">
        <v>1.3050840356856199</v>
      </c>
      <c r="F605">
        <v>-1.9812607477499999</v>
      </c>
      <c r="G605">
        <v>93506</v>
      </c>
    </row>
    <row r="606" spans="4:7" x14ac:dyDescent="0.25">
      <c r="D606">
        <v>3.7253078215589901</v>
      </c>
      <c r="E606">
        <v>1.3050840356856199</v>
      </c>
      <c r="F606">
        <v>-1.9812607477499999</v>
      </c>
      <c r="G606">
        <v>93507</v>
      </c>
    </row>
    <row r="607" spans="4:7" x14ac:dyDescent="0.25">
      <c r="D607">
        <v>3.7253078215589901</v>
      </c>
      <c r="E607">
        <v>1.3050840356856199</v>
      </c>
      <c r="F607">
        <v>-1.9812607477499999</v>
      </c>
      <c r="G607">
        <v>93508</v>
      </c>
    </row>
    <row r="608" spans="4:7" x14ac:dyDescent="0.25">
      <c r="D608">
        <v>3.7253078215589901</v>
      </c>
      <c r="E608">
        <v>1.3050840356856199</v>
      </c>
      <c r="F608">
        <v>-1.9812607477499999</v>
      </c>
      <c r="G608">
        <v>93509</v>
      </c>
    </row>
    <row r="609" spans="4:7" x14ac:dyDescent="0.25">
      <c r="D609">
        <v>3.7253078215589901</v>
      </c>
      <c r="E609">
        <v>1.3050840356856199</v>
      </c>
      <c r="F609">
        <v>-1.9812607477499999</v>
      </c>
      <c r="G609">
        <v>93510</v>
      </c>
    </row>
    <row r="610" spans="4:7" x14ac:dyDescent="0.25">
      <c r="D610">
        <v>3.7253078215589901</v>
      </c>
      <c r="E610">
        <v>1.3050840356856199</v>
      </c>
      <c r="F610">
        <v>-1.9812607477499999</v>
      </c>
      <c r="G610">
        <v>93511</v>
      </c>
    </row>
    <row r="611" spans="4:7" x14ac:dyDescent="0.25">
      <c r="D611">
        <v>3.7253078215589901</v>
      </c>
      <c r="E611">
        <v>1.3050840356856199</v>
      </c>
      <c r="F611">
        <v>-1.9812607477499999</v>
      </c>
      <c r="G611">
        <v>93512</v>
      </c>
    </row>
    <row r="612" spans="4:7" x14ac:dyDescent="0.25">
      <c r="D612">
        <v>3.7253078215589901</v>
      </c>
      <c r="E612">
        <v>1.3050840356856199</v>
      </c>
      <c r="F612">
        <v>-1.9812607477499999</v>
      </c>
      <c r="G612">
        <v>93513</v>
      </c>
    </row>
    <row r="613" spans="4:7" x14ac:dyDescent="0.25">
      <c r="D613">
        <v>3.7253078215589901</v>
      </c>
      <c r="E613">
        <v>1.3050840356856199</v>
      </c>
      <c r="F613">
        <v>-1.9812607477499999</v>
      </c>
      <c r="G613">
        <v>93514</v>
      </c>
    </row>
    <row r="614" spans="4:7" x14ac:dyDescent="0.25">
      <c r="D614">
        <v>3.7253078215589901</v>
      </c>
      <c r="E614">
        <v>1.3050840356856199</v>
      </c>
      <c r="F614">
        <v>-1.9812607477499999</v>
      </c>
      <c r="G614">
        <v>93515</v>
      </c>
    </row>
    <row r="615" spans="4:7" x14ac:dyDescent="0.25">
      <c r="D615">
        <v>3.7253078215589901</v>
      </c>
      <c r="E615">
        <v>1.3050840356856199</v>
      </c>
      <c r="F615">
        <v>-1.9812607477499999</v>
      </c>
      <c r="G615">
        <v>93516</v>
      </c>
    </row>
    <row r="616" spans="4:7" x14ac:dyDescent="0.25">
      <c r="D616">
        <v>3.7253078215589901</v>
      </c>
      <c r="E616">
        <v>1.3050840356856199</v>
      </c>
      <c r="F616">
        <v>-1.9812607477499999</v>
      </c>
      <c r="G616">
        <v>93517</v>
      </c>
    </row>
    <row r="617" spans="4:7" x14ac:dyDescent="0.25">
      <c r="D617">
        <v>3.7253078215589901</v>
      </c>
      <c r="E617">
        <v>1.3050840356856199</v>
      </c>
      <c r="F617">
        <v>-1.9812607477499999</v>
      </c>
      <c r="G617">
        <v>93518</v>
      </c>
    </row>
    <row r="618" spans="4:7" x14ac:dyDescent="0.25">
      <c r="D618">
        <v>3.7253078215589901</v>
      </c>
      <c r="E618">
        <v>1.3050840356856199</v>
      </c>
      <c r="F618">
        <v>-1.9812607477499999</v>
      </c>
      <c r="G618">
        <v>93519</v>
      </c>
    </row>
    <row r="619" spans="4:7" x14ac:dyDescent="0.25">
      <c r="D619">
        <v>3.7253078215589901</v>
      </c>
      <c r="E619">
        <v>1.3050840356856199</v>
      </c>
      <c r="F619">
        <v>-1.9812607477499999</v>
      </c>
      <c r="G619">
        <v>93520</v>
      </c>
    </row>
    <row r="620" spans="4:7" x14ac:dyDescent="0.25">
      <c r="D620">
        <v>3.7253078215589901</v>
      </c>
      <c r="E620">
        <v>1.3050840356856199</v>
      </c>
      <c r="F620">
        <v>-1.9812607477499999</v>
      </c>
      <c r="G620">
        <v>93521</v>
      </c>
    </row>
    <row r="621" spans="4:7" x14ac:dyDescent="0.25">
      <c r="D621">
        <v>3.7253078215589901</v>
      </c>
      <c r="E621">
        <v>1.3050840356856199</v>
      </c>
      <c r="F621">
        <v>-1.9812607477499999</v>
      </c>
      <c r="G621">
        <v>93522</v>
      </c>
    </row>
    <row r="622" spans="4:7" x14ac:dyDescent="0.25">
      <c r="D622">
        <v>3.7253078215589901</v>
      </c>
      <c r="E622">
        <v>1.3050840356856199</v>
      </c>
      <c r="F622">
        <v>-1.9812607477499999</v>
      </c>
      <c r="G622">
        <v>93523</v>
      </c>
    </row>
    <row r="623" spans="4:7" x14ac:dyDescent="0.25">
      <c r="D623">
        <v>3.7253078215589901</v>
      </c>
      <c r="E623">
        <v>1.3050840356856199</v>
      </c>
      <c r="F623">
        <v>-1.9812607477499999</v>
      </c>
      <c r="G623">
        <v>93524</v>
      </c>
    </row>
    <row r="624" spans="4:7" x14ac:dyDescent="0.25">
      <c r="D624">
        <v>3.7253078215589901</v>
      </c>
      <c r="E624">
        <v>1.3050840356856199</v>
      </c>
      <c r="F624">
        <v>-1.9812607477499999</v>
      </c>
      <c r="G624">
        <v>93525</v>
      </c>
    </row>
    <row r="625" spans="4:7" x14ac:dyDescent="0.25">
      <c r="D625">
        <v>3.7253078215589901</v>
      </c>
      <c r="E625">
        <v>1.3050840356856199</v>
      </c>
      <c r="F625">
        <v>-1.9812607477499999</v>
      </c>
      <c r="G625">
        <v>93526</v>
      </c>
    </row>
    <row r="626" spans="4:7" x14ac:dyDescent="0.25">
      <c r="D626">
        <v>3.7253078215589901</v>
      </c>
      <c r="E626">
        <v>1.3050840356856199</v>
      </c>
      <c r="F626">
        <v>-1.9812607477499999</v>
      </c>
      <c r="G626">
        <v>93527</v>
      </c>
    </row>
    <row r="627" spans="4:7" x14ac:dyDescent="0.25">
      <c r="D627">
        <v>3.7253078215589901</v>
      </c>
      <c r="E627">
        <v>1.3050840356856199</v>
      </c>
      <c r="F627">
        <v>-1.9812607477499999</v>
      </c>
      <c r="G627">
        <v>93528</v>
      </c>
    </row>
    <row r="628" spans="4:7" x14ac:dyDescent="0.25">
      <c r="D628">
        <v>3.7253078215589901</v>
      </c>
      <c r="E628">
        <v>1.3050840356856199</v>
      </c>
      <c r="F628">
        <v>-1.9812607477499999</v>
      </c>
      <c r="G628">
        <v>93529</v>
      </c>
    </row>
    <row r="629" spans="4:7" x14ac:dyDescent="0.25">
      <c r="D629">
        <v>3.7253078215589901</v>
      </c>
      <c r="E629">
        <v>1.3050840356856199</v>
      </c>
      <c r="F629">
        <v>-1.9812607477499999</v>
      </c>
      <c r="G629">
        <v>93530</v>
      </c>
    </row>
    <row r="630" spans="4:7" x14ac:dyDescent="0.25">
      <c r="D630">
        <v>3.7253078215589901</v>
      </c>
      <c r="E630">
        <v>1.3050840356856199</v>
      </c>
      <c r="F630">
        <v>-1.9812607477499999</v>
      </c>
      <c r="G630">
        <v>93531</v>
      </c>
    </row>
    <row r="631" spans="4:7" x14ac:dyDescent="0.25">
      <c r="D631">
        <v>3.7253078215589901</v>
      </c>
      <c r="E631">
        <v>1.3050840356856199</v>
      </c>
      <c r="F631">
        <v>-1.9812607477499999</v>
      </c>
      <c r="G631">
        <v>93532</v>
      </c>
    </row>
    <row r="632" spans="4:7" x14ac:dyDescent="0.25">
      <c r="D632">
        <v>3.7253078215589901</v>
      </c>
      <c r="E632">
        <v>1.3050840356856199</v>
      </c>
      <c r="F632">
        <v>-1.9812607477499999</v>
      </c>
      <c r="G632">
        <v>93533</v>
      </c>
    </row>
    <row r="633" spans="4:7" x14ac:dyDescent="0.25">
      <c r="D633">
        <v>3.7253078215589901</v>
      </c>
      <c r="E633">
        <v>1.3050840356856199</v>
      </c>
      <c r="F633">
        <v>-1.9812607477499999</v>
      </c>
      <c r="G633">
        <v>93534</v>
      </c>
    </row>
    <row r="634" spans="4:7" x14ac:dyDescent="0.25">
      <c r="D634">
        <v>3.7253078215589901</v>
      </c>
      <c r="E634">
        <v>1.3050840356856199</v>
      </c>
      <c r="F634">
        <v>-1.9812607477499999</v>
      </c>
      <c r="G634">
        <v>93535</v>
      </c>
    </row>
    <row r="635" spans="4:7" x14ac:dyDescent="0.25">
      <c r="D635">
        <v>3.7253078215589901</v>
      </c>
      <c r="E635">
        <v>1.3050840356856199</v>
      </c>
      <c r="F635">
        <v>-1.9812607477499999</v>
      </c>
      <c r="G635">
        <v>93536</v>
      </c>
    </row>
    <row r="636" spans="4:7" x14ac:dyDescent="0.25">
      <c r="D636">
        <v>3.7253078215589901</v>
      </c>
      <c r="E636">
        <v>1.3050840356856199</v>
      </c>
      <c r="F636">
        <v>-1.9812607477499999</v>
      </c>
      <c r="G636">
        <v>93537</v>
      </c>
    </row>
    <row r="637" spans="4:7" x14ac:dyDescent="0.25">
      <c r="D637">
        <v>3.7253078215589901</v>
      </c>
      <c r="E637">
        <v>1.3050840356856199</v>
      </c>
      <c r="F637">
        <v>-1.9812607477499999</v>
      </c>
      <c r="G637">
        <v>93538</v>
      </c>
    </row>
    <row r="638" spans="4:7" x14ac:dyDescent="0.25">
      <c r="D638">
        <v>3.7253078215589901</v>
      </c>
      <c r="E638">
        <v>1.3050840356856199</v>
      </c>
      <c r="F638">
        <v>-1.9812607477499999</v>
      </c>
      <c r="G638">
        <v>93539</v>
      </c>
    </row>
    <row r="639" spans="4:7" x14ac:dyDescent="0.25">
      <c r="D639">
        <v>3.7253078215589901</v>
      </c>
      <c r="E639">
        <v>1.3050840356856199</v>
      </c>
      <c r="F639">
        <v>-1.9812607477499999</v>
      </c>
      <c r="G639">
        <v>93540</v>
      </c>
    </row>
    <row r="640" spans="4:7" x14ac:dyDescent="0.25">
      <c r="D640">
        <v>3.7253078215589901</v>
      </c>
      <c r="E640">
        <v>1.3050840356856199</v>
      </c>
      <c r="F640">
        <v>-1.9812607477499999</v>
      </c>
      <c r="G640">
        <v>93541</v>
      </c>
    </row>
    <row r="641" spans="4:7" x14ac:dyDescent="0.25">
      <c r="D641">
        <v>3.7253078215589901</v>
      </c>
      <c r="E641">
        <v>1.3050840356856199</v>
      </c>
      <c r="F641">
        <v>-1.9812607477499999</v>
      </c>
      <c r="G641">
        <v>93542</v>
      </c>
    </row>
    <row r="642" spans="4:7" x14ac:dyDescent="0.25">
      <c r="D642">
        <v>3.7253078215589901</v>
      </c>
      <c r="E642">
        <v>1.3050840356856199</v>
      </c>
      <c r="F642">
        <v>-1.9812607477499999</v>
      </c>
      <c r="G642">
        <v>93543</v>
      </c>
    </row>
    <row r="643" spans="4:7" x14ac:dyDescent="0.25">
      <c r="D643">
        <v>3.7253078215589901</v>
      </c>
      <c r="E643">
        <v>1.3050840356856199</v>
      </c>
      <c r="F643">
        <v>-1.9812607477499999</v>
      </c>
      <c r="G643">
        <v>93544</v>
      </c>
    </row>
    <row r="644" spans="4:7" x14ac:dyDescent="0.25">
      <c r="D644">
        <v>3.7253078215589901</v>
      </c>
      <c r="E644">
        <v>1.3050840356856199</v>
      </c>
      <c r="F644">
        <v>-1.9812607477499999</v>
      </c>
      <c r="G644">
        <v>93545</v>
      </c>
    </row>
    <row r="645" spans="4:7" x14ac:dyDescent="0.25">
      <c r="D645">
        <v>3.7253078215589901</v>
      </c>
      <c r="E645">
        <v>1.3050840356856199</v>
      </c>
      <c r="F645">
        <v>-1.9812607477499999</v>
      </c>
      <c r="G645">
        <v>93546</v>
      </c>
    </row>
    <row r="646" spans="4:7" x14ac:dyDescent="0.25">
      <c r="D646">
        <v>3.7253078215589901</v>
      </c>
      <c r="E646">
        <v>1.3050840356856199</v>
      </c>
      <c r="F646">
        <v>-1.9812607477499999</v>
      </c>
      <c r="G646">
        <v>93547</v>
      </c>
    </row>
    <row r="647" spans="4:7" x14ac:dyDescent="0.25">
      <c r="D647">
        <v>3.7253078215589901</v>
      </c>
      <c r="E647">
        <v>1.3050840356856199</v>
      </c>
      <c r="F647">
        <v>-1.9812607477499999</v>
      </c>
      <c r="G647">
        <v>93548</v>
      </c>
    </row>
    <row r="648" spans="4:7" x14ac:dyDescent="0.25">
      <c r="D648">
        <v>3.7253078215589901</v>
      </c>
      <c r="E648">
        <v>1.3050840356856199</v>
      </c>
      <c r="F648">
        <v>-1.9812607477499999</v>
      </c>
      <c r="G648">
        <v>93549</v>
      </c>
    </row>
    <row r="649" spans="4:7" x14ac:dyDescent="0.25">
      <c r="D649">
        <v>3.7253078215589901</v>
      </c>
      <c r="E649">
        <v>1.3050840356856199</v>
      </c>
      <c r="F649">
        <v>-1.9812607477499999</v>
      </c>
      <c r="G649">
        <v>93550</v>
      </c>
    </row>
    <row r="650" spans="4:7" x14ac:dyDescent="0.25">
      <c r="D650">
        <v>3.7253078215589901</v>
      </c>
      <c r="E650">
        <v>1.3050840356856199</v>
      </c>
      <c r="F650">
        <v>-1.9812607477499999</v>
      </c>
      <c r="G650">
        <v>93551</v>
      </c>
    </row>
    <row r="651" spans="4:7" x14ac:dyDescent="0.25">
      <c r="D651">
        <v>3.7253078215589901</v>
      </c>
      <c r="E651">
        <v>1.3050840356856199</v>
      </c>
      <c r="F651">
        <v>-1.9812607477499999</v>
      </c>
      <c r="G651">
        <v>93552</v>
      </c>
    </row>
    <row r="652" spans="4:7" x14ac:dyDescent="0.25">
      <c r="D652">
        <v>3.7253078215589901</v>
      </c>
      <c r="E652">
        <v>1.3050840356856199</v>
      </c>
      <c r="F652">
        <v>-1.9812607477499999</v>
      </c>
      <c r="G652">
        <v>93553</v>
      </c>
    </row>
    <row r="653" spans="4:7" x14ac:dyDescent="0.25">
      <c r="D653">
        <v>3.7253078215589901</v>
      </c>
      <c r="E653">
        <v>1.3050840356856199</v>
      </c>
      <c r="F653">
        <v>-1.9812607477499999</v>
      </c>
      <c r="G653">
        <v>93554</v>
      </c>
    </row>
    <row r="654" spans="4:7" x14ac:dyDescent="0.25">
      <c r="D654">
        <v>3.7253078215589901</v>
      </c>
      <c r="E654">
        <v>1.3050840356856199</v>
      </c>
      <c r="F654">
        <v>-1.9812607477499999</v>
      </c>
      <c r="G654">
        <v>93555</v>
      </c>
    </row>
    <row r="655" spans="4:7" x14ac:dyDescent="0.25">
      <c r="D655">
        <v>3.7253078215589901</v>
      </c>
      <c r="E655">
        <v>1.3050840356856199</v>
      </c>
      <c r="F655">
        <v>-1.9812607477499999</v>
      </c>
      <c r="G655">
        <v>93556</v>
      </c>
    </row>
    <row r="656" spans="4:7" x14ac:dyDescent="0.25">
      <c r="D656">
        <v>3.7253078215589901</v>
      </c>
      <c r="E656">
        <v>1.3050840356856199</v>
      </c>
      <c r="F656">
        <v>-1.9812607477499999</v>
      </c>
      <c r="G656">
        <v>93557</v>
      </c>
    </row>
    <row r="657" spans="4:7" x14ac:dyDescent="0.25">
      <c r="D657">
        <v>3.7253078215589901</v>
      </c>
      <c r="E657">
        <v>1.3050840356856199</v>
      </c>
      <c r="F657">
        <v>-1.9812607477499999</v>
      </c>
      <c r="G657">
        <v>93558</v>
      </c>
    </row>
    <row r="658" spans="4:7" x14ac:dyDescent="0.25">
      <c r="D658">
        <v>3.7253078215589901</v>
      </c>
      <c r="E658">
        <v>1.3050840356856199</v>
      </c>
      <c r="F658">
        <v>-1.9812607477499999</v>
      </c>
      <c r="G658">
        <v>93559</v>
      </c>
    </row>
    <row r="659" spans="4:7" x14ac:dyDescent="0.25">
      <c r="D659">
        <v>3.7253078215589901</v>
      </c>
      <c r="E659">
        <v>1.3050840356856199</v>
      </c>
      <c r="F659">
        <v>-1.9812607477499999</v>
      </c>
      <c r="G659">
        <v>93600</v>
      </c>
    </row>
    <row r="660" spans="4:7" x14ac:dyDescent="0.25">
      <c r="D660">
        <v>3.7253078215589901</v>
      </c>
      <c r="E660">
        <v>1.3050840356856199</v>
      </c>
      <c r="F660">
        <v>-1.9812607477499999</v>
      </c>
      <c r="G660">
        <v>93601</v>
      </c>
    </row>
    <row r="661" spans="4:7" x14ac:dyDescent="0.25">
      <c r="D661">
        <v>3.7253078215589901</v>
      </c>
      <c r="E661">
        <v>1.3050840356856199</v>
      </c>
      <c r="F661">
        <v>-1.9812607477499999</v>
      </c>
      <c r="G661">
        <v>93602</v>
      </c>
    </row>
    <row r="662" spans="4:7" x14ac:dyDescent="0.25">
      <c r="D662">
        <v>3.7253078215589901</v>
      </c>
      <c r="E662">
        <v>1.3050840356856199</v>
      </c>
      <c r="F662">
        <v>-1.9812607477499999</v>
      </c>
      <c r="G662">
        <v>93603</v>
      </c>
    </row>
    <row r="663" spans="4:7" x14ac:dyDescent="0.25">
      <c r="D663">
        <v>3.7253078215589901</v>
      </c>
      <c r="E663">
        <v>1.3050840356856199</v>
      </c>
      <c r="F663">
        <v>-1.9812607477499999</v>
      </c>
      <c r="G663">
        <v>93604</v>
      </c>
    </row>
    <row r="664" spans="4:7" x14ac:dyDescent="0.25">
      <c r="D664">
        <v>3.7253078215589901</v>
      </c>
      <c r="E664">
        <v>1.3050840356856199</v>
      </c>
      <c r="F664">
        <v>-1.9812607477499999</v>
      </c>
      <c r="G664">
        <v>93605</v>
      </c>
    </row>
    <row r="665" spans="4:7" x14ac:dyDescent="0.25">
      <c r="D665">
        <v>3.7253078215589901</v>
      </c>
      <c r="E665">
        <v>1.3050840356856199</v>
      </c>
      <c r="F665">
        <v>-1.9812607477499999</v>
      </c>
      <c r="G665">
        <v>93606</v>
      </c>
    </row>
    <row r="666" spans="4:7" x14ac:dyDescent="0.25">
      <c r="D666">
        <v>3.7253078215589901</v>
      </c>
      <c r="E666">
        <v>1.3050840356856199</v>
      </c>
      <c r="F666">
        <v>-1.9812607477499999</v>
      </c>
      <c r="G666">
        <v>93607</v>
      </c>
    </row>
    <row r="667" spans="4:7" x14ac:dyDescent="0.25">
      <c r="D667">
        <v>3.7253078215589901</v>
      </c>
      <c r="E667">
        <v>1.3050840356856199</v>
      </c>
      <c r="F667">
        <v>-1.9812607477499999</v>
      </c>
      <c r="G667">
        <v>93608</v>
      </c>
    </row>
    <row r="668" spans="4:7" x14ac:dyDescent="0.25">
      <c r="D668">
        <v>3.7253078215589901</v>
      </c>
      <c r="E668">
        <v>1.3050840356856199</v>
      </c>
      <c r="F668">
        <v>-1.9812607477499999</v>
      </c>
      <c r="G668">
        <v>93609</v>
      </c>
    </row>
    <row r="669" spans="4:7" x14ac:dyDescent="0.25">
      <c r="D669">
        <v>3.7253078215589901</v>
      </c>
      <c r="E669">
        <v>1.3050840356856199</v>
      </c>
      <c r="F669">
        <v>-1.9812607477499999</v>
      </c>
      <c r="G669">
        <v>93610</v>
      </c>
    </row>
    <row r="670" spans="4:7" x14ac:dyDescent="0.25">
      <c r="D670">
        <v>3.7253078215589901</v>
      </c>
      <c r="E670">
        <v>1.3050840356856199</v>
      </c>
      <c r="F670">
        <v>-1.9812607477499999</v>
      </c>
      <c r="G670">
        <v>93611</v>
      </c>
    </row>
    <row r="671" spans="4:7" x14ac:dyDescent="0.25">
      <c r="D671">
        <v>3.7253078215589901</v>
      </c>
      <c r="E671">
        <v>1.3050840356856199</v>
      </c>
      <c r="F671">
        <v>-1.9812607477499999</v>
      </c>
      <c r="G671">
        <v>93612</v>
      </c>
    </row>
    <row r="672" spans="4:7" x14ac:dyDescent="0.25">
      <c r="D672">
        <v>3.7253078215589901</v>
      </c>
      <c r="E672">
        <v>1.3050840356856199</v>
      </c>
      <c r="F672">
        <v>-1.9812607477499999</v>
      </c>
      <c r="G672">
        <v>93613</v>
      </c>
    </row>
    <row r="673" spans="4:7" x14ac:dyDescent="0.25">
      <c r="D673">
        <v>3.7253078215589901</v>
      </c>
      <c r="E673">
        <v>1.3050840356856199</v>
      </c>
      <c r="F673">
        <v>-1.9812607477499999</v>
      </c>
      <c r="G673">
        <v>93614</v>
      </c>
    </row>
    <row r="674" spans="4:7" x14ac:dyDescent="0.25">
      <c r="D674">
        <v>3.7253078215589901</v>
      </c>
      <c r="E674">
        <v>1.3050840356856199</v>
      </c>
      <c r="F674">
        <v>-1.9812607477499999</v>
      </c>
      <c r="G674">
        <v>93615</v>
      </c>
    </row>
    <row r="675" spans="4:7" x14ac:dyDescent="0.25">
      <c r="D675">
        <v>3.7253078215589901</v>
      </c>
      <c r="E675">
        <v>1.3050840356856199</v>
      </c>
      <c r="F675">
        <v>-1.9812607477499999</v>
      </c>
      <c r="G675">
        <v>93616</v>
      </c>
    </row>
    <row r="676" spans="4:7" x14ac:dyDescent="0.25">
      <c r="D676">
        <v>3.7253078215589901</v>
      </c>
      <c r="E676">
        <v>1.3050840356856199</v>
      </c>
      <c r="F676">
        <v>-1.9812607477499999</v>
      </c>
      <c r="G676">
        <v>93617</v>
      </c>
    </row>
    <row r="677" spans="4:7" x14ac:dyDescent="0.25">
      <c r="D677">
        <v>3.7253078215589901</v>
      </c>
      <c r="E677">
        <v>1.3050840356856199</v>
      </c>
      <c r="F677">
        <v>-1.9812607477499999</v>
      </c>
      <c r="G677">
        <v>93618</v>
      </c>
    </row>
    <row r="678" spans="4:7" x14ac:dyDescent="0.25">
      <c r="D678">
        <v>3.7253078215589901</v>
      </c>
      <c r="E678">
        <v>1.3050840356856199</v>
      </c>
      <c r="F678">
        <v>-1.9812607477499999</v>
      </c>
      <c r="G678">
        <v>93619</v>
      </c>
    </row>
    <row r="679" spans="4:7" x14ac:dyDescent="0.25">
      <c r="D679">
        <v>3.7253078215589901</v>
      </c>
      <c r="E679">
        <v>1.3050840356856199</v>
      </c>
      <c r="F679">
        <v>-1.9812607477499999</v>
      </c>
      <c r="G679">
        <v>93620</v>
      </c>
    </row>
    <row r="680" spans="4:7" x14ac:dyDescent="0.25">
      <c r="D680">
        <v>3.7253078215589901</v>
      </c>
      <c r="E680">
        <v>1.3050840356856199</v>
      </c>
      <c r="F680">
        <v>-1.9812607477499999</v>
      </c>
      <c r="G680">
        <v>93621</v>
      </c>
    </row>
    <row r="681" spans="4:7" x14ac:dyDescent="0.25">
      <c r="D681">
        <v>3.7253078215589901</v>
      </c>
      <c r="E681">
        <v>1.3050840356856199</v>
      </c>
      <c r="F681">
        <v>-1.9812607477499999</v>
      </c>
      <c r="G681">
        <v>93622</v>
      </c>
    </row>
    <row r="682" spans="4:7" x14ac:dyDescent="0.25">
      <c r="D682">
        <v>3.7253078215589901</v>
      </c>
      <c r="E682">
        <v>1.3050840356856199</v>
      </c>
      <c r="F682">
        <v>-1.9812607477499999</v>
      </c>
      <c r="G682">
        <v>93623</v>
      </c>
    </row>
    <row r="683" spans="4:7" x14ac:dyDescent="0.25">
      <c r="D683">
        <v>3.7253078215589901</v>
      </c>
      <c r="E683">
        <v>1.3050840356856199</v>
      </c>
      <c r="F683">
        <v>-1.9812607477499999</v>
      </c>
      <c r="G683">
        <v>93624</v>
      </c>
    </row>
    <row r="684" spans="4:7" x14ac:dyDescent="0.25">
      <c r="D684">
        <v>3.7253078215589901</v>
      </c>
      <c r="E684">
        <v>1.3050840356856199</v>
      </c>
      <c r="F684">
        <v>-1.9812607477499999</v>
      </c>
      <c r="G684">
        <v>93625</v>
      </c>
    </row>
    <row r="685" spans="4:7" x14ac:dyDescent="0.25">
      <c r="D685">
        <v>3.7253078215589901</v>
      </c>
      <c r="E685">
        <v>1.3050840356856199</v>
      </c>
      <c r="F685">
        <v>-1.9812607477499999</v>
      </c>
      <c r="G685">
        <v>93626</v>
      </c>
    </row>
    <row r="686" spans="4:7" x14ac:dyDescent="0.25">
      <c r="D686">
        <v>3.7253078215589901</v>
      </c>
      <c r="E686">
        <v>1.3050840356856199</v>
      </c>
      <c r="F686">
        <v>-1.9812607477499999</v>
      </c>
      <c r="G686">
        <v>93627</v>
      </c>
    </row>
    <row r="687" spans="4:7" x14ac:dyDescent="0.25">
      <c r="D687">
        <v>3.7253078215589901</v>
      </c>
      <c r="E687">
        <v>1.3050840356856199</v>
      </c>
      <c r="F687">
        <v>-1.9812607477499999</v>
      </c>
      <c r="G687">
        <v>93628</v>
      </c>
    </row>
    <row r="688" spans="4:7" x14ac:dyDescent="0.25">
      <c r="D688">
        <v>3.7253078215589901</v>
      </c>
      <c r="E688">
        <v>1.3050840356856199</v>
      </c>
      <c r="F688">
        <v>-1.9812607477499999</v>
      </c>
      <c r="G688">
        <v>93629</v>
      </c>
    </row>
    <row r="689" spans="4:7" x14ac:dyDescent="0.25">
      <c r="D689">
        <v>3.7253078215589901</v>
      </c>
      <c r="E689">
        <v>1.3050840356856199</v>
      </c>
      <c r="F689">
        <v>-1.9812607477499999</v>
      </c>
      <c r="G689">
        <v>93630</v>
      </c>
    </row>
    <row r="690" spans="4:7" x14ac:dyDescent="0.25">
      <c r="D690">
        <v>3.7253078215589901</v>
      </c>
      <c r="E690">
        <v>1.3050840356856199</v>
      </c>
      <c r="F690">
        <v>-1.9812607477499999</v>
      </c>
      <c r="G690">
        <v>93631</v>
      </c>
    </row>
    <row r="691" spans="4:7" x14ac:dyDescent="0.25">
      <c r="D691">
        <v>3.7253078215589901</v>
      </c>
      <c r="E691">
        <v>1.3050840356856199</v>
      </c>
      <c r="F691">
        <v>-1.9812607477499999</v>
      </c>
      <c r="G691">
        <v>93632</v>
      </c>
    </row>
    <row r="692" spans="4:7" x14ac:dyDescent="0.25">
      <c r="D692">
        <v>3.7253078215589901</v>
      </c>
      <c r="E692">
        <v>1.3050840356856199</v>
      </c>
      <c r="F692">
        <v>-1.9812607477499999</v>
      </c>
      <c r="G692">
        <v>93633</v>
      </c>
    </row>
    <row r="693" spans="4:7" x14ac:dyDescent="0.25">
      <c r="D693">
        <v>3.7253078215589901</v>
      </c>
      <c r="E693">
        <v>1.3050840356856199</v>
      </c>
      <c r="F693">
        <v>-1.9812607477499999</v>
      </c>
      <c r="G693">
        <v>93634</v>
      </c>
    </row>
    <row r="694" spans="4:7" x14ac:dyDescent="0.25">
      <c r="D694">
        <v>3.7253078215589901</v>
      </c>
      <c r="E694">
        <v>1.3050840356856199</v>
      </c>
      <c r="F694">
        <v>-1.9812607477499999</v>
      </c>
      <c r="G694">
        <v>93635</v>
      </c>
    </row>
    <row r="695" spans="4:7" x14ac:dyDescent="0.25">
      <c r="D695">
        <v>3.7253078215589901</v>
      </c>
      <c r="E695">
        <v>1.3050840356856199</v>
      </c>
      <c r="F695">
        <v>-1.9812607477499999</v>
      </c>
      <c r="G695">
        <v>93636</v>
      </c>
    </row>
    <row r="696" spans="4:7" x14ac:dyDescent="0.25">
      <c r="D696">
        <v>3.7253078215589901</v>
      </c>
      <c r="E696">
        <v>1.3050840356856199</v>
      </c>
      <c r="F696">
        <v>-1.9812607477499999</v>
      </c>
      <c r="G696">
        <v>93637</v>
      </c>
    </row>
    <row r="697" spans="4:7" x14ac:dyDescent="0.25">
      <c r="D697">
        <v>3.7253078215589901</v>
      </c>
      <c r="E697">
        <v>1.3050840356856199</v>
      </c>
      <c r="F697">
        <v>-1.9812607477499999</v>
      </c>
      <c r="G697">
        <v>93638</v>
      </c>
    </row>
    <row r="698" spans="4:7" x14ac:dyDescent="0.25">
      <c r="D698">
        <v>3.7253078215589901</v>
      </c>
      <c r="E698">
        <v>1.3050840356856199</v>
      </c>
      <c r="F698">
        <v>-1.9812607477499999</v>
      </c>
      <c r="G698">
        <v>93639</v>
      </c>
    </row>
    <row r="699" spans="4:7" x14ac:dyDescent="0.25">
      <c r="D699">
        <v>3.7253078215589901</v>
      </c>
      <c r="E699">
        <v>1.3050840356856199</v>
      </c>
      <c r="F699">
        <v>-1.9812607477499999</v>
      </c>
      <c r="G699">
        <v>93640</v>
      </c>
    </row>
    <row r="700" spans="4:7" x14ac:dyDescent="0.25">
      <c r="D700">
        <v>3.7253078215589901</v>
      </c>
      <c r="E700">
        <v>1.3050840356856199</v>
      </c>
      <c r="F700">
        <v>-1.9812607477499999</v>
      </c>
      <c r="G700">
        <v>93641</v>
      </c>
    </row>
    <row r="701" spans="4:7" x14ac:dyDescent="0.25">
      <c r="D701">
        <v>3.7253078215589901</v>
      </c>
      <c r="E701">
        <v>1.3050840356856199</v>
      </c>
      <c r="F701">
        <v>-1.9812607477499999</v>
      </c>
      <c r="G701">
        <v>93642</v>
      </c>
    </row>
    <row r="702" spans="4:7" x14ac:dyDescent="0.25">
      <c r="D702">
        <v>3.7253078215589901</v>
      </c>
      <c r="E702">
        <v>1.3050840356856199</v>
      </c>
      <c r="F702">
        <v>-1.9812607477499999</v>
      </c>
      <c r="G702">
        <v>93643</v>
      </c>
    </row>
    <row r="703" spans="4:7" x14ac:dyDescent="0.25">
      <c r="D703">
        <v>3.7253078215589901</v>
      </c>
      <c r="E703">
        <v>1.3050840356856199</v>
      </c>
      <c r="F703">
        <v>-1.9812607477499999</v>
      </c>
      <c r="G703">
        <v>93644</v>
      </c>
    </row>
    <row r="704" spans="4:7" x14ac:dyDescent="0.25">
      <c r="D704">
        <v>3.7253078215589901</v>
      </c>
      <c r="E704">
        <v>1.3050840356856199</v>
      </c>
      <c r="F704">
        <v>-1.9812607477499999</v>
      </c>
      <c r="G704">
        <v>93645</v>
      </c>
    </row>
    <row r="705" spans="4:7" x14ac:dyDescent="0.25">
      <c r="D705">
        <v>3.7253078215589901</v>
      </c>
      <c r="E705">
        <v>1.3050840356856199</v>
      </c>
      <c r="F705">
        <v>-1.9812607477499999</v>
      </c>
      <c r="G705">
        <v>93646</v>
      </c>
    </row>
    <row r="706" spans="4:7" x14ac:dyDescent="0.25">
      <c r="D706">
        <v>3.7253078215589901</v>
      </c>
      <c r="E706">
        <v>1.3050840356856199</v>
      </c>
      <c r="F706">
        <v>-1.9812607477499999</v>
      </c>
      <c r="G706">
        <v>93647</v>
      </c>
    </row>
    <row r="707" spans="4:7" x14ac:dyDescent="0.25">
      <c r="D707">
        <v>3.7253078215589901</v>
      </c>
      <c r="E707">
        <v>1.3050840356856199</v>
      </c>
      <c r="F707">
        <v>-1.9812607477499999</v>
      </c>
      <c r="G707">
        <v>93648</v>
      </c>
    </row>
    <row r="708" spans="4:7" x14ac:dyDescent="0.25">
      <c r="D708">
        <v>3.7253078215589901</v>
      </c>
      <c r="E708">
        <v>1.3050840356856199</v>
      </c>
      <c r="F708">
        <v>-1.9812607477499999</v>
      </c>
      <c r="G708">
        <v>93649</v>
      </c>
    </row>
    <row r="709" spans="4:7" x14ac:dyDescent="0.25">
      <c r="D709">
        <v>3.7253078215589901</v>
      </c>
      <c r="E709">
        <v>1.3050840356856199</v>
      </c>
      <c r="F709">
        <v>-1.9812607477499999</v>
      </c>
      <c r="G709">
        <v>93650</v>
      </c>
    </row>
    <row r="710" spans="4:7" x14ac:dyDescent="0.25">
      <c r="D710">
        <v>3.7253078215589901</v>
      </c>
      <c r="E710">
        <v>1.3050840356856199</v>
      </c>
      <c r="F710">
        <v>-1.9812607477499999</v>
      </c>
      <c r="G710">
        <v>93651</v>
      </c>
    </row>
    <row r="711" spans="4:7" x14ac:dyDescent="0.25">
      <c r="D711">
        <v>3.7253078215589901</v>
      </c>
      <c r="E711">
        <v>1.3050840356856199</v>
      </c>
      <c r="F711">
        <v>-1.9812607477499999</v>
      </c>
      <c r="G711">
        <v>93652</v>
      </c>
    </row>
    <row r="712" spans="4:7" x14ac:dyDescent="0.25">
      <c r="D712">
        <v>3.7253078215589901</v>
      </c>
      <c r="E712">
        <v>1.3050840356856199</v>
      </c>
      <c r="F712">
        <v>-1.9812607477499999</v>
      </c>
      <c r="G712">
        <v>93653</v>
      </c>
    </row>
    <row r="713" spans="4:7" x14ac:dyDescent="0.25">
      <c r="D713">
        <v>3.7253078215589901</v>
      </c>
      <c r="E713">
        <v>1.3050840356856199</v>
      </c>
      <c r="F713">
        <v>-1.9812607477499999</v>
      </c>
      <c r="G713">
        <v>93654</v>
      </c>
    </row>
    <row r="714" spans="4:7" x14ac:dyDescent="0.25">
      <c r="D714">
        <v>3.7253078215589901</v>
      </c>
      <c r="E714">
        <v>1.3050840356856199</v>
      </c>
      <c r="F714">
        <v>-1.9812607477499999</v>
      </c>
      <c r="G714">
        <v>93655</v>
      </c>
    </row>
    <row r="715" spans="4:7" x14ac:dyDescent="0.25">
      <c r="D715">
        <v>3.7253078215589901</v>
      </c>
      <c r="E715">
        <v>1.3050840356856199</v>
      </c>
      <c r="F715">
        <v>-1.9812607477499999</v>
      </c>
      <c r="G715">
        <v>93656</v>
      </c>
    </row>
    <row r="716" spans="4:7" x14ac:dyDescent="0.25">
      <c r="D716">
        <v>3.7253078215589901</v>
      </c>
      <c r="E716">
        <v>1.3050840356856199</v>
      </c>
      <c r="F716">
        <v>-1.9812607477499999</v>
      </c>
      <c r="G716">
        <v>93657</v>
      </c>
    </row>
    <row r="717" spans="4:7" x14ac:dyDescent="0.25">
      <c r="D717">
        <v>3.7253078215589901</v>
      </c>
      <c r="E717">
        <v>1.3050840356856199</v>
      </c>
      <c r="F717">
        <v>-1.9812607477499999</v>
      </c>
      <c r="G717">
        <v>93658</v>
      </c>
    </row>
    <row r="718" spans="4:7" x14ac:dyDescent="0.25">
      <c r="D718">
        <v>3.7253078215589901</v>
      </c>
      <c r="E718">
        <v>1.3050840356856199</v>
      </c>
      <c r="F718">
        <v>-1.9812607477499999</v>
      </c>
      <c r="G718">
        <v>93659</v>
      </c>
    </row>
    <row r="719" spans="4:7" x14ac:dyDescent="0.25">
      <c r="D719">
        <v>3.7253078215589901</v>
      </c>
      <c r="E719">
        <v>1.3050840356856199</v>
      </c>
      <c r="F719">
        <v>-1.9812607477499999</v>
      </c>
      <c r="G719">
        <v>93700</v>
      </c>
    </row>
    <row r="720" spans="4:7" x14ac:dyDescent="0.25">
      <c r="D720">
        <v>3.7253078215589901</v>
      </c>
      <c r="E720">
        <v>1.3050840356856199</v>
      </c>
      <c r="F720">
        <v>-1.9812607477499999</v>
      </c>
      <c r="G720">
        <v>93701</v>
      </c>
    </row>
    <row r="721" spans="4:7" x14ac:dyDescent="0.25">
      <c r="D721">
        <v>3.7253078215589901</v>
      </c>
      <c r="E721">
        <v>1.3050840356856199</v>
      </c>
      <c r="F721">
        <v>-1.9812607477499999</v>
      </c>
      <c r="G721">
        <v>93702</v>
      </c>
    </row>
    <row r="722" spans="4:7" x14ac:dyDescent="0.25">
      <c r="D722">
        <v>3.7253078215589901</v>
      </c>
      <c r="E722">
        <v>1.3050840356856199</v>
      </c>
      <c r="F722">
        <v>-1.9812607477499999</v>
      </c>
      <c r="G722">
        <v>93703</v>
      </c>
    </row>
    <row r="723" spans="4:7" x14ac:dyDescent="0.25">
      <c r="D723">
        <v>3.7253078215589901</v>
      </c>
      <c r="E723">
        <v>1.3050840356856199</v>
      </c>
      <c r="F723">
        <v>-1.9812607477499999</v>
      </c>
      <c r="G723">
        <v>93704</v>
      </c>
    </row>
    <row r="724" spans="4:7" x14ac:dyDescent="0.25">
      <c r="D724">
        <v>3.7253078215589901</v>
      </c>
      <c r="E724">
        <v>1.3050840356856199</v>
      </c>
      <c r="F724">
        <v>-1.9812607477499999</v>
      </c>
      <c r="G724">
        <v>93705</v>
      </c>
    </row>
    <row r="725" spans="4:7" x14ac:dyDescent="0.25">
      <c r="D725">
        <v>3.7253078215589901</v>
      </c>
      <c r="E725">
        <v>1.3050840356856199</v>
      </c>
      <c r="F725">
        <v>-1.9812607477499999</v>
      </c>
      <c r="G725">
        <v>93706</v>
      </c>
    </row>
    <row r="726" spans="4:7" x14ac:dyDescent="0.25">
      <c r="D726">
        <v>3.7253078215589901</v>
      </c>
      <c r="E726">
        <v>1.3050840356856199</v>
      </c>
      <c r="F726">
        <v>-1.9812607477499999</v>
      </c>
      <c r="G726">
        <v>93707</v>
      </c>
    </row>
    <row r="727" spans="4:7" x14ac:dyDescent="0.25">
      <c r="D727">
        <v>3.7253078215589901</v>
      </c>
      <c r="E727">
        <v>1.3050840356856199</v>
      </c>
      <c r="F727">
        <v>-1.9812607477499999</v>
      </c>
      <c r="G727">
        <v>93708</v>
      </c>
    </row>
    <row r="728" spans="4:7" x14ac:dyDescent="0.25">
      <c r="D728">
        <v>3.7253078215589901</v>
      </c>
      <c r="E728">
        <v>1.3050840356856199</v>
      </c>
      <c r="F728">
        <v>-1.9812607477499999</v>
      </c>
      <c r="G728">
        <v>93709</v>
      </c>
    </row>
    <row r="729" spans="4:7" x14ac:dyDescent="0.25">
      <c r="D729">
        <v>3.7253078215589901</v>
      </c>
      <c r="E729">
        <v>1.3050840356856199</v>
      </c>
      <c r="F729">
        <v>-1.9812607477499999</v>
      </c>
      <c r="G729">
        <v>93710</v>
      </c>
    </row>
    <row r="730" spans="4:7" x14ac:dyDescent="0.25">
      <c r="D730">
        <v>3.7253078215589901</v>
      </c>
      <c r="E730">
        <v>1.3050840356856199</v>
      </c>
      <c r="F730">
        <v>-1.9812607477499999</v>
      </c>
      <c r="G730">
        <v>93711</v>
      </c>
    </row>
    <row r="731" spans="4:7" x14ac:dyDescent="0.25">
      <c r="D731">
        <v>3.7253078215589901</v>
      </c>
      <c r="E731">
        <v>1.3050840356856199</v>
      </c>
      <c r="F731">
        <v>-1.9812607477499999</v>
      </c>
      <c r="G731">
        <v>93712</v>
      </c>
    </row>
    <row r="732" spans="4:7" x14ac:dyDescent="0.25">
      <c r="D732">
        <v>3.7253078215589901</v>
      </c>
      <c r="E732">
        <v>1.3050840356856199</v>
      </c>
      <c r="F732">
        <v>-1.9812607477499999</v>
      </c>
      <c r="G732">
        <v>93713</v>
      </c>
    </row>
    <row r="733" spans="4:7" x14ac:dyDescent="0.25">
      <c r="D733">
        <v>3.7253078215589901</v>
      </c>
      <c r="E733">
        <v>1.3050840356856199</v>
      </c>
      <c r="F733">
        <v>-1.9812607477499999</v>
      </c>
      <c r="G733">
        <v>93714</v>
      </c>
    </row>
    <row r="734" spans="4:7" x14ac:dyDescent="0.25">
      <c r="D734">
        <v>3.7253078215589901</v>
      </c>
      <c r="E734">
        <v>1.3050840356856199</v>
      </c>
      <c r="F734">
        <v>-1.9812607477499999</v>
      </c>
      <c r="G734">
        <v>93715</v>
      </c>
    </row>
    <row r="735" spans="4:7" x14ac:dyDescent="0.25">
      <c r="D735">
        <v>3.7253078215589901</v>
      </c>
      <c r="E735">
        <v>1.3050840356856199</v>
      </c>
      <c r="F735">
        <v>-1.9812607477499999</v>
      </c>
      <c r="G735">
        <v>93716</v>
      </c>
    </row>
    <row r="736" spans="4:7" x14ac:dyDescent="0.25">
      <c r="D736">
        <v>3.7253078215589901</v>
      </c>
      <c r="E736">
        <v>1.3050840356856199</v>
      </c>
      <c r="F736">
        <v>-1.9812607477499999</v>
      </c>
      <c r="G736">
        <v>93717</v>
      </c>
    </row>
    <row r="737" spans="4:7" x14ac:dyDescent="0.25">
      <c r="D737">
        <v>3.7253078215589901</v>
      </c>
      <c r="E737">
        <v>1.3050840356856199</v>
      </c>
      <c r="F737">
        <v>-1.9812607477499999</v>
      </c>
      <c r="G737">
        <v>93718</v>
      </c>
    </row>
    <row r="738" spans="4:7" x14ac:dyDescent="0.25">
      <c r="D738">
        <v>3.7253078215589901</v>
      </c>
      <c r="E738">
        <v>1.3050840356856199</v>
      </c>
      <c r="F738">
        <v>-1.9812607477499999</v>
      </c>
      <c r="G738">
        <v>93719</v>
      </c>
    </row>
    <row r="739" spans="4:7" x14ac:dyDescent="0.25">
      <c r="D739">
        <v>3.7253078215589901</v>
      </c>
      <c r="E739">
        <v>1.3050840356856199</v>
      </c>
      <c r="F739">
        <v>-1.9812607477499999</v>
      </c>
      <c r="G739">
        <v>93720</v>
      </c>
    </row>
    <row r="740" spans="4:7" x14ac:dyDescent="0.25">
      <c r="D740">
        <v>3.7253078215589901</v>
      </c>
      <c r="E740">
        <v>1.3050840356856199</v>
      </c>
      <c r="F740">
        <v>-1.9812607477499999</v>
      </c>
      <c r="G740">
        <v>93721</v>
      </c>
    </row>
    <row r="741" spans="4:7" x14ac:dyDescent="0.25">
      <c r="D741">
        <v>3.7253078215589901</v>
      </c>
      <c r="E741">
        <v>1.3050840356856199</v>
      </c>
      <c r="F741">
        <v>-1.9812607477499999</v>
      </c>
      <c r="G741">
        <v>93722</v>
      </c>
    </row>
    <row r="742" spans="4:7" x14ac:dyDescent="0.25">
      <c r="D742">
        <v>3.7253078215589901</v>
      </c>
      <c r="E742">
        <v>1.3050840356856199</v>
      </c>
      <c r="F742">
        <v>-1.9812607477499999</v>
      </c>
      <c r="G742">
        <v>93723</v>
      </c>
    </row>
    <row r="743" spans="4:7" x14ac:dyDescent="0.25">
      <c r="D743">
        <v>3.7253078215589901</v>
      </c>
      <c r="E743">
        <v>1.3050840356856199</v>
      </c>
      <c r="F743">
        <v>-1.9812607477499999</v>
      </c>
      <c r="G743">
        <v>93724</v>
      </c>
    </row>
    <row r="744" spans="4:7" x14ac:dyDescent="0.25">
      <c r="D744">
        <v>3.7253078215589901</v>
      </c>
      <c r="E744">
        <v>1.3050840356856199</v>
      </c>
      <c r="F744">
        <v>-1.9812607477499999</v>
      </c>
      <c r="G744">
        <v>93725</v>
      </c>
    </row>
    <row r="745" spans="4:7" x14ac:dyDescent="0.25">
      <c r="D745">
        <v>3.7253078215589901</v>
      </c>
      <c r="E745">
        <v>1.3050840356856199</v>
      </c>
      <c r="F745">
        <v>-1.9812607477499999</v>
      </c>
      <c r="G745">
        <v>93726</v>
      </c>
    </row>
    <row r="746" spans="4:7" x14ac:dyDescent="0.25">
      <c r="D746">
        <v>3.7253078215589901</v>
      </c>
      <c r="E746">
        <v>1.3050840356856199</v>
      </c>
      <c r="F746">
        <v>-1.9812607477499999</v>
      </c>
      <c r="G746">
        <v>93727</v>
      </c>
    </row>
    <row r="747" spans="4:7" x14ac:dyDescent="0.25">
      <c r="D747">
        <v>3.7253078215589901</v>
      </c>
      <c r="E747">
        <v>1.3050840356856199</v>
      </c>
      <c r="F747">
        <v>-1.9812607477499999</v>
      </c>
      <c r="G747">
        <v>93728</v>
      </c>
    </row>
    <row r="748" spans="4:7" x14ac:dyDescent="0.25">
      <c r="D748">
        <v>3.7253078215589901</v>
      </c>
      <c r="E748">
        <v>1.3050840356856199</v>
      </c>
      <c r="F748">
        <v>-1.9812607477499999</v>
      </c>
      <c r="G748">
        <v>93729</v>
      </c>
    </row>
    <row r="749" spans="4:7" x14ac:dyDescent="0.25">
      <c r="D749">
        <v>3.7253078215589901</v>
      </c>
      <c r="E749">
        <v>1.3050840356856199</v>
      </c>
      <c r="F749">
        <v>-1.9812607477499999</v>
      </c>
      <c r="G749">
        <v>93730</v>
      </c>
    </row>
    <row r="750" spans="4:7" x14ac:dyDescent="0.25">
      <c r="D750">
        <v>3.7253078215589901</v>
      </c>
      <c r="E750">
        <v>1.3050840356856199</v>
      </c>
      <c r="F750">
        <v>-1.9812607477499999</v>
      </c>
      <c r="G750">
        <v>93731</v>
      </c>
    </row>
    <row r="751" spans="4:7" x14ac:dyDescent="0.25">
      <c r="D751">
        <v>3.7253078215589901</v>
      </c>
      <c r="E751">
        <v>1.3050840356856199</v>
      </c>
      <c r="F751">
        <v>-1.9812607477499999</v>
      </c>
      <c r="G751">
        <v>93732</v>
      </c>
    </row>
    <row r="752" spans="4:7" x14ac:dyDescent="0.25">
      <c r="D752">
        <v>3.7253078215589901</v>
      </c>
      <c r="E752">
        <v>1.3050840356856199</v>
      </c>
      <c r="F752">
        <v>-1.9812607477499999</v>
      </c>
      <c r="G752">
        <v>93733</v>
      </c>
    </row>
    <row r="753" spans="4:7" x14ac:dyDescent="0.25">
      <c r="D753">
        <v>3.7253078215589901</v>
      </c>
      <c r="E753">
        <v>1.3050840356856199</v>
      </c>
      <c r="F753">
        <v>-1.9812607477499999</v>
      </c>
      <c r="G753">
        <v>93734</v>
      </c>
    </row>
    <row r="754" spans="4:7" x14ac:dyDescent="0.25">
      <c r="D754">
        <v>3.7253078215589901</v>
      </c>
      <c r="E754">
        <v>1.3050840356856199</v>
      </c>
      <c r="F754">
        <v>-1.9812607477499999</v>
      </c>
      <c r="G754">
        <v>93735</v>
      </c>
    </row>
    <row r="755" spans="4:7" x14ac:dyDescent="0.25">
      <c r="D755">
        <v>3.7253078215589901</v>
      </c>
      <c r="E755">
        <v>1.3050840356856199</v>
      </c>
      <c r="F755">
        <v>-1.9812607477499999</v>
      </c>
      <c r="G755">
        <v>93736</v>
      </c>
    </row>
    <row r="756" spans="4:7" x14ac:dyDescent="0.25">
      <c r="D756">
        <v>3.7253078215589901</v>
      </c>
      <c r="E756">
        <v>1.3050840356856199</v>
      </c>
      <c r="F756">
        <v>-1.9812607477499999</v>
      </c>
      <c r="G756">
        <v>93737</v>
      </c>
    </row>
    <row r="757" spans="4:7" x14ac:dyDescent="0.25">
      <c r="D757">
        <v>3.7253078215589901</v>
      </c>
      <c r="E757">
        <v>1.3050840356856199</v>
      </c>
      <c r="F757">
        <v>-1.9812607477499999</v>
      </c>
      <c r="G757">
        <v>93738</v>
      </c>
    </row>
    <row r="758" spans="4:7" x14ac:dyDescent="0.25">
      <c r="D758">
        <v>3.7253078215589901</v>
      </c>
      <c r="E758">
        <v>1.3050840356856199</v>
      </c>
      <c r="F758">
        <v>-1.9812607477499999</v>
      </c>
      <c r="G758">
        <v>93739</v>
      </c>
    </row>
    <row r="759" spans="4:7" x14ac:dyDescent="0.25">
      <c r="D759">
        <v>3.7253078215589901</v>
      </c>
      <c r="E759">
        <v>1.3050840356856199</v>
      </c>
      <c r="F759">
        <v>-1.9812607477499999</v>
      </c>
      <c r="G759">
        <v>93740</v>
      </c>
    </row>
    <row r="760" spans="4:7" x14ac:dyDescent="0.25">
      <c r="D760">
        <v>3.7253078215589901</v>
      </c>
      <c r="E760">
        <v>1.3050840356856199</v>
      </c>
      <c r="F760">
        <v>-1.9812607477499999</v>
      </c>
      <c r="G760">
        <v>93741</v>
      </c>
    </row>
    <row r="761" spans="4:7" x14ac:dyDescent="0.25">
      <c r="D761">
        <v>3.7253078215589901</v>
      </c>
      <c r="E761">
        <v>1.3050840356856199</v>
      </c>
      <c r="F761">
        <v>-1.9812607477499999</v>
      </c>
      <c r="G761">
        <v>93742</v>
      </c>
    </row>
    <row r="762" spans="4:7" x14ac:dyDescent="0.25">
      <c r="D762">
        <v>3.7253078215589901</v>
      </c>
      <c r="E762">
        <v>1.3050840356856199</v>
      </c>
      <c r="F762">
        <v>-1.9812607477499999</v>
      </c>
      <c r="G762">
        <v>93743</v>
      </c>
    </row>
    <row r="763" spans="4:7" x14ac:dyDescent="0.25">
      <c r="D763">
        <v>3.7253078215589901</v>
      </c>
      <c r="E763">
        <v>1.3050840356856199</v>
      </c>
      <c r="F763">
        <v>-1.9812607477499999</v>
      </c>
      <c r="G763">
        <v>93744</v>
      </c>
    </row>
    <row r="764" spans="4:7" x14ac:dyDescent="0.25">
      <c r="D764">
        <v>3.7253078215589901</v>
      </c>
      <c r="E764">
        <v>1.3050840356856199</v>
      </c>
      <c r="F764">
        <v>-1.9812607477499999</v>
      </c>
      <c r="G764">
        <v>93745</v>
      </c>
    </row>
    <row r="765" spans="4:7" x14ac:dyDescent="0.25">
      <c r="D765">
        <v>3.7253078215589901</v>
      </c>
      <c r="E765">
        <v>1.3050840356856199</v>
      </c>
      <c r="F765">
        <v>-1.9812607477499999</v>
      </c>
      <c r="G765">
        <v>93746</v>
      </c>
    </row>
    <row r="766" spans="4:7" x14ac:dyDescent="0.25">
      <c r="D766">
        <v>3.7253078215589901</v>
      </c>
      <c r="E766">
        <v>1.3050840356856199</v>
      </c>
      <c r="F766">
        <v>-1.9812607477499999</v>
      </c>
      <c r="G766">
        <v>93747</v>
      </c>
    </row>
    <row r="767" spans="4:7" x14ac:dyDescent="0.25">
      <c r="D767">
        <v>3.7253078215589901</v>
      </c>
      <c r="E767">
        <v>1.3050840356856199</v>
      </c>
      <c r="F767">
        <v>-1.9812607477499999</v>
      </c>
      <c r="G767">
        <v>93748</v>
      </c>
    </row>
    <row r="768" spans="4:7" x14ac:dyDescent="0.25">
      <c r="D768">
        <v>3.7253078215589901</v>
      </c>
      <c r="E768">
        <v>1.3050840356856199</v>
      </c>
      <c r="F768">
        <v>-1.9812607477499999</v>
      </c>
      <c r="G768">
        <v>93749</v>
      </c>
    </row>
    <row r="769" spans="4:7" x14ac:dyDescent="0.25">
      <c r="D769">
        <v>3.7253078215589901</v>
      </c>
      <c r="E769">
        <v>1.3050840356856199</v>
      </c>
      <c r="F769">
        <v>-1.9812607477499999</v>
      </c>
      <c r="G769">
        <v>93750</v>
      </c>
    </row>
    <row r="770" spans="4:7" x14ac:dyDescent="0.25">
      <c r="D770">
        <v>3.7253078215589901</v>
      </c>
      <c r="E770">
        <v>1.3050840356856199</v>
      </c>
      <c r="F770">
        <v>-1.9812607477499999</v>
      </c>
      <c r="G770">
        <v>93751</v>
      </c>
    </row>
    <row r="771" spans="4:7" x14ac:dyDescent="0.25">
      <c r="D771">
        <v>3.7253078215589901</v>
      </c>
      <c r="E771">
        <v>1.3050840356856199</v>
      </c>
      <c r="F771">
        <v>-1.9812607477499999</v>
      </c>
      <c r="G771">
        <v>93752</v>
      </c>
    </row>
    <row r="772" spans="4:7" x14ac:dyDescent="0.25">
      <c r="D772">
        <v>3.7253078215589901</v>
      </c>
      <c r="E772">
        <v>1.3050840356856199</v>
      </c>
      <c r="F772">
        <v>-1.9812607477499999</v>
      </c>
      <c r="G772">
        <v>93753</v>
      </c>
    </row>
    <row r="773" spans="4:7" x14ac:dyDescent="0.25">
      <c r="D773">
        <v>3.7253078215589901</v>
      </c>
      <c r="E773">
        <v>1.3050840356856199</v>
      </c>
      <c r="F773">
        <v>-1.9812607477499999</v>
      </c>
      <c r="G773">
        <v>93754</v>
      </c>
    </row>
    <row r="774" spans="4:7" x14ac:dyDescent="0.25">
      <c r="D774">
        <v>3.7253078215589901</v>
      </c>
      <c r="E774">
        <v>1.3050840356856199</v>
      </c>
      <c r="F774">
        <v>-1.9812607477499999</v>
      </c>
      <c r="G774">
        <v>93755</v>
      </c>
    </row>
    <row r="775" spans="4:7" x14ac:dyDescent="0.25">
      <c r="D775">
        <v>3.7253078215589901</v>
      </c>
      <c r="E775">
        <v>1.3050840356856199</v>
      </c>
      <c r="F775">
        <v>-1.9812607477499999</v>
      </c>
      <c r="G775">
        <v>93756</v>
      </c>
    </row>
    <row r="776" spans="4:7" x14ac:dyDescent="0.25">
      <c r="D776">
        <v>3.7253078215589901</v>
      </c>
      <c r="E776">
        <v>1.3050840356856199</v>
      </c>
      <c r="F776">
        <v>-1.9812607477499999</v>
      </c>
      <c r="G776">
        <v>93757</v>
      </c>
    </row>
    <row r="777" spans="4:7" x14ac:dyDescent="0.25">
      <c r="D777">
        <v>3.7253078215589901</v>
      </c>
      <c r="E777">
        <v>1.3050840356856199</v>
      </c>
      <c r="F777">
        <v>-1.9812607477499999</v>
      </c>
      <c r="G777">
        <v>93758</v>
      </c>
    </row>
    <row r="778" spans="4:7" x14ac:dyDescent="0.25">
      <c r="D778">
        <v>3.7253078215589901</v>
      </c>
      <c r="E778">
        <v>1.3050840356856199</v>
      </c>
      <c r="F778">
        <v>-1.9812607477499999</v>
      </c>
      <c r="G778">
        <v>93759</v>
      </c>
    </row>
    <row r="779" spans="4:7" x14ac:dyDescent="0.25">
      <c r="D779">
        <v>3.7253078215589901</v>
      </c>
      <c r="E779">
        <v>1.3050840356856199</v>
      </c>
      <c r="F779">
        <v>-1.9812607477499999</v>
      </c>
      <c r="G779">
        <v>93800</v>
      </c>
    </row>
    <row r="780" spans="4:7" x14ac:dyDescent="0.25">
      <c r="D780">
        <v>3.7253078215589901</v>
      </c>
      <c r="E780">
        <v>1.3050840356856199</v>
      </c>
      <c r="F780">
        <v>-1.9812607477499999</v>
      </c>
      <c r="G780">
        <v>93801</v>
      </c>
    </row>
    <row r="781" spans="4:7" x14ac:dyDescent="0.25">
      <c r="D781">
        <v>3.7253078215589901</v>
      </c>
      <c r="E781">
        <v>1.3050840356856199</v>
      </c>
      <c r="F781">
        <v>-1.9812607477499999</v>
      </c>
      <c r="G781">
        <v>93802</v>
      </c>
    </row>
    <row r="782" spans="4:7" x14ac:dyDescent="0.25">
      <c r="D782">
        <v>3.7253078215589901</v>
      </c>
      <c r="E782">
        <v>1.3050840356856199</v>
      </c>
      <c r="F782">
        <v>-1.9812607477499999</v>
      </c>
      <c r="G782">
        <v>93803</v>
      </c>
    </row>
    <row r="783" spans="4:7" x14ac:dyDescent="0.25">
      <c r="D783">
        <v>3.7253078215589901</v>
      </c>
      <c r="E783">
        <v>1.3050840356856199</v>
      </c>
      <c r="F783">
        <v>-1.9812607477499999</v>
      </c>
      <c r="G783">
        <v>93804</v>
      </c>
    </row>
    <row r="784" spans="4:7" x14ac:dyDescent="0.25">
      <c r="D784">
        <v>3.7253078215589901</v>
      </c>
      <c r="E784">
        <v>1.3050840356856199</v>
      </c>
      <c r="F784">
        <v>-1.9812607477499999</v>
      </c>
      <c r="G784">
        <v>93805</v>
      </c>
    </row>
    <row r="785" spans="4:7" x14ac:dyDescent="0.25">
      <c r="D785">
        <v>3.7253078215589901</v>
      </c>
      <c r="E785">
        <v>1.3050840356856199</v>
      </c>
      <c r="F785">
        <v>-1.9812607477499999</v>
      </c>
      <c r="G785">
        <v>93806</v>
      </c>
    </row>
    <row r="786" spans="4:7" x14ac:dyDescent="0.25">
      <c r="D786">
        <v>3.7253078215589901</v>
      </c>
      <c r="E786">
        <v>1.3050840356856199</v>
      </c>
      <c r="F786">
        <v>-1.9812607477499999</v>
      </c>
      <c r="G786">
        <v>93807</v>
      </c>
    </row>
    <row r="787" spans="4:7" x14ac:dyDescent="0.25">
      <c r="D787">
        <v>3.7253078215589901</v>
      </c>
      <c r="E787">
        <v>1.3050840356856199</v>
      </c>
      <c r="F787">
        <v>-1.9812607477499999</v>
      </c>
      <c r="G787">
        <v>93808</v>
      </c>
    </row>
    <row r="788" spans="4:7" x14ac:dyDescent="0.25">
      <c r="D788">
        <v>3.7253078215589901</v>
      </c>
      <c r="E788">
        <v>1.3050840356856199</v>
      </c>
      <c r="F788">
        <v>-1.9812607477499999</v>
      </c>
      <c r="G788">
        <v>93809</v>
      </c>
    </row>
    <row r="789" spans="4:7" x14ac:dyDescent="0.25">
      <c r="D789">
        <v>3.7253078215589901</v>
      </c>
      <c r="E789">
        <v>1.3050840356856199</v>
      </c>
      <c r="F789">
        <v>-1.9812607477499999</v>
      </c>
      <c r="G789">
        <v>93810</v>
      </c>
    </row>
    <row r="790" spans="4:7" x14ac:dyDescent="0.25">
      <c r="D790">
        <v>3.7253078215589901</v>
      </c>
      <c r="E790">
        <v>1.3050840356856199</v>
      </c>
      <c r="F790">
        <v>-1.9812607477499999</v>
      </c>
      <c r="G790">
        <v>93811</v>
      </c>
    </row>
    <row r="791" spans="4:7" x14ac:dyDescent="0.25">
      <c r="D791">
        <v>3.7253078215589901</v>
      </c>
      <c r="E791">
        <v>1.3050840356856199</v>
      </c>
      <c r="F791">
        <v>-1.9812607477499999</v>
      </c>
      <c r="G791">
        <v>93812</v>
      </c>
    </row>
    <row r="792" spans="4:7" x14ac:dyDescent="0.25">
      <c r="D792">
        <v>3.7253078215589901</v>
      </c>
      <c r="E792">
        <v>1.3050840356856199</v>
      </c>
      <c r="F792">
        <v>-1.9812607477499999</v>
      </c>
      <c r="G792">
        <v>93813</v>
      </c>
    </row>
    <row r="793" spans="4:7" x14ac:dyDescent="0.25">
      <c r="D793">
        <v>3.7253078215589901</v>
      </c>
      <c r="E793">
        <v>1.3050840356856199</v>
      </c>
      <c r="F793">
        <v>-1.9812607477499999</v>
      </c>
      <c r="G793">
        <v>93814</v>
      </c>
    </row>
    <row r="794" spans="4:7" x14ac:dyDescent="0.25">
      <c r="D794">
        <v>3.7253078215589901</v>
      </c>
      <c r="E794">
        <v>1.3050840356856199</v>
      </c>
      <c r="F794">
        <v>-1.9812607477499999</v>
      </c>
      <c r="G794">
        <v>93815</v>
      </c>
    </row>
    <row r="795" spans="4:7" x14ac:dyDescent="0.25">
      <c r="D795">
        <v>3.7253078215589901</v>
      </c>
      <c r="E795">
        <v>1.3050840356856199</v>
      </c>
      <c r="F795">
        <v>-1.9812607477499999</v>
      </c>
      <c r="G795">
        <v>93816</v>
      </c>
    </row>
    <row r="796" spans="4:7" x14ac:dyDescent="0.25">
      <c r="D796">
        <v>3.7253078215589901</v>
      </c>
      <c r="E796">
        <v>1.3050840356856199</v>
      </c>
      <c r="F796">
        <v>-1.9812607477499999</v>
      </c>
      <c r="G796">
        <v>93817</v>
      </c>
    </row>
    <row r="797" spans="4:7" x14ac:dyDescent="0.25">
      <c r="D797">
        <v>3.7253078215589901</v>
      </c>
      <c r="E797">
        <v>1.3050840356856199</v>
      </c>
      <c r="F797">
        <v>-1.9812607477499999</v>
      </c>
      <c r="G797">
        <v>93818</v>
      </c>
    </row>
    <row r="798" spans="4:7" x14ac:dyDescent="0.25">
      <c r="D798">
        <v>3.7253078215589901</v>
      </c>
      <c r="E798">
        <v>1.3050840356856199</v>
      </c>
      <c r="F798">
        <v>-1.9812607477499999</v>
      </c>
      <c r="G798">
        <v>93819</v>
      </c>
    </row>
    <row r="799" spans="4:7" x14ac:dyDescent="0.25">
      <c r="D799">
        <v>3.7253078215589901</v>
      </c>
      <c r="E799">
        <v>1.3050840356856199</v>
      </c>
      <c r="F799">
        <v>-1.9812607477499999</v>
      </c>
      <c r="G799">
        <v>93820</v>
      </c>
    </row>
    <row r="800" spans="4:7" x14ac:dyDescent="0.25">
      <c r="D800">
        <v>3.7253078215589901</v>
      </c>
      <c r="E800">
        <v>1.3050840356856199</v>
      </c>
      <c r="F800">
        <v>-1.9812607477499999</v>
      </c>
      <c r="G800">
        <v>93821</v>
      </c>
    </row>
    <row r="801" spans="4:7" x14ac:dyDescent="0.25">
      <c r="D801">
        <v>3.7253078215589901</v>
      </c>
      <c r="E801">
        <v>1.3050840356856199</v>
      </c>
      <c r="F801">
        <v>-1.9812607477499999</v>
      </c>
      <c r="G801">
        <v>93822</v>
      </c>
    </row>
    <row r="802" spans="4:7" x14ac:dyDescent="0.25">
      <c r="D802">
        <v>3.7253078215589901</v>
      </c>
      <c r="E802">
        <v>1.3050840356856199</v>
      </c>
      <c r="F802">
        <v>-1.9812607477499999</v>
      </c>
      <c r="G802">
        <v>93823</v>
      </c>
    </row>
    <row r="803" spans="4:7" x14ac:dyDescent="0.25">
      <c r="D803">
        <v>3.7253078215589901</v>
      </c>
      <c r="E803">
        <v>1.3050840356856199</v>
      </c>
      <c r="F803">
        <v>-1.9812607477499999</v>
      </c>
      <c r="G803">
        <v>93824</v>
      </c>
    </row>
    <row r="804" spans="4:7" x14ac:dyDescent="0.25">
      <c r="D804">
        <v>3.7253078215589901</v>
      </c>
      <c r="E804">
        <v>1.3050840356856199</v>
      </c>
      <c r="F804">
        <v>-1.9812607477499999</v>
      </c>
      <c r="G804">
        <v>93825</v>
      </c>
    </row>
    <row r="805" spans="4:7" x14ac:dyDescent="0.25">
      <c r="D805">
        <v>3.7253078215589901</v>
      </c>
      <c r="E805">
        <v>1.3050840356856199</v>
      </c>
      <c r="F805">
        <v>-1.9812607477499999</v>
      </c>
      <c r="G805">
        <v>93826</v>
      </c>
    </row>
    <row r="806" spans="4:7" x14ac:dyDescent="0.25">
      <c r="D806">
        <v>3.7253078215589901</v>
      </c>
      <c r="E806">
        <v>1.3050840356856199</v>
      </c>
      <c r="F806">
        <v>-1.9812607477499999</v>
      </c>
      <c r="G806">
        <v>93827</v>
      </c>
    </row>
    <row r="807" spans="4:7" x14ac:dyDescent="0.25">
      <c r="D807">
        <v>3.7253078215589901</v>
      </c>
      <c r="E807">
        <v>1.3050840356856199</v>
      </c>
      <c r="F807">
        <v>-1.9812607477499999</v>
      </c>
      <c r="G807">
        <v>93828</v>
      </c>
    </row>
    <row r="808" spans="4:7" x14ac:dyDescent="0.25">
      <c r="D808">
        <v>3.7253078215589901</v>
      </c>
      <c r="E808">
        <v>1.3050840356856199</v>
      </c>
      <c r="F808">
        <v>-1.9812607477499999</v>
      </c>
      <c r="G808">
        <v>93829</v>
      </c>
    </row>
    <row r="809" spans="4:7" x14ac:dyDescent="0.25">
      <c r="D809">
        <v>3.7253078215589901</v>
      </c>
      <c r="E809">
        <v>1.3050840356856199</v>
      </c>
      <c r="F809">
        <v>-1.9812607477499999</v>
      </c>
      <c r="G809">
        <v>93830</v>
      </c>
    </row>
    <row r="810" spans="4:7" x14ac:dyDescent="0.25">
      <c r="D810">
        <v>3.7253078215589901</v>
      </c>
      <c r="E810">
        <v>1.3050840356856199</v>
      </c>
      <c r="F810">
        <v>-1.9812607477499999</v>
      </c>
      <c r="G810">
        <v>93831</v>
      </c>
    </row>
    <row r="811" spans="4:7" x14ac:dyDescent="0.25">
      <c r="D811">
        <v>3.7253078215589901</v>
      </c>
      <c r="E811">
        <v>1.3050840356856199</v>
      </c>
      <c r="F811">
        <v>-1.9812607477499999</v>
      </c>
      <c r="G811">
        <v>93832</v>
      </c>
    </row>
    <row r="812" spans="4:7" x14ac:dyDescent="0.25">
      <c r="D812">
        <v>3.7253078215589901</v>
      </c>
      <c r="E812">
        <v>1.3050840356856199</v>
      </c>
      <c r="F812">
        <v>-1.9812607477499999</v>
      </c>
      <c r="G812">
        <v>93833</v>
      </c>
    </row>
    <row r="813" spans="4:7" x14ac:dyDescent="0.25">
      <c r="D813">
        <v>3.7253078215589901</v>
      </c>
      <c r="E813">
        <v>1.3050840356856199</v>
      </c>
      <c r="F813">
        <v>-1.9812607477499999</v>
      </c>
      <c r="G813">
        <v>93834</v>
      </c>
    </row>
    <row r="814" spans="4:7" x14ac:dyDescent="0.25">
      <c r="D814">
        <v>3.7253078215589901</v>
      </c>
      <c r="E814">
        <v>1.3050840356856199</v>
      </c>
      <c r="F814">
        <v>-1.9812607477499999</v>
      </c>
      <c r="G814">
        <v>93835</v>
      </c>
    </row>
    <row r="815" spans="4:7" x14ac:dyDescent="0.25">
      <c r="D815">
        <v>3.7253078215589901</v>
      </c>
      <c r="E815">
        <v>1.3050840356856199</v>
      </c>
      <c r="F815">
        <v>-1.9812607477499999</v>
      </c>
      <c r="G815">
        <v>93836</v>
      </c>
    </row>
    <row r="816" spans="4:7" x14ac:dyDescent="0.25">
      <c r="D816">
        <v>3.7253078215589901</v>
      </c>
      <c r="E816">
        <v>1.3050840356856199</v>
      </c>
      <c r="F816">
        <v>-1.9812607477499999</v>
      </c>
      <c r="G816">
        <v>93837</v>
      </c>
    </row>
    <row r="817" spans="4:7" x14ac:dyDescent="0.25">
      <c r="D817">
        <v>3.7253078215589901</v>
      </c>
      <c r="E817">
        <v>1.3050840356856199</v>
      </c>
      <c r="F817">
        <v>-1.9812607477499999</v>
      </c>
      <c r="G817">
        <v>93838</v>
      </c>
    </row>
    <row r="818" spans="4:7" x14ac:dyDescent="0.25">
      <c r="D818">
        <v>3.7253078215589901</v>
      </c>
      <c r="E818">
        <v>1.3050840356856199</v>
      </c>
      <c r="F818">
        <v>-1.9812607477499999</v>
      </c>
      <c r="G818">
        <v>93839</v>
      </c>
    </row>
    <row r="819" spans="4:7" x14ac:dyDescent="0.25">
      <c r="D819">
        <v>3.7253078215589901</v>
      </c>
      <c r="E819">
        <v>1.3050840356856199</v>
      </c>
      <c r="F819">
        <v>-1.9812607477499999</v>
      </c>
      <c r="G819">
        <v>93840</v>
      </c>
    </row>
    <row r="820" spans="4:7" x14ac:dyDescent="0.25">
      <c r="D820">
        <v>3.7253078215589901</v>
      </c>
      <c r="E820">
        <v>1.3050840356856199</v>
      </c>
      <c r="F820">
        <v>-1.9812607477499999</v>
      </c>
      <c r="G820">
        <v>93841</v>
      </c>
    </row>
    <row r="821" spans="4:7" x14ac:dyDescent="0.25">
      <c r="D821">
        <v>3.7253078215589901</v>
      </c>
      <c r="E821">
        <v>1.3050840356856199</v>
      </c>
      <c r="F821">
        <v>-1.9812607477499999</v>
      </c>
      <c r="G821">
        <v>93842</v>
      </c>
    </row>
    <row r="822" spans="4:7" x14ac:dyDescent="0.25">
      <c r="D822">
        <v>3.7253078215589901</v>
      </c>
      <c r="E822">
        <v>1.3050840356856199</v>
      </c>
      <c r="F822">
        <v>-1.9812607477499999</v>
      </c>
      <c r="G822">
        <v>93843</v>
      </c>
    </row>
    <row r="823" spans="4:7" x14ac:dyDescent="0.25">
      <c r="D823">
        <v>3.7253078215589901</v>
      </c>
      <c r="E823">
        <v>1.3050840356856199</v>
      </c>
      <c r="F823">
        <v>-1.9812607477499999</v>
      </c>
      <c r="G823">
        <v>93844</v>
      </c>
    </row>
    <row r="824" spans="4:7" x14ac:dyDescent="0.25">
      <c r="D824">
        <v>3.7253078215589901</v>
      </c>
      <c r="E824">
        <v>1.3050840356856199</v>
      </c>
      <c r="F824">
        <v>-1.9812607477499999</v>
      </c>
      <c r="G824">
        <v>93845</v>
      </c>
    </row>
    <row r="825" spans="4:7" x14ac:dyDescent="0.25">
      <c r="D825">
        <v>3.7253078215589901</v>
      </c>
      <c r="E825">
        <v>1.3050840356856199</v>
      </c>
      <c r="F825">
        <v>-1.9812607477499999</v>
      </c>
      <c r="G825">
        <v>93846</v>
      </c>
    </row>
    <row r="826" spans="4:7" x14ac:dyDescent="0.25">
      <c r="D826">
        <v>3.7253078215589901</v>
      </c>
      <c r="E826">
        <v>1.3050840356856199</v>
      </c>
      <c r="F826">
        <v>-1.9812607477499999</v>
      </c>
      <c r="G826">
        <v>93847</v>
      </c>
    </row>
    <row r="827" spans="4:7" x14ac:dyDescent="0.25">
      <c r="D827">
        <v>3.7253078215589901</v>
      </c>
      <c r="E827">
        <v>1.3050840356856199</v>
      </c>
      <c r="F827">
        <v>-1.9812607477499999</v>
      </c>
      <c r="G827">
        <v>93848</v>
      </c>
    </row>
    <row r="828" spans="4:7" x14ac:dyDescent="0.25">
      <c r="D828">
        <v>3.7253078215589901</v>
      </c>
      <c r="E828">
        <v>1.3050840356856199</v>
      </c>
      <c r="F828">
        <v>-1.9812607477499999</v>
      </c>
      <c r="G828">
        <v>93849</v>
      </c>
    </row>
    <row r="829" spans="4:7" x14ac:dyDescent="0.25">
      <c r="D829">
        <v>3.7253078215589901</v>
      </c>
      <c r="E829">
        <v>1.3050840356856199</v>
      </c>
      <c r="F829">
        <v>-1.9812607477499999</v>
      </c>
      <c r="G829">
        <v>93850</v>
      </c>
    </row>
    <row r="830" spans="4:7" x14ac:dyDescent="0.25">
      <c r="D830">
        <v>3.7253078215589901</v>
      </c>
      <c r="E830">
        <v>1.3050840356856199</v>
      </c>
      <c r="F830">
        <v>-1.9812607477499999</v>
      </c>
      <c r="G830">
        <v>93851</v>
      </c>
    </row>
    <row r="831" spans="4:7" x14ac:dyDescent="0.25">
      <c r="D831">
        <v>3.7253078215589901</v>
      </c>
      <c r="E831">
        <v>1.3050840356856199</v>
      </c>
      <c r="F831">
        <v>-1.9812607477499999</v>
      </c>
      <c r="G831">
        <v>93852</v>
      </c>
    </row>
    <row r="832" spans="4:7" x14ac:dyDescent="0.25">
      <c r="D832">
        <v>3.7253078215589901</v>
      </c>
      <c r="E832">
        <v>1.3050840356856199</v>
      </c>
      <c r="F832">
        <v>-1.9812607477499999</v>
      </c>
      <c r="G832">
        <v>93853</v>
      </c>
    </row>
    <row r="833" spans="4:7" x14ac:dyDescent="0.25">
      <c r="D833">
        <v>3.7253078215589901</v>
      </c>
      <c r="E833">
        <v>1.3050840356856199</v>
      </c>
      <c r="F833">
        <v>-1.9812607477499999</v>
      </c>
      <c r="G833">
        <v>93854</v>
      </c>
    </row>
    <row r="834" spans="4:7" x14ac:dyDescent="0.25">
      <c r="D834">
        <v>3.7253078215589901</v>
      </c>
      <c r="E834">
        <v>1.3050840356856199</v>
      </c>
      <c r="F834">
        <v>-1.9812607477499999</v>
      </c>
      <c r="G834">
        <v>93855</v>
      </c>
    </row>
    <row r="835" spans="4:7" x14ac:dyDescent="0.25">
      <c r="D835">
        <v>3.7253078215589901</v>
      </c>
      <c r="E835">
        <v>1.3050840356856199</v>
      </c>
      <c r="F835">
        <v>-1.9812607477499999</v>
      </c>
      <c r="G835">
        <v>93856</v>
      </c>
    </row>
    <row r="836" spans="4:7" x14ac:dyDescent="0.25">
      <c r="D836">
        <v>3.7253078215589901</v>
      </c>
      <c r="E836">
        <v>1.3050840356856199</v>
      </c>
      <c r="F836">
        <v>-1.9812607477499999</v>
      </c>
      <c r="G836">
        <v>93857</v>
      </c>
    </row>
    <row r="837" spans="4:7" x14ac:dyDescent="0.25">
      <c r="D837">
        <v>3.7253078215589901</v>
      </c>
      <c r="E837">
        <v>1.3050840356856199</v>
      </c>
      <c r="F837">
        <v>-1.9812607477499999</v>
      </c>
      <c r="G837">
        <v>93858</v>
      </c>
    </row>
    <row r="838" spans="4:7" x14ac:dyDescent="0.25">
      <c r="D838">
        <v>3.7253078215589901</v>
      </c>
      <c r="E838">
        <v>1.3050840356856199</v>
      </c>
      <c r="F838">
        <v>-1.9812607477499999</v>
      </c>
      <c r="G838">
        <v>93859</v>
      </c>
    </row>
    <row r="839" spans="4:7" x14ac:dyDescent="0.25">
      <c r="D839">
        <v>3.7253078215589901</v>
      </c>
      <c r="E839">
        <v>1.3050840356856199</v>
      </c>
      <c r="F839">
        <v>-1.9812607477499999</v>
      </c>
      <c r="G839">
        <v>93900</v>
      </c>
    </row>
    <row r="840" spans="4:7" x14ac:dyDescent="0.25">
      <c r="D840">
        <v>3.7253078215589901</v>
      </c>
      <c r="E840">
        <v>1.3050840356856199</v>
      </c>
      <c r="F840">
        <v>-1.9812607477499999</v>
      </c>
      <c r="G840">
        <v>93901</v>
      </c>
    </row>
    <row r="841" spans="4:7" x14ac:dyDescent="0.25">
      <c r="D841">
        <v>3.7253078215589901</v>
      </c>
      <c r="E841">
        <v>1.3050840356856199</v>
      </c>
      <c r="F841">
        <v>-1.9812607477499999</v>
      </c>
      <c r="G841">
        <v>93902</v>
      </c>
    </row>
    <row r="842" spans="4:7" x14ac:dyDescent="0.25">
      <c r="D842">
        <v>3.7253078215589901</v>
      </c>
      <c r="E842">
        <v>1.3050840356856199</v>
      </c>
      <c r="F842">
        <v>-1.9812607477499999</v>
      </c>
      <c r="G842">
        <v>93903</v>
      </c>
    </row>
    <row r="843" spans="4:7" x14ac:dyDescent="0.25">
      <c r="D843">
        <v>3.7253078215589901</v>
      </c>
      <c r="E843">
        <v>1.3050840356856199</v>
      </c>
      <c r="F843">
        <v>-1.9812607477499999</v>
      </c>
      <c r="G843">
        <v>93904</v>
      </c>
    </row>
    <row r="844" spans="4:7" x14ac:dyDescent="0.25">
      <c r="D844">
        <v>3.7253078215589901</v>
      </c>
      <c r="E844">
        <v>1.3050840356856199</v>
      </c>
      <c r="F844">
        <v>-1.9812607477499999</v>
      </c>
      <c r="G844">
        <v>93905</v>
      </c>
    </row>
    <row r="845" spans="4:7" x14ac:dyDescent="0.25">
      <c r="D845">
        <v>3.7253078215589901</v>
      </c>
      <c r="E845">
        <v>1.3050840356856199</v>
      </c>
      <c r="F845">
        <v>-1.9812607477499999</v>
      </c>
      <c r="G845">
        <v>93906</v>
      </c>
    </row>
    <row r="846" spans="4:7" x14ac:dyDescent="0.25">
      <c r="D846">
        <v>3.7253078215589901</v>
      </c>
      <c r="E846">
        <v>1.3050840356856199</v>
      </c>
      <c r="F846">
        <v>-1.9812607477499999</v>
      </c>
      <c r="G846">
        <v>93907</v>
      </c>
    </row>
    <row r="847" spans="4:7" x14ac:dyDescent="0.25">
      <c r="D847">
        <v>3.7253078215589901</v>
      </c>
      <c r="E847">
        <v>1.3050840356856199</v>
      </c>
      <c r="F847">
        <v>-1.9812607477499999</v>
      </c>
      <c r="G847">
        <v>93908</v>
      </c>
    </row>
    <row r="848" spans="4:7" x14ac:dyDescent="0.25">
      <c r="D848">
        <v>3.7253078215589901</v>
      </c>
      <c r="E848">
        <v>1.3050840356856199</v>
      </c>
      <c r="F848">
        <v>-1.9812607477499999</v>
      </c>
      <c r="G848">
        <v>93909</v>
      </c>
    </row>
    <row r="849" spans="4:7" x14ac:dyDescent="0.25">
      <c r="D849">
        <v>3.7253078215589901</v>
      </c>
      <c r="E849">
        <v>1.3050840356856199</v>
      </c>
      <c r="F849">
        <v>-1.9812607477499999</v>
      </c>
      <c r="G849">
        <v>93910</v>
      </c>
    </row>
    <row r="850" spans="4:7" x14ac:dyDescent="0.25">
      <c r="D850">
        <v>3.7253078215589901</v>
      </c>
      <c r="E850">
        <v>1.3050840356856199</v>
      </c>
      <c r="F850">
        <v>-1.9812607477499999</v>
      </c>
      <c r="G850">
        <v>93911</v>
      </c>
    </row>
    <row r="851" spans="4:7" x14ac:dyDescent="0.25">
      <c r="D851">
        <v>3.7253078215589901</v>
      </c>
      <c r="E851">
        <v>1.3050840356856199</v>
      </c>
      <c r="F851">
        <v>-1.9812607477499999</v>
      </c>
      <c r="G851">
        <v>93912</v>
      </c>
    </row>
    <row r="852" spans="4:7" x14ac:dyDescent="0.25">
      <c r="D852">
        <v>3.7253078215589901</v>
      </c>
      <c r="E852">
        <v>1.3050840356856199</v>
      </c>
      <c r="F852">
        <v>-1.9812607477499999</v>
      </c>
      <c r="G852">
        <v>93913</v>
      </c>
    </row>
    <row r="853" spans="4:7" x14ac:dyDescent="0.25">
      <c r="D853">
        <v>3.7253078215589901</v>
      </c>
      <c r="E853">
        <v>1.3050840356856199</v>
      </c>
      <c r="F853">
        <v>-1.9812607477499999</v>
      </c>
      <c r="G853">
        <v>93914</v>
      </c>
    </row>
    <row r="854" spans="4:7" x14ac:dyDescent="0.25">
      <c r="D854">
        <v>3.7253078215589901</v>
      </c>
      <c r="E854">
        <v>1.3050840356856199</v>
      </c>
      <c r="F854">
        <v>-1.9812607477499999</v>
      </c>
      <c r="G854">
        <v>93915</v>
      </c>
    </row>
    <row r="855" spans="4:7" x14ac:dyDescent="0.25">
      <c r="D855">
        <v>3.7253078215589901</v>
      </c>
      <c r="E855">
        <v>1.3050840356856199</v>
      </c>
      <c r="F855">
        <v>-1.9812607477499999</v>
      </c>
      <c r="G855">
        <v>93916</v>
      </c>
    </row>
    <row r="856" spans="4:7" x14ac:dyDescent="0.25">
      <c r="D856">
        <v>3.7253078215589901</v>
      </c>
      <c r="E856">
        <v>1.3050840356856199</v>
      </c>
      <c r="F856">
        <v>-1.9812607477499999</v>
      </c>
      <c r="G856">
        <v>93917</v>
      </c>
    </row>
    <row r="857" spans="4:7" x14ac:dyDescent="0.25">
      <c r="D857">
        <v>3.7253078215589901</v>
      </c>
      <c r="E857">
        <v>1.3050840356856199</v>
      </c>
      <c r="F857">
        <v>-1.9812607477499999</v>
      </c>
      <c r="G857">
        <v>93918</v>
      </c>
    </row>
    <row r="858" spans="4:7" x14ac:dyDescent="0.25">
      <c r="D858">
        <v>3.7253078215589901</v>
      </c>
      <c r="E858">
        <v>1.3050840356856199</v>
      </c>
      <c r="F858">
        <v>-1.9812607477499999</v>
      </c>
      <c r="G858">
        <v>93919</v>
      </c>
    </row>
    <row r="859" spans="4:7" x14ac:dyDescent="0.25">
      <c r="D859">
        <v>3.7253078215589901</v>
      </c>
      <c r="E859">
        <v>1.3050840356856199</v>
      </c>
      <c r="F859">
        <v>-1.9812607477499999</v>
      </c>
      <c r="G859">
        <v>93920</v>
      </c>
    </row>
    <row r="860" spans="4:7" x14ac:dyDescent="0.25">
      <c r="D860">
        <v>3.7253078215589901</v>
      </c>
      <c r="E860">
        <v>1.3050840356856199</v>
      </c>
      <c r="F860">
        <v>-1.9812607477499999</v>
      </c>
      <c r="G860">
        <v>93921</v>
      </c>
    </row>
    <row r="861" spans="4:7" x14ac:dyDescent="0.25">
      <c r="D861">
        <v>3.7253078215589901</v>
      </c>
      <c r="E861">
        <v>1.3050840356856199</v>
      </c>
      <c r="F861">
        <v>-1.9812607477499999</v>
      </c>
      <c r="G861">
        <v>93922</v>
      </c>
    </row>
    <row r="862" spans="4:7" x14ac:dyDescent="0.25">
      <c r="D862">
        <v>3.7253078215589901</v>
      </c>
      <c r="E862">
        <v>1.3050840356856199</v>
      </c>
      <c r="F862">
        <v>-1.9812607477499999</v>
      </c>
      <c r="G862">
        <v>93923</v>
      </c>
    </row>
    <row r="863" spans="4:7" x14ac:dyDescent="0.25">
      <c r="D863">
        <v>3.7253078215589901</v>
      </c>
      <c r="E863">
        <v>1.3050840356856199</v>
      </c>
      <c r="F863">
        <v>-1.9812607477499999</v>
      </c>
      <c r="G863">
        <v>93924</v>
      </c>
    </row>
    <row r="864" spans="4:7" x14ac:dyDescent="0.25">
      <c r="D864">
        <v>3.7253078215589901</v>
      </c>
      <c r="E864">
        <v>1.3050840356856199</v>
      </c>
      <c r="F864">
        <v>-1.9812607477499999</v>
      </c>
      <c r="G864">
        <v>93925</v>
      </c>
    </row>
    <row r="865" spans="4:7" x14ac:dyDescent="0.25">
      <c r="D865">
        <v>3.7253078215589901</v>
      </c>
      <c r="E865">
        <v>1.3050840356856199</v>
      </c>
      <c r="F865">
        <v>-1.9812607477499999</v>
      </c>
      <c r="G865">
        <v>93926</v>
      </c>
    </row>
    <row r="866" spans="4:7" x14ac:dyDescent="0.25">
      <c r="D866">
        <v>3.7253078215589901</v>
      </c>
      <c r="E866">
        <v>1.3050840356856199</v>
      </c>
      <c r="F866">
        <v>-1.9812607477499999</v>
      </c>
      <c r="G866">
        <v>93927</v>
      </c>
    </row>
    <row r="867" spans="4:7" x14ac:dyDescent="0.25">
      <c r="D867">
        <v>3.7253078215589901</v>
      </c>
      <c r="E867">
        <v>1.3050840356856199</v>
      </c>
      <c r="F867">
        <v>-1.9812607477499999</v>
      </c>
      <c r="G867">
        <v>93928</v>
      </c>
    </row>
    <row r="868" spans="4:7" x14ac:dyDescent="0.25">
      <c r="D868">
        <v>3.7253078215589901</v>
      </c>
      <c r="E868">
        <v>1.3050840356856199</v>
      </c>
      <c r="F868">
        <v>-1.9812607477499999</v>
      </c>
      <c r="G868">
        <v>93929</v>
      </c>
    </row>
    <row r="869" spans="4:7" x14ac:dyDescent="0.25">
      <c r="D869">
        <v>3.7253078215589901</v>
      </c>
      <c r="E869">
        <v>1.3050840356856199</v>
      </c>
      <c r="F869">
        <v>-1.9812607477499999</v>
      </c>
      <c r="G869">
        <v>93930</v>
      </c>
    </row>
    <row r="870" spans="4:7" x14ac:dyDescent="0.25">
      <c r="D870">
        <v>3.7253078215589901</v>
      </c>
      <c r="E870">
        <v>1.3050840356856199</v>
      </c>
      <c r="F870">
        <v>-1.9812607477499999</v>
      </c>
      <c r="G870">
        <v>93931</v>
      </c>
    </row>
    <row r="871" spans="4:7" x14ac:dyDescent="0.25">
      <c r="D871">
        <v>3.7253078215589901</v>
      </c>
      <c r="E871">
        <v>1.3050840356856199</v>
      </c>
      <c r="F871">
        <v>-1.9812607477499999</v>
      </c>
      <c r="G871">
        <v>93932</v>
      </c>
    </row>
    <row r="872" spans="4:7" x14ac:dyDescent="0.25">
      <c r="D872">
        <v>3.7253078215589901</v>
      </c>
      <c r="E872">
        <v>1.3050840356856199</v>
      </c>
      <c r="F872">
        <v>-1.9812607477499999</v>
      </c>
      <c r="G872">
        <v>93933</v>
      </c>
    </row>
    <row r="873" spans="4:7" x14ac:dyDescent="0.25">
      <c r="D873">
        <v>3.7253078215589901</v>
      </c>
      <c r="E873">
        <v>1.3050840356856199</v>
      </c>
      <c r="F873">
        <v>-1.9812607477499999</v>
      </c>
      <c r="G873">
        <v>93934</v>
      </c>
    </row>
    <row r="874" spans="4:7" x14ac:dyDescent="0.25">
      <c r="D874">
        <v>3.7253078215589901</v>
      </c>
      <c r="E874">
        <v>1.3050840356856199</v>
      </c>
      <c r="F874">
        <v>-1.9812607477499999</v>
      </c>
      <c r="G874">
        <v>93935</v>
      </c>
    </row>
    <row r="875" spans="4:7" x14ac:dyDescent="0.25">
      <c r="D875">
        <v>3.7253078215589901</v>
      </c>
      <c r="E875">
        <v>1.3050840356856199</v>
      </c>
      <c r="F875">
        <v>-1.9812607477499999</v>
      </c>
      <c r="G875">
        <v>93936</v>
      </c>
    </row>
    <row r="876" spans="4:7" x14ac:dyDescent="0.25">
      <c r="D876">
        <v>3.7253078215589901</v>
      </c>
      <c r="E876">
        <v>1.3050840356856199</v>
      </c>
      <c r="F876">
        <v>-1.9812607477499999</v>
      </c>
      <c r="G876">
        <v>93937</v>
      </c>
    </row>
    <row r="877" spans="4:7" x14ac:dyDescent="0.25">
      <c r="D877">
        <v>3.7253078215589901</v>
      </c>
      <c r="E877">
        <v>1.3050840356856199</v>
      </c>
      <c r="F877">
        <v>-1.9812607477499999</v>
      </c>
      <c r="G877">
        <v>93938</v>
      </c>
    </row>
    <row r="878" spans="4:7" x14ac:dyDescent="0.25">
      <c r="D878">
        <v>3.7253078215589901</v>
      </c>
      <c r="E878">
        <v>1.3050840356856199</v>
      </c>
      <c r="F878">
        <v>-1.9812607477499999</v>
      </c>
      <c r="G878">
        <v>93939</v>
      </c>
    </row>
    <row r="879" spans="4:7" x14ac:dyDescent="0.25">
      <c r="D879">
        <v>3.7253078215589901</v>
      </c>
      <c r="E879">
        <v>1.3050840356856199</v>
      </c>
      <c r="F879">
        <v>-1.9812607477499999</v>
      </c>
      <c r="G879">
        <v>93940</v>
      </c>
    </row>
    <row r="880" spans="4:7" x14ac:dyDescent="0.25">
      <c r="D880">
        <v>3.7253078215589901</v>
      </c>
      <c r="E880">
        <v>1.3050840356856199</v>
      </c>
      <c r="F880">
        <v>-1.9812607477499999</v>
      </c>
      <c r="G880">
        <v>93941</v>
      </c>
    </row>
    <row r="881" spans="4:7" x14ac:dyDescent="0.25">
      <c r="D881">
        <v>3.7253078215589901</v>
      </c>
      <c r="E881">
        <v>1.3050840356856199</v>
      </c>
      <c r="F881">
        <v>-1.9812607477499999</v>
      </c>
      <c r="G881">
        <v>93942</v>
      </c>
    </row>
    <row r="882" spans="4:7" x14ac:dyDescent="0.25">
      <c r="D882">
        <v>3.7253078215589901</v>
      </c>
      <c r="E882">
        <v>1.3050840356856199</v>
      </c>
      <c r="F882">
        <v>-1.9812607477499999</v>
      </c>
      <c r="G882">
        <v>93943</v>
      </c>
    </row>
    <row r="883" spans="4:7" x14ac:dyDescent="0.25">
      <c r="D883">
        <v>3.7253078215589901</v>
      </c>
      <c r="E883">
        <v>1.3050840356856199</v>
      </c>
      <c r="F883">
        <v>-1.9812607477499999</v>
      </c>
      <c r="G883">
        <v>93944</v>
      </c>
    </row>
    <row r="884" spans="4:7" x14ac:dyDescent="0.25">
      <c r="D884">
        <v>3.7253078215589901</v>
      </c>
      <c r="E884">
        <v>1.3050840356856199</v>
      </c>
      <c r="F884">
        <v>-1.9812607477499999</v>
      </c>
      <c r="G884">
        <v>93945</v>
      </c>
    </row>
    <row r="885" spans="4:7" x14ac:dyDescent="0.25">
      <c r="D885">
        <v>3.7253078215589901</v>
      </c>
      <c r="E885">
        <v>1.3050840356856199</v>
      </c>
      <c r="F885">
        <v>-1.9812607477499999</v>
      </c>
      <c r="G885">
        <v>93946</v>
      </c>
    </row>
    <row r="886" spans="4:7" x14ac:dyDescent="0.25">
      <c r="D886">
        <v>3.7253078215589901</v>
      </c>
      <c r="E886">
        <v>1.3050840356856199</v>
      </c>
      <c r="F886">
        <v>-1.9812607477499999</v>
      </c>
      <c r="G886">
        <v>93947</v>
      </c>
    </row>
    <row r="887" spans="4:7" x14ac:dyDescent="0.25">
      <c r="D887">
        <v>3.7253078215589901</v>
      </c>
      <c r="E887">
        <v>1.3050840356856199</v>
      </c>
      <c r="F887">
        <v>-1.9812607477499999</v>
      </c>
      <c r="G887">
        <v>93948</v>
      </c>
    </row>
    <row r="888" spans="4:7" x14ac:dyDescent="0.25">
      <c r="D888">
        <v>3.7253078215589901</v>
      </c>
      <c r="E888">
        <v>1.3050840356856199</v>
      </c>
      <c r="F888">
        <v>-1.9812607477499999</v>
      </c>
      <c r="G888">
        <v>93949</v>
      </c>
    </row>
    <row r="889" spans="4:7" x14ac:dyDescent="0.25">
      <c r="D889">
        <v>3.7253078215589901</v>
      </c>
      <c r="E889">
        <v>1.3050840356856199</v>
      </c>
      <c r="F889">
        <v>-1.9812607477499999</v>
      </c>
      <c r="G889">
        <v>93950</v>
      </c>
    </row>
    <row r="890" spans="4:7" x14ac:dyDescent="0.25">
      <c r="D890">
        <v>3.7253078215589901</v>
      </c>
      <c r="E890">
        <v>1.3050840356856199</v>
      </c>
      <c r="F890">
        <v>-1.9812607477499999</v>
      </c>
      <c r="G890">
        <v>93951</v>
      </c>
    </row>
    <row r="891" spans="4:7" x14ac:dyDescent="0.25">
      <c r="D891">
        <v>3.7253078215589901</v>
      </c>
      <c r="E891">
        <v>1.3050840356856199</v>
      </c>
      <c r="F891">
        <v>-1.9812607477499999</v>
      </c>
      <c r="G891">
        <v>93952</v>
      </c>
    </row>
    <row r="892" spans="4:7" x14ac:dyDescent="0.25">
      <c r="D892">
        <v>3.7253078215589901</v>
      </c>
      <c r="E892">
        <v>1.3050840356856199</v>
      </c>
      <c r="F892">
        <v>-1.9812607477499999</v>
      </c>
      <c r="G892">
        <v>93953</v>
      </c>
    </row>
    <row r="893" spans="4:7" x14ac:dyDescent="0.25">
      <c r="D893">
        <v>3.7253078215589901</v>
      </c>
      <c r="E893">
        <v>1.3050840356856199</v>
      </c>
      <c r="F893">
        <v>-1.9812607477499999</v>
      </c>
      <c r="G893">
        <v>93954</v>
      </c>
    </row>
    <row r="894" spans="4:7" x14ac:dyDescent="0.25">
      <c r="D894">
        <v>3.7253078215589901</v>
      </c>
      <c r="E894">
        <v>1.3050840356856199</v>
      </c>
      <c r="F894">
        <v>-1.9812607477499999</v>
      </c>
      <c r="G894">
        <v>93955</v>
      </c>
    </row>
    <row r="895" spans="4:7" x14ac:dyDescent="0.25">
      <c r="D895">
        <v>3.7253078215589901</v>
      </c>
      <c r="E895">
        <v>1.3050840356856199</v>
      </c>
      <c r="F895">
        <v>-1.9812607477499999</v>
      </c>
      <c r="G895">
        <v>93956</v>
      </c>
    </row>
    <row r="896" spans="4:7" x14ac:dyDescent="0.25">
      <c r="D896">
        <v>3.7253078215589901</v>
      </c>
      <c r="E896">
        <v>1.3050840356856199</v>
      </c>
      <c r="F896">
        <v>-1.9812607477499999</v>
      </c>
      <c r="G896">
        <v>93957</v>
      </c>
    </row>
    <row r="897" spans="4:7" x14ac:dyDescent="0.25">
      <c r="D897">
        <v>3.7253078215589901</v>
      </c>
      <c r="E897">
        <v>1.3050840356856199</v>
      </c>
      <c r="F897">
        <v>-1.9812607477499999</v>
      </c>
      <c r="G897">
        <v>93958</v>
      </c>
    </row>
    <row r="898" spans="4:7" x14ac:dyDescent="0.25">
      <c r="D898">
        <v>3.7253078215589901</v>
      </c>
      <c r="E898">
        <v>1.3050840356856199</v>
      </c>
      <c r="F898">
        <v>-1.9812607477499999</v>
      </c>
      <c r="G898">
        <v>93959</v>
      </c>
    </row>
    <row r="899" spans="4:7" x14ac:dyDescent="0.25">
      <c r="D899">
        <v>3.7253078215589901</v>
      </c>
      <c r="E899">
        <v>1.3050840356856199</v>
      </c>
      <c r="F899">
        <v>-1.9812607477499999</v>
      </c>
      <c r="G899">
        <v>94000</v>
      </c>
    </row>
    <row r="900" spans="4:7" x14ac:dyDescent="0.25">
      <c r="D900">
        <v>3.7253078215589901</v>
      </c>
      <c r="E900">
        <v>1.3050840356856199</v>
      </c>
      <c r="F900">
        <v>-1.9812607477499999</v>
      </c>
      <c r="G900">
        <v>94001</v>
      </c>
    </row>
    <row r="901" spans="4:7" x14ac:dyDescent="0.25">
      <c r="D901">
        <v>3.7253078215589901</v>
      </c>
      <c r="E901">
        <v>1.3050840356856199</v>
      </c>
      <c r="F901">
        <v>-1.9812607477499999</v>
      </c>
      <c r="G901">
        <v>94002</v>
      </c>
    </row>
    <row r="902" spans="4:7" x14ac:dyDescent="0.25">
      <c r="D902">
        <v>3.7253078215589901</v>
      </c>
      <c r="E902">
        <v>1.3050840356856199</v>
      </c>
      <c r="F902">
        <v>-1.9812607477499999</v>
      </c>
      <c r="G902">
        <v>94003</v>
      </c>
    </row>
    <row r="903" spans="4:7" x14ac:dyDescent="0.25">
      <c r="D903">
        <v>3.7253078215589901</v>
      </c>
      <c r="E903">
        <v>1.3050840356856199</v>
      </c>
      <c r="F903">
        <v>-1.9812607477499999</v>
      </c>
      <c r="G903">
        <v>94004</v>
      </c>
    </row>
    <row r="904" spans="4:7" x14ac:dyDescent="0.25">
      <c r="D904">
        <v>3.7253078215589901</v>
      </c>
      <c r="E904">
        <v>1.3050840356856199</v>
      </c>
      <c r="F904">
        <v>-1.9812607477499999</v>
      </c>
      <c r="G904">
        <v>94005</v>
      </c>
    </row>
    <row r="905" spans="4:7" x14ac:dyDescent="0.25">
      <c r="D905">
        <v>3.7253078215589901</v>
      </c>
      <c r="E905">
        <v>1.3050840356856199</v>
      </c>
      <c r="F905">
        <v>-1.9812607477499999</v>
      </c>
      <c r="G905">
        <v>94006</v>
      </c>
    </row>
    <row r="906" spans="4:7" x14ac:dyDescent="0.25">
      <c r="D906">
        <v>3.7253078215589901</v>
      </c>
      <c r="E906">
        <v>1.3050840356856199</v>
      </c>
      <c r="F906">
        <v>-1.9812607477499999</v>
      </c>
      <c r="G906">
        <v>94007</v>
      </c>
    </row>
    <row r="907" spans="4:7" x14ac:dyDescent="0.25">
      <c r="D907">
        <v>3.7253078215589901</v>
      </c>
      <c r="E907">
        <v>1.3050840356856199</v>
      </c>
      <c r="F907">
        <v>-1.9812607477499999</v>
      </c>
      <c r="G907">
        <v>94008</v>
      </c>
    </row>
    <row r="908" spans="4:7" x14ac:dyDescent="0.25">
      <c r="D908">
        <v>3.7253078215589901</v>
      </c>
      <c r="E908">
        <v>1.3050840356856199</v>
      </c>
      <c r="F908">
        <v>-1.9812607477499999</v>
      </c>
      <c r="G908">
        <v>94009</v>
      </c>
    </row>
    <row r="909" spans="4:7" x14ac:dyDescent="0.25">
      <c r="D909">
        <v>3.7253078215589901</v>
      </c>
      <c r="E909">
        <v>1.3050840356856199</v>
      </c>
      <c r="F909">
        <v>-1.9812607477499999</v>
      </c>
      <c r="G909">
        <v>94010</v>
      </c>
    </row>
    <row r="910" spans="4:7" x14ac:dyDescent="0.25">
      <c r="D910">
        <v>3.7253078215589901</v>
      </c>
      <c r="E910">
        <v>1.3050840356856199</v>
      </c>
      <c r="F910">
        <v>-1.9812607477499999</v>
      </c>
      <c r="G910">
        <v>94011</v>
      </c>
    </row>
    <row r="911" spans="4:7" x14ac:dyDescent="0.25">
      <c r="D911">
        <v>3.7253078215589901</v>
      </c>
      <c r="E911">
        <v>1.3050840356856199</v>
      </c>
      <c r="F911">
        <v>-1.9812607477499999</v>
      </c>
      <c r="G911">
        <v>94012</v>
      </c>
    </row>
    <row r="912" spans="4:7" x14ac:dyDescent="0.25">
      <c r="D912">
        <v>3.7253078215589901</v>
      </c>
      <c r="E912">
        <v>1.3050840356856199</v>
      </c>
      <c r="F912">
        <v>-1.9812607477499999</v>
      </c>
      <c r="G912">
        <v>94013</v>
      </c>
    </row>
    <row r="913" spans="4:7" x14ac:dyDescent="0.25">
      <c r="D913">
        <v>3.7253078215589901</v>
      </c>
      <c r="E913">
        <v>1.3050840356856199</v>
      </c>
      <c r="F913">
        <v>-1.9812607477499999</v>
      </c>
      <c r="G913">
        <v>94014</v>
      </c>
    </row>
    <row r="914" spans="4:7" x14ac:dyDescent="0.25">
      <c r="D914">
        <v>3.7253078215589901</v>
      </c>
      <c r="E914">
        <v>1.3050840356856199</v>
      </c>
      <c r="F914">
        <v>-1.9812607477499999</v>
      </c>
      <c r="G914">
        <v>94015</v>
      </c>
    </row>
    <row r="915" spans="4:7" x14ac:dyDescent="0.25">
      <c r="D915">
        <v>3.7253078215589901</v>
      </c>
      <c r="E915">
        <v>1.3050840356856199</v>
      </c>
      <c r="F915">
        <v>-1.9812607477499999</v>
      </c>
      <c r="G915">
        <v>94016</v>
      </c>
    </row>
    <row r="916" spans="4:7" x14ac:dyDescent="0.25">
      <c r="D916">
        <v>3.7253078215589901</v>
      </c>
      <c r="E916">
        <v>1.3050840356856199</v>
      </c>
      <c r="F916">
        <v>-1.9812607477499999</v>
      </c>
      <c r="G916">
        <v>94017</v>
      </c>
    </row>
    <row r="917" spans="4:7" x14ac:dyDescent="0.25">
      <c r="D917">
        <v>3.7253078215589901</v>
      </c>
      <c r="E917">
        <v>1.3050840356856199</v>
      </c>
      <c r="F917">
        <v>-1.9812607477499999</v>
      </c>
      <c r="G917">
        <v>94018</v>
      </c>
    </row>
    <row r="918" spans="4:7" x14ac:dyDescent="0.25">
      <c r="D918">
        <v>3.7253078215589901</v>
      </c>
      <c r="E918">
        <v>1.3050840356856199</v>
      </c>
      <c r="F918">
        <v>-1.9812607477499999</v>
      </c>
      <c r="G918">
        <v>94019</v>
      </c>
    </row>
    <row r="919" spans="4:7" x14ac:dyDescent="0.25">
      <c r="D919">
        <v>3.7253078215589901</v>
      </c>
      <c r="E919">
        <v>1.3050840356856199</v>
      </c>
      <c r="F919">
        <v>-1.9812607477499999</v>
      </c>
      <c r="G919">
        <v>94020</v>
      </c>
    </row>
    <row r="920" spans="4:7" x14ac:dyDescent="0.25">
      <c r="D920">
        <v>3.7253078215589901</v>
      </c>
      <c r="E920">
        <v>1.3050840356856199</v>
      </c>
      <c r="F920">
        <v>-1.9812607477499999</v>
      </c>
      <c r="G920">
        <v>94021</v>
      </c>
    </row>
    <row r="921" spans="4:7" x14ac:dyDescent="0.25">
      <c r="D921">
        <v>3.7253078215589901</v>
      </c>
      <c r="E921">
        <v>1.3050840356856199</v>
      </c>
      <c r="F921">
        <v>-1.9812607477499999</v>
      </c>
      <c r="G921">
        <v>94022</v>
      </c>
    </row>
    <row r="922" spans="4:7" x14ac:dyDescent="0.25">
      <c r="D922">
        <v>3.7253078215589901</v>
      </c>
      <c r="E922">
        <v>1.3050840356856199</v>
      </c>
      <c r="F922">
        <v>-1.9812607477499999</v>
      </c>
      <c r="G922">
        <v>94023</v>
      </c>
    </row>
    <row r="923" spans="4:7" x14ac:dyDescent="0.25">
      <c r="D923">
        <v>3.7253078215589901</v>
      </c>
      <c r="E923">
        <v>1.3050840356856199</v>
      </c>
      <c r="F923">
        <v>-1.9812607477499999</v>
      </c>
      <c r="G923">
        <v>94024</v>
      </c>
    </row>
    <row r="924" spans="4:7" x14ac:dyDescent="0.25">
      <c r="D924">
        <v>3.7253078215589901</v>
      </c>
      <c r="E924">
        <v>1.3050840356856199</v>
      </c>
      <c r="F924">
        <v>-1.9812607477499999</v>
      </c>
      <c r="G924">
        <v>94025</v>
      </c>
    </row>
    <row r="925" spans="4:7" x14ac:dyDescent="0.25">
      <c r="D925">
        <v>3.7253078215589901</v>
      </c>
      <c r="E925">
        <v>1.3050840356856199</v>
      </c>
      <c r="F925">
        <v>-1.9812607477499999</v>
      </c>
      <c r="G925">
        <v>94026</v>
      </c>
    </row>
    <row r="926" spans="4:7" x14ac:dyDescent="0.25">
      <c r="D926">
        <v>3.7253078215589901</v>
      </c>
      <c r="E926">
        <v>1.3050840356856199</v>
      </c>
      <c r="F926">
        <v>-1.9812607477499999</v>
      </c>
      <c r="G926">
        <v>94027</v>
      </c>
    </row>
    <row r="927" spans="4:7" x14ac:dyDescent="0.25">
      <c r="D927">
        <v>3.7253078215589901</v>
      </c>
      <c r="E927">
        <v>1.3050840356856199</v>
      </c>
      <c r="F927">
        <v>-1.9812607477499999</v>
      </c>
      <c r="G927">
        <v>94028</v>
      </c>
    </row>
    <row r="928" spans="4:7" x14ac:dyDescent="0.25">
      <c r="D928">
        <v>3.7253078215589901</v>
      </c>
      <c r="E928">
        <v>1.3050840356856199</v>
      </c>
      <c r="F928">
        <v>-1.9812607477499999</v>
      </c>
      <c r="G928">
        <v>94029</v>
      </c>
    </row>
    <row r="929" spans="4:7" x14ac:dyDescent="0.25">
      <c r="D929">
        <v>3.7253078215589901</v>
      </c>
      <c r="E929">
        <v>1.3050840356856199</v>
      </c>
      <c r="F929">
        <v>-1.9812607477499999</v>
      </c>
      <c r="G929">
        <v>94030</v>
      </c>
    </row>
    <row r="930" spans="4:7" x14ac:dyDescent="0.25">
      <c r="D930">
        <v>3.7253078215589901</v>
      </c>
      <c r="E930">
        <v>1.3050840356856199</v>
      </c>
      <c r="F930">
        <v>-1.9812607477499999</v>
      </c>
      <c r="G930">
        <v>94031</v>
      </c>
    </row>
    <row r="931" spans="4:7" x14ac:dyDescent="0.25">
      <c r="D931">
        <v>3.7253078215589901</v>
      </c>
      <c r="E931">
        <v>1.3050840356856199</v>
      </c>
      <c r="F931">
        <v>-1.9812607477499999</v>
      </c>
      <c r="G931">
        <v>94032</v>
      </c>
    </row>
    <row r="932" spans="4:7" x14ac:dyDescent="0.25">
      <c r="D932">
        <v>3.7253078215589901</v>
      </c>
      <c r="E932">
        <v>1.3050840356856199</v>
      </c>
      <c r="F932">
        <v>-1.9812607477499999</v>
      </c>
      <c r="G932">
        <v>94033</v>
      </c>
    </row>
    <row r="933" spans="4:7" x14ac:dyDescent="0.25">
      <c r="D933">
        <v>3.7253078215589901</v>
      </c>
      <c r="E933">
        <v>1.3050840356856199</v>
      </c>
      <c r="F933">
        <v>-1.9812607477499999</v>
      </c>
      <c r="G933">
        <v>94034</v>
      </c>
    </row>
    <row r="934" spans="4:7" x14ac:dyDescent="0.25">
      <c r="D934">
        <v>3.7253078215589901</v>
      </c>
      <c r="E934">
        <v>1.3050840356856199</v>
      </c>
      <c r="F934">
        <v>-1.9812607477499999</v>
      </c>
      <c r="G934">
        <v>94035</v>
      </c>
    </row>
    <row r="935" spans="4:7" x14ac:dyDescent="0.25">
      <c r="D935">
        <v>3.7253078215589901</v>
      </c>
      <c r="E935">
        <v>1.3050840356856199</v>
      </c>
      <c r="F935">
        <v>-1.9812607477499999</v>
      </c>
      <c r="G935">
        <v>94036</v>
      </c>
    </row>
    <row r="936" spans="4:7" x14ac:dyDescent="0.25">
      <c r="D936">
        <v>3.7253078215589901</v>
      </c>
      <c r="E936">
        <v>1.3050840356856199</v>
      </c>
      <c r="F936">
        <v>-1.9812607477499999</v>
      </c>
      <c r="G936">
        <v>94037</v>
      </c>
    </row>
    <row r="937" spans="4:7" x14ac:dyDescent="0.25">
      <c r="D937">
        <v>3.7253078215589901</v>
      </c>
      <c r="E937">
        <v>1.3050840356856199</v>
      </c>
      <c r="F937">
        <v>-1.9812607477499999</v>
      </c>
      <c r="G937">
        <v>94038</v>
      </c>
    </row>
    <row r="938" spans="4:7" x14ac:dyDescent="0.25">
      <c r="D938">
        <v>3.7253078215589901</v>
      </c>
      <c r="E938">
        <v>1.3050840356856199</v>
      </c>
      <c r="F938">
        <v>-1.9812607477499999</v>
      </c>
      <c r="G938">
        <v>94039</v>
      </c>
    </row>
    <row r="939" spans="4:7" x14ac:dyDescent="0.25">
      <c r="D939">
        <v>3.7253078215589901</v>
      </c>
      <c r="E939">
        <v>1.3050840356856199</v>
      </c>
      <c r="F939">
        <v>-1.9812607477499999</v>
      </c>
      <c r="G939">
        <v>94040</v>
      </c>
    </row>
    <row r="940" spans="4:7" x14ac:dyDescent="0.25">
      <c r="D940">
        <v>3.7253078215589901</v>
      </c>
      <c r="E940">
        <v>1.3050840356856199</v>
      </c>
      <c r="F940">
        <v>-1.9812607477499999</v>
      </c>
      <c r="G940">
        <v>94041</v>
      </c>
    </row>
    <row r="941" spans="4:7" x14ac:dyDescent="0.25">
      <c r="D941">
        <v>3.7253078215589901</v>
      </c>
      <c r="E941">
        <v>1.3050840356856199</v>
      </c>
      <c r="F941">
        <v>-1.9812607477499999</v>
      </c>
      <c r="G941">
        <v>94042</v>
      </c>
    </row>
    <row r="942" spans="4:7" x14ac:dyDescent="0.25">
      <c r="D942">
        <v>3.7253078215589901</v>
      </c>
      <c r="E942">
        <v>1.3050840356856199</v>
      </c>
      <c r="F942">
        <v>-1.9812607477499999</v>
      </c>
      <c r="G942">
        <v>94043</v>
      </c>
    </row>
    <row r="943" spans="4:7" x14ac:dyDescent="0.25">
      <c r="D943">
        <v>3.7253078215589901</v>
      </c>
      <c r="E943">
        <v>1.3050840356856199</v>
      </c>
      <c r="F943">
        <v>-1.9812607477499999</v>
      </c>
      <c r="G943">
        <v>94044</v>
      </c>
    </row>
    <row r="944" spans="4:7" x14ac:dyDescent="0.25">
      <c r="D944">
        <v>3.7253078215589901</v>
      </c>
      <c r="E944">
        <v>1.3050840356856199</v>
      </c>
      <c r="F944">
        <v>-1.9812607477499999</v>
      </c>
      <c r="G944">
        <v>94045</v>
      </c>
    </row>
    <row r="945" spans="4:7" x14ac:dyDescent="0.25">
      <c r="D945">
        <v>3.7253078215589901</v>
      </c>
      <c r="E945">
        <v>1.3050840356856199</v>
      </c>
      <c r="F945">
        <v>-1.9812607477499999</v>
      </c>
      <c r="G945">
        <v>94046</v>
      </c>
    </row>
    <row r="946" spans="4:7" x14ac:dyDescent="0.25">
      <c r="D946">
        <v>3.7253078215589901</v>
      </c>
      <c r="E946">
        <v>1.3050840356856199</v>
      </c>
      <c r="F946">
        <v>-1.9812607477499999</v>
      </c>
      <c r="G946">
        <v>94047</v>
      </c>
    </row>
    <row r="947" spans="4:7" x14ac:dyDescent="0.25">
      <c r="D947">
        <v>3.7253078215589901</v>
      </c>
      <c r="E947">
        <v>1.3050840356856199</v>
      </c>
      <c r="F947">
        <v>-1.9812607477499999</v>
      </c>
      <c r="G947">
        <v>94048</v>
      </c>
    </row>
    <row r="948" spans="4:7" x14ac:dyDescent="0.25">
      <c r="D948">
        <v>3.7253078215589901</v>
      </c>
      <c r="E948">
        <v>1.3050840356856199</v>
      </c>
      <c r="F948">
        <v>-1.9812607477499999</v>
      </c>
      <c r="G948">
        <v>94049</v>
      </c>
    </row>
    <row r="949" spans="4:7" x14ac:dyDescent="0.25">
      <c r="D949">
        <v>3.7253078215589901</v>
      </c>
      <c r="E949">
        <v>1.3050840356856199</v>
      </c>
      <c r="F949">
        <v>-1.9812607477499999</v>
      </c>
      <c r="G949">
        <v>94050</v>
      </c>
    </row>
    <row r="950" spans="4:7" x14ac:dyDescent="0.25">
      <c r="D950">
        <v>3.7253078215589901</v>
      </c>
      <c r="E950">
        <v>1.3050840356856199</v>
      </c>
      <c r="F950">
        <v>-1.9812607477499999</v>
      </c>
      <c r="G950">
        <v>94051</v>
      </c>
    </row>
    <row r="951" spans="4:7" x14ac:dyDescent="0.25">
      <c r="D951">
        <v>3.7253078215589901</v>
      </c>
      <c r="E951">
        <v>1.3050840356856199</v>
      </c>
      <c r="F951">
        <v>-1.9812607477499999</v>
      </c>
      <c r="G951">
        <v>94052</v>
      </c>
    </row>
    <row r="952" spans="4:7" x14ac:dyDescent="0.25">
      <c r="D952">
        <v>3.7253078215589901</v>
      </c>
      <c r="E952">
        <v>1.3050840356856199</v>
      </c>
      <c r="F952">
        <v>-1.9812607477499999</v>
      </c>
      <c r="G952">
        <v>94053</v>
      </c>
    </row>
    <row r="953" spans="4:7" x14ac:dyDescent="0.25">
      <c r="D953">
        <v>3.7253078215589901</v>
      </c>
      <c r="E953">
        <v>1.3050840356856199</v>
      </c>
      <c r="F953">
        <v>-1.9812607477499999</v>
      </c>
      <c r="G953">
        <v>94054</v>
      </c>
    </row>
    <row r="954" spans="4:7" x14ac:dyDescent="0.25">
      <c r="D954">
        <v>3.7253078215589901</v>
      </c>
      <c r="E954">
        <v>1.3050840356856199</v>
      </c>
      <c r="F954">
        <v>-1.9812607477499999</v>
      </c>
      <c r="G954">
        <v>94055</v>
      </c>
    </row>
    <row r="955" spans="4:7" x14ac:dyDescent="0.25">
      <c r="D955">
        <v>3.7253078215589901</v>
      </c>
      <c r="E955">
        <v>1.3050840356856199</v>
      </c>
      <c r="F955">
        <v>-1.9812607477499999</v>
      </c>
      <c r="G955">
        <v>94056</v>
      </c>
    </row>
    <row r="956" spans="4:7" x14ac:dyDescent="0.25">
      <c r="D956">
        <v>3.7253078215589901</v>
      </c>
      <c r="E956">
        <v>1.3050840356856199</v>
      </c>
      <c r="F956">
        <v>-1.9812607477499999</v>
      </c>
      <c r="G956">
        <v>94057</v>
      </c>
    </row>
    <row r="957" spans="4:7" x14ac:dyDescent="0.25">
      <c r="D957">
        <v>3.7253078215589901</v>
      </c>
      <c r="E957">
        <v>1.3050840356856199</v>
      </c>
      <c r="F957">
        <v>-1.9812607477499999</v>
      </c>
      <c r="G957">
        <v>94058</v>
      </c>
    </row>
    <row r="958" spans="4:7" x14ac:dyDescent="0.25">
      <c r="D958">
        <v>3.7253078215589901</v>
      </c>
      <c r="E958">
        <v>1.3050840356856199</v>
      </c>
      <c r="F958">
        <v>-1.9812607477499999</v>
      </c>
      <c r="G958">
        <v>94059</v>
      </c>
    </row>
    <row r="959" spans="4:7" x14ac:dyDescent="0.25">
      <c r="D959">
        <v>3.7253078215589901</v>
      </c>
      <c r="E959">
        <v>1.3050840356856199</v>
      </c>
      <c r="F959">
        <v>-1.9812607477499999</v>
      </c>
      <c r="G959">
        <v>94100</v>
      </c>
    </row>
    <row r="960" spans="4:7" x14ac:dyDescent="0.25">
      <c r="D960">
        <v>3.7253078215589901</v>
      </c>
      <c r="E960">
        <v>1.3050840356856199</v>
      </c>
      <c r="F960">
        <v>-1.9812607477499999</v>
      </c>
      <c r="G960">
        <v>94101</v>
      </c>
    </row>
    <row r="961" spans="4:7" x14ac:dyDescent="0.25">
      <c r="D961">
        <v>3.7253078215589901</v>
      </c>
      <c r="E961">
        <v>1.3050840356856199</v>
      </c>
      <c r="F961">
        <v>-1.9812607477499999</v>
      </c>
      <c r="G961">
        <v>94102</v>
      </c>
    </row>
    <row r="962" spans="4:7" x14ac:dyDescent="0.25">
      <c r="D962">
        <v>3.7253078215589901</v>
      </c>
      <c r="E962">
        <v>1.3050840356856199</v>
      </c>
      <c r="F962">
        <v>-1.9812607477499999</v>
      </c>
      <c r="G962">
        <v>94103</v>
      </c>
    </row>
    <row r="963" spans="4:7" x14ac:dyDescent="0.25">
      <c r="D963">
        <v>3.7253078215589901</v>
      </c>
      <c r="E963">
        <v>1.3050840356856199</v>
      </c>
      <c r="F963">
        <v>-1.9812607477499999</v>
      </c>
      <c r="G963">
        <v>94104</v>
      </c>
    </row>
    <row r="964" spans="4:7" x14ac:dyDescent="0.25">
      <c r="D964">
        <v>3.7253078215589901</v>
      </c>
      <c r="E964">
        <v>1.3050840356856199</v>
      </c>
      <c r="F964">
        <v>-1.9812607477499999</v>
      </c>
      <c r="G964">
        <v>94105</v>
      </c>
    </row>
    <row r="965" spans="4:7" x14ac:dyDescent="0.25">
      <c r="D965">
        <v>3.7253078215589901</v>
      </c>
      <c r="E965">
        <v>1.3050840356856199</v>
      </c>
      <c r="F965">
        <v>-1.9812607477499999</v>
      </c>
      <c r="G965">
        <v>94106</v>
      </c>
    </row>
    <row r="966" spans="4:7" x14ac:dyDescent="0.25">
      <c r="D966">
        <v>3.7253078215589901</v>
      </c>
      <c r="E966">
        <v>1.3050840356856199</v>
      </c>
      <c r="F966">
        <v>-1.9812607477499999</v>
      </c>
      <c r="G966">
        <v>94107</v>
      </c>
    </row>
    <row r="967" spans="4:7" x14ac:dyDescent="0.25">
      <c r="D967">
        <v>3.7253078215589901</v>
      </c>
      <c r="E967">
        <v>1.3050840356856199</v>
      </c>
      <c r="F967">
        <v>-1.9812607477499999</v>
      </c>
      <c r="G967">
        <v>94108</v>
      </c>
    </row>
    <row r="968" spans="4:7" x14ac:dyDescent="0.25">
      <c r="D968">
        <v>3.7253078215589901</v>
      </c>
      <c r="E968">
        <v>1.3050840356856199</v>
      </c>
      <c r="F968">
        <v>-1.9812607477499999</v>
      </c>
      <c r="G968">
        <v>94109</v>
      </c>
    </row>
    <row r="969" spans="4:7" x14ac:dyDescent="0.25">
      <c r="D969">
        <v>3.7253078215589901</v>
      </c>
      <c r="E969">
        <v>1.3050840356856199</v>
      </c>
      <c r="F969">
        <v>-1.9812607477499999</v>
      </c>
      <c r="G969">
        <v>94110</v>
      </c>
    </row>
    <row r="970" spans="4:7" x14ac:dyDescent="0.25">
      <c r="D970">
        <v>3.7253078215589901</v>
      </c>
      <c r="E970">
        <v>1.3050840356856199</v>
      </c>
      <c r="F970">
        <v>-1.9812607477499999</v>
      </c>
      <c r="G970">
        <v>94111</v>
      </c>
    </row>
    <row r="971" spans="4:7" x14ac:dyDescent="0.25">
      <c r="D971">
        <v>3.7253078215589901</v>
      </c>
      <c r="E971">
        <v>1.3050840356856199</v>
      </c>
      <c r="F971">
        <v>-1.9812607477499999</v>
      </c>
      <c r="G971">
        <v>94112</v>
      </c>
    </row>
    <row r="972" spans="4:7" x14ac:dyDescent="0.25">
      <c r="D972">
        <v>3.7253078215589901</v>
      </c>
      <c r="E972">
        <v>1.3050840356856199</v>
      </c>
      <c r="F972">
        <v>-1.9812607477499999</v>
      </c>
      <c r="G972">
        <v>94113</v>
      </c>
    </row>
    <row r="973" spans="4:7" x14ac:dyDescent="0.25">
      <c r="D973">
        <v>3.7253078215589901</v>
      </c>
      <c r="E973">
        <v>1.3050840356856199</v>
      </c>
      <c r="F973">
        <v>-1.9812607477499999</v>
      </c>
      <c r="G973">
        <v>94114</v>
      </c>
    </row>
    <row r="974" spans="4:7" x14ac:dyDescent="0.25">
      <c r="D974">
        <v>3.7253078215589901</v>
      </c>
      <c r="E974">
        <v>1.3050840356856199</v>
      </c>
      <c r="F974">
        <v>-1.9812607477499999</v>
      </c>
      <c r="G974">
        <v>94115</v>
      </c>
    </row>
    <row r="975" spans="4:7" x14ac:dyDescent="0.25">
      <c r="D975">
        <v>3.7253078215589901</v>
      </c>
      <c r="E975">
        <v>1.3050840356856199</v>
      </c>
      <c r="F975">
        <v>-1.9812607477499999</v>
      </c>
      <c r="G975">
        <v>94116</v>
      </c>
    </row>
    <row r="976" spans="4:7" x14ac:dyDescent="0.25">
      <c r="D976">
        <v>3.7253078215589901</v>
      </c>
      <c r="E976">
        <v>1.3050840356856199</v>
      </c>
      <c r="F976">
        <v>-1.9812607477499999</v>
      </c>
      <c r="G976">
        <v>94117</v>
      </c>
    </row>
    <row r="977" spans="4:7" x14ac:dyDescent="0.25">
      <c r="D977">
        <v>3.7253078215589901</v>
      </c>
      <c r="E977">
        <v>1.3050840356856199</v>
      </c>
      <c r="F977">
        <v>-1.9812607477499999</v>
      </c>
      <c r="G977">
        <v>94118</v>
      </c>
    </row>
    <row r="978" spans="4:7" x14ac:dyDescent="0.25">
      <c r="D978">
        <v>3.7253078215589901</v>
      </c>
      <c r="E978">
        <v>1.3050840356856199</v>
      </c>
      <c r="F978">
        <v>-1.9812607477499999</v>
      </c>
      <c r="G978">
        <v>94119</v>
      </c>
    </row>
    <row r="979" spans="4:7" x14ac:dyDescent="0.25">
      <c r="D979">
        <v>3.7253078215589901</v>
      </c>
      <c r="E979">
        <v>1.3050840356856199</v>
      </c>
      <c r="F979">
        <v>-1.9812607477499999</v>
      </c>
      <c r="G979">
        <v>94120</v>
      </c>
    </row>
    <row r="980" spans="4:7" x14ac:dyDescent="0.25">
      <c r="D980">
        <v>3.7253078215589901</v>
      </c>
      <c r="E980">
        <v>1.3050840356856199</v>
      </c>
      <c r="F980">
        <v>-1.9812607477499999</v>
      </c>
      <c r="G980">
        <v>94121</v>
      </c>
    </row>
    <row r="981" spans="4:7" x14ac:dyDescent="0.25">
      <c r="D981">
        <v>3.7253078215589901</v>
      </c>
      <c r="E981">
        <v>1.3050840356856199</v>
      </c>
      <c r="F981">
        <v>-1.9812607477499999</v>
      </c>
      <c r="G981">
        <v>94122</v>
      </c>
    </row>
    <row r="982" spans="4:7" x14ac:dyDescent="0.25">
      <c r="D982">
        <v>3.7253078215589901</v>
      </c>
      <c r="E982">
        <v>1.3050840356856199</v>
      </c>
      <c r="F982">
        <v>-1.9812607477499999</v>
      </c>
      <c r="G982">
        <v>94123</v>
      </c>
    </row>
    <row r="983" spans="4:7" x14ac:dyDescent="0.25">
      <c r="D983">
        <v>3.7253078215589901</v>
      </c>
      <c r="E983">
        <v>1.3050840356856199</v>
      </c>
      <c r="F983">
        <v>-1.9812607477499999</v>
      </c>
      <c r="G983">
        <v>94124</v>
      </c>
    </row>
    <row r="984" spans="4:7" x14ac:dyDescent="0.25">
      <c r="D984">
        <v>3.7253078215589901</v>
      </c>
      <c r="E984">
        <v>1.3050840356856199</v>
      </c>
      <c r="F984">
        <v>-1.9812607477499999</v>
      </c>
      <c r="G984">
        <v>94125</v>
      </c>
    </row>
    <row r="985" spans="4:7" x14ac:dyDescent="0.25">
      <c r="D985">
        <v>3.7253078215589901</v>
      </c>
      <c r="E985">
        <v>1.3050840356856199</v>
      </c>
      <c r="F985">
        <v>-1.9812607477499999</v>
      </c>
      <c r="G985">
        <v>94126</v>
      </c>
    </row>
    <row r="986" spans="4:7" x14ac:dyDescent="0.25">
      <c r="D986">
        <v>3.7253078215589901</v>
      </c>
      <c r="E986">
        <v>1.3050840356856199</v>
      </c>
      <c r="F986">
        <v>-1.9812607477499999</v>
      </c>
      <c r="G986">
        <v>94127</v>
      </c>
    </row>
    <row r="987" spans="4:7" x14ac:dyDescent="0.25">
      <c r="D987">
        <v>3.7253078215589901</v>
      </c>
      <c r="E987">
        <v>1.3050840356856199</v>
      </c>
      <c r="F987">
        <v>-1.9812607477499999</v>
      </c>
      <c r="G987">
        <v>94128</v>
      </c>
    </row>
    <row r="988" spans="4:7" x14ac:dyDescent="0.25">
      <c r="D988">
        <v>3.7253078215589901</v>
      </c>
      <c r="E988">
        <v>1.3050840356856199</v>
      </c>
      <c r="F988">
        <v>-1.9812607477499999</v>
      </c>
      <c r="G988">
        <v>94129</v>
      </c>
    </row>
    <row r="989" spans="4:7" x14ac:dyDescent="0.25">
      <c r="D989">
        <v>3.7253078215589901</v>
      </c>
      <c r="E989">
        <v>1.3050840356856199</v>
      </c>
      <c r="F989">
        <v>-1.9812607477499999</v>
      </c>
      <c r="G989">
        <v>94130</v>
      </c>
    </row>
    <row r="990" spans="4:7" x14ac:dyDescent="0.25">
      <c r="D990">
        <v>3.7253078215589901</v>
      </c>
      <c r="E990">
        <v>1.3050840356856199</v>
      </c>
      <c r="F990">
        <v>-1.9812607477499999</v>
      </c>
      <c r="G990">
        <v>94131</v>
      </c>
    </row>
    <row r="991" spans="4:7" x14ac:dyDescent="0.25">
      <c r="D991">
        <v>3.7253078215589901</v>
      </c>
      <c r="E991">
        <v>1.3050840356856199</v>
      </c>
      <c r="F991">
        <v>-1.9812607477499999</v>
      </c>
      <c r="G991">
        <v>94132</v>
      </c>
    </row>
    <row r="992" spans="4:7" x14ac:dyDescent="0.25">
      <c r="D992">
        <v>3.7253078215589901</v>
      </c>
      <c r="E992">
        <v>1.3050840356856199</v>
      </c>
      <c r="F992">
        <v>-1.9812607477499999</v>
      </c>
      <c r="G992">
        <v>94133</v>
      </c>
    </row>
    <row r="993" spans="4:7" x14ac:dyDescent="0.25">
      <c r="D993">
        <v>3.7253078215589901</v>
      </c>
      <c r="E993">
        <v>1.3050840356856199</v>
      </c>
      <c r="F993">
        <v>-1.9812607477499999</v>
      </c>
      <c r="G993">
        <v>94134</v>
      </c>
    </row>
    <row r="994" spans="4:7" x14ac:dyDescent="0.25">
      <c r="D994">
        <v>3.7253078215589901</v>
      </c>
      <c r="E994">
        <v>1.3050840356856199</v>
      </c>
      <c r="F994">
        <v>-1.9812607477499999</v>
      </c>
      <c r="G994">
        <v>94135</v>
      </c>
    </row>
    <row r="995" spans="4:7" x14ac:dyDescent="0.25">
      <c r="D995">
        <v>3.7253078215589901</v>
      </c>
      <c r="E995">
        <v>1.3050840356856199</v>
      </c>
      <c r="F995">
        <v>-1.9812607477499999</v>
      </c>
      <c r="G995">
        <v>94136</v>
      </c>
    </row>
    <row r="996" spans="4:7" x14ac:dyDescent="0.25">
      <c r="D996">
        <v>3.7253078215589901</v>
      </c>
      <c r="E996">
        <v>1.3050840356856199</v>
      </c>
      <c r="F996">
        <v>-1.9812607477499999</v>
      </c>
      <c r="G996">
        <v>94137</v>
      </c>
    </row>
    <row r="997" spans="4:7" x14ac:dyDescent="0.25">
      <c r="D997">
        <v>3.7253078215589901</v>
      </c>
      <c r="E997">
        <v>1.3050840356856199</v>
      </c>
      <c r="F997">
        <v>-1.9812607477499999</v>
      </c>
      <c r="G997">
        <v>94138</v>
      </c>
    </row>
    <row r="998" spans="4:7" x14ac:dyDescent="0.25">
      <c r="D998">
        <v>3.7253078215589901</v>
      </c>
      <c r="E998">
        <v>1.3050840356856199</v>
      </c>
      <c r="F998">
        <v>-1.9812607477499999</v>
      </c>
      <c r="G998">
        <v>94139</v>
      </c>
    </row>
    <row r="999" spans="4:7" x14ac:dyDescent="0.25">
      <c r="D999">
        <v>3.7253078215589901</v>
      </c>
      <c r="E999">
        <v>1.3050840356856199</v>
      </c>
      <c r="F999">
        <v>-1.9812607477499999</v>
      </c>
      <c r="G999">
        <v>94140</v>
      </c>
    </row>
    <row r="1000" spans="4:7" x14ac:dyDescent="0.25">
      <c r="D1000">
        <v>3.7253078215589901</v>
      </c>
      <c r="E1000">
        <v>1.3050840356856199</v>
      </c>
      <c r="F1000">
        <v>-1.9812607477499999</v>
      </c>
      <c r="G1000">
        <v>94141</v>
      </c>
    </row>
    <row r="1001" spans="4:7" x14ac:dyDescent="0.25">
      <c r="D1001">
        <v>3.7253078215589901</v>
      </c>
      <c r="E1001">
        <v>1.3050840356856199</v>
      </c>
      <c r="F1001">
        <v>-1.9812607477499999</v>
      </c>
      <c r="G1001">
        <v>94142</v>
      </c>
    </row>
    <row r="1002" spans="4:7" x14ac:dyDescent="0.25">
      <c r="D1002">
        <v>3.7253078215589901</v>
      </c>
      <c r="E1002">
        <v>1.3050840356856199</v>
      </c>
      <c r="F1002">
        <v>-1.9812607477499999</v>
      </c>
      <c r="G1002">
        <v>94143</v>
      </c>
    </row>
    <row r="1003" spans="4:7" x14ac:dyDescent="0.25">
      <c r="D1003">
        <v>3.7253078215589901</v>
      </c>
      <c r="E1003">
        <v>1.3050840356856199</v>
      </c>
      <c r="F1003">
        <v>-1.9812607477499999</v>
      </c>
      <c r="G1003">
        <v>94144</v>
      </c>
    </row>
    <row r="1004" spans="4:7" x14ac:dyDescent="0.25">
      <c r="D1004">
        <v>3.7253078215589901</v>
      </c>
      <c r="E1004">
        <v>1.3050840356856199</v>
      </c>
      <c r="F1004">
        <v>-1.9812607477499999</v>
      </c>
      <c r="G1004">
        <v>94145</v>
      </c>
    </row>
    <row r="1005" spans="4:7" x14ac:dyDescent="0.25">
      <c r="D1005">
        <v>3.7253078215589901</v>
      </c>
      <c r="E1005">
        <v>1.3050840356856199</v>
      </c>
      <c r="F1005">
        <v>-1.9812607477499999</v>
      </c>
      <c r="G1005">
        <v>94146</v>
      </c>
    </row>
    <row r="1006" spans="4:7" x14ac:dyDescent="0.25">
      <c r="D1006">
        <v>3.7253078215589901</v>
      </c>
      <c r="E1006">
        <v>1.3050840356856199</v>
      </c>
      <c r="F1006">
        <v>-1.9812607477499999</v>
      </c>
      <c r="G1006">
        <v>94147</v>
      </c>
    </row>
    <row r="1007" spans="4:7" x14ac:dyDescent="0.25">
      <c r="D1007">
        <v>3.7253078215589901</v>
      </c>
      <c r="E1007">
        <v>1.3050840356856199</v>
      </c>
      <c r="F1007">
        <v>-1.9812607477499999</v>
      </c>
      <c r="G1007">
        <v>94148</v>
      </c>
    </row>
    <row r="1008" spans="4:7" x14ac:dyDescent="0.25">
      <c r="D1008">
        <v>3.7253078215589901</v>
      </c>
      <c r="E1008">
        <v>1.3050840356856199</v>
      </c>
      <c r="F1008">
        <v>-1.9812607477499999</v>
      </c>
      <c r="G1008">
        <v>94149</v>
      </c>
    </row>
    <row r="1009" spans="4:7" x14ac:dyDescent="0.25">
      <c r="D1009">
        <v>3.7253078215589901</v>
      </c>
      <c r="E1009">
        <v>1.3050840356856199</v>
      </c>
      <c r="F1009">
        <v>-1.9812607477499999</v>
      </c>
      <c r="G1009">
        <v>94150</v>
      </c>
    </row>
    <row r="1010" spans="4:7" x14ac:dyDescent="0.25">
      <c r="D1010">
        <v>3.7253078215589901</v>
      </c>
      <c r="E1010">
        <v>1.3050840356856199</v>
      </c>
      <c r="F1010">
        <v>-1.9812607477499999</v>
      </c>
      <c r="G1010">
        <v>94151</v>
      </c>
    </row>
    <row r="1011" spans="4:7" x14ac:dyDescent="0.25">
      <c r="D1011">
        <v>3.7253078215589901</v>
      </c>
      <c r="E1011">
        <v>1.3050840356856199</v>
      </c>
      <c r="F1011">
        <v>-1.9812607477499999</v>
      </c>
      <c r="G1011">
        <v>94152</v>
      </c>
    </row>
    <row r="1012" spans="4:7" x14ac:dyDescent="0.25">
      <c r="D1012">
        <v>3.7253078215589901</v>
      </c>
      <c r="E1012">
        <v>1.3050840356856199</v>
      </c>
      <c r="F1012">
        <v>-1.9812607477499999</v>
      </c>
      <c r="G1012">
        <v>94153</v>
      </c>
    </row>
    <row r="1013" spans="4:7" x14ac:dyDescent="0.25">
      <c r="D1013">
        <v>3.7253078215589901</v>
      </c>
      <c r="E1013">
        <v>1.3050840356856199</v>
      </c>
      <c r="F1013">
        <v>-1.9812607477499999</v>
      </c>
      <c r="G1013">
        <v>94154</v>
      </c>
    </row>
    <row r="1014" spans="4:7" x14ac:dyDescent="0.25">
      <c r="D1014">
        <v>3.7253078215589901</v>
      </c>
      <c r="E1014">
        <v>1.3050840356856199</v>
      </c>
      <c r="F1014">
        <v>-1.9812607477499999</v>
      </c>
      <c r="G1014">
        <v>94155</v>
      </c>
    </row>
    <row r="1015" spans="4:7" x14ac:dyDescent="0.25">
      <c r="D1015">
        <v>3.7253078215589901</v>
      </c>
      <c r="E1015">
        <v>1.3050840356856199</v>
      </c>
      <c r="F1015">
        <v>-1.9812607477499999</v>
      </c>
      <c r="G1015">
        <v>94156</v>
      </c>
    </row>
    <row r="1016" spans="4:7" x14ac:dyDescent="0.25">
      <c r="D1016">
        <v>3.7253078215589901</v>
      </c>
      <c r="E1016">
        <v>1.3050840356856199</v>
      </c>
      <c r="F1016">
        <v>-1.9812607477499999</v>
      </c>
      <c r="G1016">
        <v>94157</v>
      </c>
    </row>
    <row r="1017" spans="4:7" x14ac:dyDescent="0.25">
      <c r="D1017">
        <v>3.7253078215589901</v>
      </c>
      <c r="E1017">
        <v>1.3050840356856199</v>
      </c>
      <c r="F1017">
        <v>-1.9812607477499999</v>
      </c>
      <c r="G1017">
        <v>94158</v>
      </c>
    </row>
    <row r="1018" spans="4:7" x14ac:dyDescent="0.25">
      <c r="D1018">
        <v>3.7253078215589901</v>
      </c>
      <c r="E1018">
        <v>1.3050840356856199</v>
      </c>
      <c r="F1018">
        <v>-1.9812607477499999</v>
      </c>
      <c r="G1018">
        <v>94159</v>
      </c>
    </row>
    <row r="1019" spans="4:7" x14ac:dyDescent="0.25">
      <c r="D1019">
        <v>3.7253078215589901</v>
      </c>
      <c r="E1019">
        <v>1.3050840356856199</v>
      </c>
      <c r="F1019">
        <v>-1.9812607477499999</v>
      </c>
      <c r="G1019">
        <v>94200</v>
      </c>
    </row>
    <row r="1020" spans="4:7" x14ac:dyDescent="0.25">
      <c r="D1020">
        <v>3.7253078215589901</v>
      </c>
      <c r="E1020">
        <v>1.3050840356856199</v>
      </c>
      <c r="F1020">
        <v>-1.9812607477499999</v>
      </c>
      <c r="G1020">
        <v>94201</v>
      </c>
    </row>
    <row r="1021" spans="4:7" x14ac:dyDescent="0.25">
      <c r="D1021">
        <v>3.7253078215589901</v>
      </c>
      <c r="E1021">
        <v>1.3050840356856199</v>
      </c>
      <c r="F1021">
        <v>-1.9812607477499999</v>
      </c>
      <c r="G1021">
        <v>94202</v>
      </c>
    </row>
    <row r="1022" spans="4:7" x14ac:dyDescent="0.25">
      <c r="D1022">
        <v>3.7253078215589901</v>
      </c>
      <c r="E1022">
        <v>1.3050840356856199</v>
      </c>
      <c r="F1022">
        <v>-1.9812607477499999</v>
      </c>
      <c r="G1022">
        <v>94203</v>
      </c>
    </row>
    <row r="1023" spans="4:7" x14ac:dyDescent="0.25">
      <c r="D1023">
        <v>3.7253078215589901</v>
      </c>
      <c r="E1023">
        <v>1.3050840356856199</v>
      </c>
      <c r="F1023">
        <v>-1.9812607477499999</v>
      </c>
      <c r="G1023">
        <v>94204</v>
      </c>
    </row>
    <row r="1024" spans="4:7" x14ac:dyDescent="0.25">
      <c r="D1024">
        <v>3.7253078215589901</v>
      </c>
      <c r="E1024">
        <v>1.3050840356856199</v>
      </c>
      <c r="F1024">
        <v>-1.9812607477499999</v>
      </c>
      <c r="G1024">
        <v>94205</v>
      </c>
    </row>
    <row r="1025" spans="4:7" x14ac:dyDescent="0.25">
      <c r="D1025">
        <v>3.7253078215589901</v>
      </c>
      <c r="E1025">
        <v>1.3050840356856199</v>
      </c>
      <c r="F1025">
        <v>-1.9812607477499999</v>
      </c>
      <c r="G1025">
        <v>94206</v>
      </c>
    </row>
    <row r="1026" spans="4:7" x14ac:dyDescent="0.25">
      <c r="D1026">
        <v>3.7253078215589901</v>
      </c>
      <c r="E1026">
        <v>1.3050840356856199</v>
      </c>
      <c r="F1026">
        <v>-1.9812607477499999</v>
      </c>
      <c r="G1026">
        <v>94207</v>
      </c>
    </row>
    <row r="1027" spans="4:7" x14ac:dyDescent="0.25">
      <c r="D1027">
        <v>3.7253078215589901</v>
      </c>
      <c r="E1027">
        <v>1.3050840356856199</v>
      </c>
      <c r="F1027">
        <v>-1.9812607477499999</v>
      </c>
      <c r="G1027">
        <v>94208</v>
      </c>
    </row>
    <row r="1028" spans="4:7" x14ac:dyDescent="0.25">
      <c r="D1028">
        <v>3.7253078215589901</v>
      </c>
      <c r="E1028">
        <v>1.3050840356856199</v>
      </c>
      <c r="F1028">
        <v>-1.9812607477499999</v>
      </c>
      <c r="G1028">
        <v>94209</v>
      </c>
    </row>
    <row r="1029" spans="4:7" x14ac:dyDescent="0.25">
      <c r="D1029">
        <v>3.7253078215589901</v>
      </c>
      <c r="E1029">
        <v>1.3050840356856199</v>
      </c>
      <c r="F1029">
        <v>-1.9812607477499999</v>
      </c>
      <c r="G1029">
        <v>94210</v>
      </c>
    </row>
    <row r="1030" spans="4:7" x14ac:dyDescent="0.25">
      <c r="D1030">
        <v>3.7253078215589901</v>
      </c>
      <c r="E1030">
        <v>1.3050840356856199</v>
      </c>
      <c r="F1030">
        <v>-1.9812607477499999</v>
      </c>
      <c r="G1030">
        <v>94211</v>
      </c>
    </row>
    <row r="1031" spans="4:7" x14ac:dyDescent="0.25">
      <c r="D1031">
        <v>3.7253078215589901</v>
      </c>
      <c r="E1031">
        <v>1.3050840356856199</v>
      </c>
      <c r="F1031">
        <v>-1.9812607477499999</v>
      </c>
      <c r="G1031">
        <v>94212</v>
      </c>
    </row>
    <row r="1032" spans="4:7" x14ac:dyDescent="0.25">
      <c r="D1032">
        <v>3.7253078215589901</v>
      </c>
      <c r="E1032">
        <v>1.3050840356856199</v>
      </c>
      <c r="F1032">
        <v>-1.9812607477499999</v>
      </c>
      <c r="G1032">
        <v>94213</v>
      </c>
    </row>
    <row r="1033" spans="4:7" x14ac:dyDescent="0.25">
      <c r="D1033">
        <v>3.7253078215589901</v>
      </c>
      <c r="E1033">
        <v>1.3050840356856199</v>
      </c>
      <c r="F1033">
        <v>-1.9812607477499999</v>
      </c>
      <c r="G1033">
        <v>94214</v>
      </c>
    </row>
    <row r="1034" spans="4:7" x14ac:dyDescent="0.25">
      <c r="D1034">
        <v>3.7253078215589901</v>
      </c>
      <c r="E1034">
        <v>1.3050840356856199</v>
      </c>
      <c r="F1034">
        <v>-1.9812607477499999</v>
      </c>
      <c r="G1034">
        <v>94215</v>
      </c>
    </row>
    <row r="1035" spans="4:7" x14ac:dyDescent="0.25">
      <c r="D1035">
        <v>3.7253078215589901</v>
      </c>
      <c r="E1035">
        <v>1.3050840356856199</v>
      </c>
      <c r="F1035">
        <v>-1.9812607477499999</v>
      </c>
      <c r="G1035">
        <v>94216</v>
      </c>
    </row>
    <row r="1036" spans="4:7" x14ac:dyDescent="0.25">
      <c r="D1036">
        <v>3.7253078215589901</v>
      </c>
      <c r="E1036">
        <v>1.3050840356856199</v>
      </c>
      <c r="F1036">
        <v>-1.9812607477499999</v>
      </c>
      <c r="G1036">
        <v>94217</v>
      </c>
    </row>
    <row r="1037" spans="4:7" x14ac:dyDescent="0.25">
      <c r="D1037">
        <v>3.7253078215589901</v>
      </c>
      <c r="E1037">
        <v>1.3050840356856199</v>
      </c>
      <c r="F1037">
        <v>-1.9812607477499999</v>
      </c>
      <c r="G1037">
        <v>94218</v>
      </c>
    </row>
    <row r="1038" spans="4:7" x14ac:dyDescent="0.25">
      <c r="D1038">
        <v>3.7253078215589901</v>
      </c>
      <c r="E1038">
        <v>1.3050840356856199</v>
      </c>
      <c r="F1038">
        <v>-1.9812607477499999</v>
      </c>
      <c r="G1038">
        <v>94219</v>
      </c>
    </row>
    <row r="1039" spans="4:7" x14ac:dyDescent="0.25">
      <c r="D1039">
        <v>3.7253078215589901</v>
      </c>
      <c r="E1039">
        <v>1.3050840356856199</v>
      </c>
      <c r="F1039">
        <v>-1.9812607477499999</v>
      </c>
      <c r="G1039">
        <v>94220</v>
      </c>
    </row>
    <row r="1040" spans="4:7" x14ac:dyDescent="0.25">
      <c r="D1040">
        <v>3.7253078215589901</v>
      </c>
      <c r="E1040">
        <v>1.3050840356856199</v>
      </c>
      <c r="F1040">
        <v>-1.9812607477499999</v>
      </c>
      <c r="G1040">
        <v>94221</v>
      </c>
    </row>
    <row r="1041" spans="4:7" x14ac:dyDescent="0.25">
      <c r="D1041">
        <v>3.7253078215589901</v>
      </c>
      <c r="E1041">
        <v>1.3050840356856199</v>
      </c>
      <c r="F1041">
        <v>-1.9812607477499999</v>
      </c>
      <c r="G1041">
        <v>94222</v>
      </c>
    </row>
    <row r="1042" spans="4:7" x14ac:dyDescent="0.25">
      <c r="D1042">
        <v>3.7253078215589901</v>
      </c>
      <c r="E1042">
        <v>1.3050840356856199</v>
      </c>
      <c r="F1042">
        <v>-1.9812607477499999</v>
      </c>
      <c r="G1042">
        <v>94223</v>
      </c>
    </row>
    <row r="1043" spans="4:7" x14ac:dyDescent="0.25">
      <c r="D1043">
        <v>3.7253078215589901</v>
      </c>
      <c r="E1043">
        <v>1.3050840356856199</v>
      </c>
      <c r="F1043">
        <v>-1.9812607477499999</v>
      </c>
      <c r="G1043">
        <v>94224</v>
      </c>
    </row>
    <row r="1044" spans="4:7" x14ac:dyDescent="0.25">
      <c r="D1044">
        <v>3.7253078215589901</v>
      </c>
      <c r="E1044">
        <v>1.3050840356856199</v>
      </c>
      <c r="F1044">
        <v>-1.9812607477499999</v>
      </c>
      <c r="G1044">
        <v>94225</v>
      </c>
    </row>
    <row r="1045" spans="4:7" x14ac:dyDescent="0.25">
      <c r="D1045">
        <v>3.7253078215589901</v>
      </c>
      <c r="E1045">
        <v>1.3050840356856199</v>
      </c>
      <c r="F1045">
        <v>-1.9812607477499999</v>
      </c>
      <c r="G1045">
        <v>94226</v>
      </c>
    </row>
    <row r="1046" spans="4:7" x14ac:dyDescent="0.25">
      <c r="D1046">
        <v>3.7253078215589901</v>
      </c>
      <c r="E1046">
        <v>1.3050840356856199</v>
      </c>
      <c r="F1046">
        <v>-1.9812607477499999</v>
      </c>
      <c r="G1046">
        <v>94227</v>
      </c>
    </row>
    <row r="1047" spans="4:7" x14ac:dyDescent="0.25">
      <c r="D1047">
        <v>3.7253078215589901</v>
      </c>
      <c r="E1047">
        <v>1.3050840356856199</v>
      </c>
      <c r="F1047">
        <v>-1.9812607477499999</v>
      </c>
      <c r="G1047">
        <v>94228</v>
      </c>
    </row>
    <row r="1048" spans="4:7" x14ac:dyDescent="0.25">
      <c r="D1048">
        <v>3.7253078215589901</v>
      </c>
      <c r="E1048">
        <v>1.3050840356856199</v>
      </c>
      <c r="F1048">
        <v>-1.9812607477499999</v>
      </c>
      <c r="G1048">
        <v>94229</v>
      </c>
    </row>
    <row r="1049" spans="4:7" x14ac:dyDescent="0.25">
      <c r="D1049">
        <v>3.7253078215589901</v>
      </c>
      <c r="E1049">
        <v>1.3050840356856199</v>
      </c>
      <c r="F1049">
        <v>-1.9812607477499999</v>
      </c>
      <c r="G1049">
        <v>94230</v>
      </c>
    </row>
    <row r="1050" spans="4:7" x14ac:dyDescent="0.25">
      <c r="D1050">
        <v>3.7253078215589901</v>
      </c>
      <c r="E1050">
        <v>1.3050840356856199</v>
      </c>
      <c r="F1050">
        <v>-1.9812607477499999</v>
      </c>
      <c r="G1050">
        <v>94231</v>
      </c>
    </row>
    <row r="1051" spans="4:7" x14ac:dyDescent="0.25">
      <c r="D1051">
        <v>3.7253078215589901</v>
      </c>
      <c r="E1051">
        <v>1.3050840356856199</v>
      </c>
      <c r="F1051">
        <v>-1.9812607477499999</v>
      </c>
      <c r="G1051">
        <v>94232</v>
      </c>
    </row>
    <row r="1052" spans="4:7" x14ac:dyDescent="0.25">
      <c r="D1052">
        <v>3.7253078215589901</v>
      </c>
      <c r="E1052">
        <v>1.3050840356856199</v>
      </c>
      <c r="F1052">
        <v>-1.9812607477499999</v>
      </c>
      <c r="G1052">
        <v>94233</v>
      </c>
    </row>
    <row r="1053" spans="4:7" x14ac:dyDescent="0.25">
      <c r="D1053">
        <v>3.7253078215589901</v>
      </c>
      <c r="E1053">
        <v>1.3050840356856199</v>
      </c>
      <c r="F1053">
        <v>-1.9812607477499999</v>
      </c>
      <c r="G1053">
        <v>94234</v>
      </c>
    </row>
    <row r="1054" spans="4:7" x14ac:dyDescent="0.25">
      <c r="D1054">
        <v>3.7253078215589901</v>
      </c>
      <c r="E1054">
        <v>1.3050840356856199</v>
      </c>
      <c r="F1054">
        <v>-1.9812607477499999</v>
      </c>
      <c r="G1054">
        <v>94235</v>
      </c>
    </row>
    <row r="1055" spans="4:7" x14ac:dyDescent="0.25">
      <c r="D1055">
        <v>3.7253078215589901</v>
      </c>
      <c r="E1055">
        <v>1.3050840356856199</v>
      </c>
      <c r="F1055">
        <v>-1.9812607477499999</v>
      </c>
      <c r="G1055">
        <v>94236</v>
      </c>
    </row>
    <row r="1056" spans="4:7" x14ac:dyDescent="0.25">
      <c r="D1056">
        <v>3.7253078215589901</v>
      </c>
      <c r="E1056">
        <v>1.3050840356856199</v>
      </c>
      <c r="F1056">
        <v>-1.9812607477499999</v>
      </c>
      <c r="G1056">
        <v>94237</v>
      </c>
    </row>
    <row r="1057" spans="4:7" x14ac:dyDescent="0.25">
      <c r="D1057">
        <v>3.7253078215589901</v>
      </c>
      <c r="E1057">
        <v>1.3050840356856199</v>
      </c>
      <c r="F1057">
        <v>-1.9812607477499999</v>
      </c>
      <c r="G1057">
        <v>94238</v>
      </c>
    </row>
    <row r="1058" spans="4:7" x14ac:dyDescent="0.25">
      <c r="D1058">
        <v>3.7253078215589901</v>
      </c>
      <c r="E1058">
        <v>1.3050840356856199</v>
      </c>
      <c r="F1058">
        <v>-1.9812607477499999</v>
      </c>
      <c r="G1058">
        <v>94239</v>
      </c>
    </row>
    <row r="1059" spans="4:7" x14ac:dyDescent="0.25">
      <c r="D1059">
        <v>3.7253078215589901</v>
      </c>
      <c r="E1059">
        <v>1.3050840356856199</v>
      </c>
      <c r="F1059">
        <v>-1.9812607477499999</v>
      </c>
      <c r="G1059">
        <v>94240</v>
      </c>
    </row>
    <row r="1060" spans="4:7" x14ac:dyDescent="0.25">
      <c r="D1060">
        <v>3.7253078215589901</v>
      </c>
      <c r="E1060">
        <v>1.3050840356856199</v>
      </c>
      <c r="F1060">
        <v>-1.9812607477499999</v>
      </c>
      <c r="G1060">
        <v>94241</v>
      </c>
    </row>
    <row r="1061" spans="4:7" x14ac:dyDescent="0.25">
      <c r="D1061">
        <v>3.7253078215589901</v>
      </c>
      <c r="E1061">
        <v>1.3050840356856199</v>
      </c>
      <c r="F1061">
        <v>-1.9812607477499999</v>
      </c>
      <c r="G1061">
        <v>94242</v>
      </c>
    </row>
    <row r="1062" spans="4:7" x14ac:dyDescent="0.25">
      <c r="D1062">
        <v>3.7253078215589901</v>
      </c>
      <c r="E1062">
        <v>1.3050840356856199</v>
      </c>
      <c r="F1062">
        <v>-1.9812607477499999</v>
      </c>
      <c r="G1062">
        <v>94243</v>
      </c>
    </row>
    <row r="1063" spans="4:7" x14ac:dyDescent="0.25">
      <c r="D1063">
        <v>3.7253078215589901</v>
      </c>
      <c r="E1063">
        <v>1.3050840356856199</v>
      </c>
      <c r="F1063">
        <v>-1.9812607477499999</v>
      </c>
      <c r="G1063">
        <v>94244</v>
      </c>
    </row>
    <row r="1064" spans="4:7" x14ac:dyDescent="0.25">
      <c r="D1064">
        <v>3.7253078215589901</v>
      </c>
      <c r="E1064">
        <v>1.3050840356856199</v>
      </c>
      <c r="F1064">
        <v>-1.9812607477499999</v>
      </c>
      <c r="G1064">
        <v>94245</v>
      </c>
    </row>
    <row r="1065" spans="4:7" x14ac:dyDescent="0.25">
      <c r="D1065">
        <v>3.7253078215589901</v>
      </c>
      <c r="E1065">
        <v>1.3050840356856199</v>
      </c>
      <c r="F1065">
        <v>-1.9812607477499999</v>
      </c>
      <c r="G1065">
        <v>94246</v>
      </c>
    </row>
    <row r="1066" spans="4:7" x14ac:dyDescent="0.25">
      <c r="D1066">
        <v>3.7253078215589901</v>
      </c>
      <c r="E1066">
        <v>1.3050840356856199</v>
      </c>
      <c r="F1066">
        <v>-1.9812607477499999</v>
      </c>
      <c r="G1066">
        <v>94247</v>
      </c>
    </row>
    <row r="1067" spans="4:7" x14ac:dyDescent="0.25">
      <c r="D1067">
        <v>3.7253078215589901</v>
      </c>
      <c r="E1067">
        <v>1.3050840356856199</v>
      </c>
      <c r="F1067">
        <v>-1.9812607477499999</v>
      </c>
      <c r="G1067">
        <v>94248</v>
      </c>
    </row>
    <row r="1068" spans="4:7" x14ac:dyDescent="0.25">
      <c r="D1068">
        <v>3.7253078215589901</v>
      </c>
      <c r="E1068">
        <v>1.3050840356856199</v>
      </c>
      <c r="F1068">
        <v>-1.9812607477499999</v>
      </c>
      <c r="G1068">
        <v>94249</v>
      </c>
    </row>
    <row r="1069" spans="4:7" x14ac:dyDescent="0.25">
      <c r="D1069">
        <v>3.7253078215589901</v>
      </c>
      <c r="E1069">
        <v>1.3050840356856199</v>
      </c>
      <c r="F1069">
        <v>-1.9812607477499999</v>
      </c>
      <c r="G1069">
        <v>94250</v>
      </c>
    </row>
    <row r="1070" spans="4:7" x14ac:dyDescent="0.25">
      <c r="D1070">
        <v>3.7253078215589901</v>
      </c>
      <c r="E1070">
        <v>1.3050840356856199</v>
      </c>
      <c r="F1070">
        <v>-1.9812607477499999</v>
      </c>
      <c r="G1070">
        <v>94251</v>
      </c>
    </row>
    <row r="1071" spans="4:7" x14ac:dyDescent="0.25">
      <c r="D1071">
        <v>3.7253078215589901</v>
      </c>
      <c r="E1071">
        <v>1.3050840356856199</v>
      </c>
      <c r="F1071">
        <v>-1.9812607477499999</v>
      </c>
      <c r="G1071">
        <v>94252</v>
      </c>
    </row>
    <row r="1072" spans="4:7" x14ac:dyDescent="0.25">
      <c r="D1072">
        <v>3.7253078215589901</v>
      </c>
      <c r="E1072">
        <v>1.3050840356856199</v>
      </c>
      <c r="F1072">
        <v>-1.9812607477499999</v>
      </c>
      <c r="G1072">
        <v>94253</v>
      </c>
    </row>
    <row r="1073" spans="4:7" x14ac:dyDescent="0.25">
      <c r="D1073">
        <v>3.7253078215589901</v>
      </c>
      <c r="E1073">
        <v>1.3050840356856199</v>
      </c>
      <c r="F1073">
        <v>-1.9812607477499999</v>
      </c>
      <c r="G1073">
        <v>94254</v>
      </c>
    </row>
    <row r="1074" spans="4:7" x14ac:dyDescent="0.25">
      <c r="D1074">
        <v>3.7253078215589901</v>
      </c>
      <c r="E1074">
        <v>1.3050840356856199</v>
      </c>
      <c r="F1074">
        <v>-1.9812607477499999</v>
      </c>
      <c r="G1074">
        <v>94255</v>
      </c>
    </row>
    <row r="1075" spans="4:7" x14ac:dyDescent="0.25">
      <c r="D1075">
        <v>3.7253078215589901</v>
      </c>
      <c r="E1075">
        <v>1.3050840356856199</v>
      </c>
      <c r="F1075">
        <v>-1.9812607477499999</v>
      </c>
      <c r="G1075">
        <v>94256</v>
      </c>
    </row>
    <row r="1076" spans="4:7" x14ac:dyDescent="0.25">
      <c r="D1076">
        <v>3.7253078215589901</v>
      </c>
      <c r="E1076">
        <v>1.3050840356856199</v>
      </c>
      <c r="F1076">
        <v>-1.9812607477499999</v>
      </c>
      <c r="G1076">
        <v>94257</v>
      </c>
    </row>
    <row r="1077" spans="4:7" x14ac:dyDescent="0.25">
      <c r="D1077">
        <v>3.7253078215589901</v>
      </c>
      <c r="E1077">
        <v>1.3050840356856199</v>
      </c>
      <c r="F1077">
        <v>-1.9812607477499999</v>
      </c>
      <c r="G1077">
        <v>94258</v>
      </c>
    </row>
    <row r="1078" spans="4:7" x14ac:dyDescent="0.25">
      <c r="D1078">
        <v>3.7253078215589901</v>
      </c>
      <c r="E1078">
        <v>1.3050840356856199</v>
      </c>
      <c r="F1078">
        <v>-1.9812607477499999</v>
      </c>
      <c r="G1078">
        <v>94259</v>
      </c>
    </row>
    <row r="1079" spans="4:7" x14ac:dyDescent="0.25">
      <c r="D1079">
        <v>3.7253078215589901</v>
      </c>
      <c r="E1079">
        <v>1.3050840356856199</v>
      </c>
      <c r="F1079">
        <v>-1.9812607477499999</v>
      </c>
      <c r="G1079">
        <v>94300</v>
      </c>
    </row>
    <row r="1080" spans="4:7" x14ac:dyDescent="0.25">
      <c r="D1080">
        <v>3.7253078215589901</v>
      </c>
      <c r="E1080">
        <v>1.3050840356856199</v>
      </c>
      <c r="F1080">
        <v>-1.9812607477499999</v>
      </c>
      <c r="G1080">
        <v>94301</v>
      </c>
    </row>
    <row r="1081" spans="4:7" x14ac:dyDescent="0.25">
      <c r="D1081">
        <v>3.7253078215589901</v>
      </c>
      <c r="E1081">
        <v>1.3050840356856199</v>
      </c>
      <c r="F1081">
        <v>-1.9812607477499999</v>
      </c>
      <c r="G1081">
        <v>94302</v>
      </c>
    </row>
    <row r="1082" spans="4:7" x14ac:dyDescent="0.25">
      <c r="D1082">
        <v>3.7253078215589901</v>
      </c>
      <c r="E1082">
        <v>1.3050840356856199</v>
      </c>
      <c r="F1082">
        <v>-1.9812607477499999</v>
      </c>
      <c r="G1082">
        <v>94303</v>
      </c>
    </row>
    <row r="1083" spans="4:7" x14ac:dyDescent="0.25">
      <c r="D1083">
        <v>3.7253078215589901</v>
      </c>
      <c r="E1083">
        <v>1.3050840356856199</v>
      </c>
      <c r="F1083">
        <v>-1.9812607477499999</v>
      </c>
      <c r="G1083">
        <v>94304</v>
      </c>
    </row>
    <row r="1084" spans="4:7" x14ac:dyDescent="0.25">
      <c r="D1084">
        <v>3.7253078215589901</v>
      </c>
      <c r="E1084">
        <v>1.3050840356856199</v>
      </c>
      <c r="F1084">
        <v>-1.9812607477499999</v>
      </c>
      <c r="G1084">
        <v>94305</v>
      </c>
    </row>
    <row r="1085" spans="4:7" x14ac:dyDescent="0.25">
      <c r="D1085">
        <v>3.7253078215589901</v>
      </c>
      <c r="E1085">
        <v>1.3050840356856199</v>
      </c>
      <c r="F1085">
        <v>-1.9812607477499999</v>
      </c>
      <c r="G1085">
        <v>94306</v>
      </c>
    </row>
    <row r="1086" spans="4:7" x14ac:dyDescent="0.25">
      <c r="D1086">
        <v>3.7253078215589901</v>
      </c>
      <c r="E1086">
        <v>1.3050840356856199</v>
      </c>
      <c r="F1086">
        <v>-1.9812607477499999</v>
      </c>
      <c r="G1086">
        <v>94307</v>
      </c>
    </row>
    <row r="1087" spans="4:7" x14ac:dyDescent="0.25">
      <c r="D1087">
        <v>3.7253078215589901</v>
      </c>
      <c r="E1087">
        <v>1.3050840356856199</v>
      </c>
      <c r="F1087">
        <v>-1.9812607477499999</v>
      </c>
      <c r="G1087">
        <v>94308</v>
      </c>
    </row>
    <row r="1088" spans="4:7" x14ac:dyDescent="0.25">
      <c r="D1088">
        <v>3.7253078215589901</v>
      </c>
      <c r="E1088">
        <v>1.3050840356856199</v>
      </c>
      <c r="F1088">
        <v>-1.9812607477499999</v>
      </c>
      <c r="G1088">
        <v>94309</v>
      </c>
    </row>
    <row r="1089" spans="4:7" x14ac:dyDescent="0.25">
      <c r="D1089">
        <v>3.7253078215589901</v>
      </c>
      <c r="E1089">
        <v>1.3050840356856199</v>
      </c>
      <c r="F1089">
        <v>-1.9812607477499999</v>
      </c>
      <c r="G1089">
        <v>94310</v>
      </c>
    </row>
    <row r="1090" spans="4:7" x14ac:dyDescent="0.25">
      <c r="D1090">
        <v>3.7253078215589901</v>
      </c>
      <c r="E1090">
        <v>1.3050840356856199</v>
      </c>
      <c r="F1090">
        <v>-1.9812607477499999</v>
      </c>
      <c r="G1090">
        <v>94311</v>
      </c>
    </row>
    <row r="1091" spans="4:7" x14ac:dyDescent="0.25">
      <c r="D1091">
        <v>3.7253078215589901</v>
      </c>
      <c r="E1091">
        <v>1.3050840356856199</v>
      </c>
      <c r="F1091">
        <v>-1.9812607477499999</v>
      </c>
      <c r="G1091">
        <v>94312</v>
      </c>
    </row>
    <row r="1092" spans="4:7" x14ac:dyDescent="0.25">
      <c r="D1092">
        <v>3.7253078215589901</v>
      </c>
      <c r="E1092">
        <v>1.3050840356856199</v>
      </c>
      <c r="F1092">
        <v>-1.9812607477499999</v>
      </c>
      <c r="G1092">
        <v>94313</v>
      </c>
    </row>
    <row r="1093" spans="4:7" x14ac:dyDescent="0.25">
      <c r="D1093">
        <v>3.7253078215589901</v>
      </c>
      <c r="E1093">
        <v>1.3050840356856199</v>
      </c>
      <c r="F1093">
        <v>-1.9812607477499999</v>
      </c>
      <c r="G1093">
        <v>94314</v>
      </c>
    </row>
    <row r="1094" spans="4:7" x14ac:dyDescent="0.25">
      <c r="D1094">
        <v>3.7253078215589901</v>
      </c>
      <c r="E1094">
        <v>1.3050840356856199</v>
      </c>
      <c r="F1094">
        <v>-1.9812607477499999</v>
      </c>
      <c r="G1094">
        <v>94315</v>
      </c>
    </row>
    <row r="1095" spans="4:7" x14ac:dyDescent="0.25">
      <c r="D1095">
        <v>3.7253078215589901</v>
      </c>
      <c r="E1095">
        <v>1.3050840356856199</v>
      </c>
      <c r="F1095">
        <v>-1.9812607477499999</v>
      </c>
      <c r="G1095">
        <v>94316</v>
      </c>
    </row>
    <row r="1096" spans="4:7" x14ac:dyDescent="0.25">
      <c r="D1096">
        <v>3.7253078215589901</v>
      </c>
      <c r="E1096">
        <v>1.3050840356856199</v>
      </c>
      <c r="F1096">
        <v>-1.9812607477499999</v>
      </c>
      <c r="G1096">
        <v>94317</v>
      </c>
    </row>
    <row r="1097" spans="4:7" x14ac:dyDescent="0.25">
      <c r="D1097">
        <v>3.7253078215589901</v>
      </c>
      <c r="E1097">
        <v>1.3050840356856199</v>
      </c>
      <c r="F1097">
        <v>-1.9812607477499999</v>
      </c>
      <c r="G1097">
        <v>94318</v>
      </c>
    </row>
    <row r="1098" spans="4:7" x14ac:dyDescent="0.25">
      <c r="D1098">
        <v>3.7253078215589901</v>
      </c>
      <c r="E1098">
        <v>1.3050840356856199</v>
      </c>
      <c r="F1098">
        <v>-1.9812607477499999</v>
      </c>
      <c r="G1098">
        <v>94319</v>
      </c>
    </row>
    <row r="1099" spans="4:7" x14ac:dyDescent="0.25">
      <c r="D1099">
        <v>3.7253078215589901</v>
      </c>
      <c r="E1099">
        <v>1.3050840356856199</v>
      </c>
      <c r="F1099">
        <v>-1.9812607477499999</v>
      </c>
      <c r="G1099">
        <v>94320</v>
      </c>
    </row>
    <row r="1100" spans="4:7" x14ac:dyDescent="0.25">
      <c r="D1100">
        <v>3.7253078215589901</v>
      </c>
      <c r="E1100">
        <v>1.3050840356856199</v>
      </c>
      <c r="F1100">
        <v>-1.9812607477499999</v>
      </c>
      <c r="G1100">
        <v>94321</v>
      </c>
    </row>
    <row r="1101" spans="4:7" x14ac:dyDescent="0.25">
      <c r="D1101">
        <v>3.7253078215589901</v>
      </c>
      <c r="E1101">
        <v>1.3050840356856199</v>
      </c>
      <c r="F1101">
        <v>-1.9812607477499999</v>
      </c>
      <c r="G1101">
        <v>94322</v>
      </c>
    </row>
    <row r="1102" spans="4:7" x14ac:dyDescent="0.25">
      <c r="D1102">
        <v>3.7253078215589901</v>
      </c>
      <c r="E1102">
        <v>1.3050840356856199</v>
      </c>
      <c r="F1102">
        <v>-1.9812607477499999</v>
      </c>
      <c r="G1102">
        <v>94323</v>
      </c>
    </row>
    <row r="1103" spans="4:7" x14ac:dyDescent="0.25">
      <c r="D1103">
        <v>3.7253078215589901</v>
      </c>
      <c r="E1103">
        <v>1.3050840356856199</v>
      </c>
      <c r="F1103">
        <v>-1.9812607477499999</v>
      </c>
      <c r="G1103">
        <v>94324</v>
      </c>
    </row>
    <row r="1104" spans="4:7" x14ac:dyDescent="0.25">
      <c r="D1104">
        <v>3.7253078215589901</v>
      </c>
      <c r="E1104">
        <v>1.3050840356856199</v>
      </c>
      <c r="F1104">
        <v>-1.9812607477499999</v>
      </c>
      <c r="G1104">
        <v>94325</v>
      </c>
    </row>
    <row r="1105" spans="4:7" x14ac:dyDescent="0.25">
      <c r="D1105">
        <v>3.7253078215589901</v>
      </c>
      <c r="E1105">
        <v>1.3050840356856199</v>
      </c>
      <c r="F1105">
        <v>-1.9812607477499999</v>
      </c>
      <c r="G1105">
        <v>94326</v>
      </c>
    </row>
    <row r="1106" spans="4:7" x14ac:dyDescent="0.25">
      <c r="D1106">
        <v>3.7253078215589901</v>
      </c>
      <c r="E1106">
        <v>1.3050840356856199</v>
      </c>
      <c r="F1106">
        <v>-1.9812607477499999</v>
      </c>
      <c r="G1106">
        <v>94327</v>
      </c>
    </row>
    <row r="1107" spans="4:7" x14ac:dyDescent="0.25">
      <c r="D1107">
        <v>3.7253078215589901</v>
      </c>
      <c r="E1107">
        <v>1.3050840356856199</v>
      </c>
      <c r="F1107">
        <v>-1.9812607477499999</v>
      </c>
      <c r="G1107">
        <v>94328</v>
      </c>
    </row>
    <row r="1108" spans="4:7" x14ac:dyDescent="0.25">
      <c r="D1108">
        <v>3.7253078215589901</v>
      </c>
      <c r="E1108">
        <v>1.3050840356856199</v>
      </c>
      <c r="F1108">
        <v>-1.9812607477499999</v>
      </c>
      <c r="G1108">
        <v>94329</v>
      </c>
    </row>
    <row r="1109" spans="4:7" x14ac:dyDescent="0.25">
      <c r="D1109">
        <v>3.7253078215589901</v>
      </c>
      <c r="E1109">
        <v>1.3050840356856199</v>
      </c>
      <c r="F1109">
        <v>-1.9812607477499999</v>
      </c>
      <c r="G1109">
        <v>94330</v>
      </c>
    </row>
    <row r="1110" spans="4:7" x14ac:dyDescent="0.25">
      <c r="D1110">
        <v>3.7253078215589901</v>
      </c>
      <c r="E1110">
        <v>1.3050840356856199</v>
      </c>
      <c r="F1110">
        <v>-1.9812607477499999</v>
      </c>
      <c r="G1110">
        <v>94331</v>
      </c>
    </row>
    <row r="1111" spans="4:7" x14ac:dyDescent="0.25">
      <c r="D1111">
        <v>3.7253078215589901</v>
      </c>
      <c r="E1111">
        <v>1.3050840356856199</v>
      </c>
      <c r="F1111">
        <v>-1.9812607477499999</v>
      </c>
      <c r="G1111">
        <v>94332</v>
      </c>
    </row>
    <row r="1112" spans="4:7" x14ac:dyDescent="0.25">
      <c r="D1112">
        <v>3.7253078215589901</v>
      </c>
      <c r="E1112">
        <v>1.3050840356856199</v>
      </c>
      <c r="F1112">
        <v>-1.9812607477499999</v>
      </c>
      <c r="G1112">
        <v>94333</v>
      </c>
    </row>
    <row r="1113" spans="4:7" x14ac:dyDescent="0.25">
      <c r="D1113">
        <v>3.7253078215589901</v>
      </c>
      <c r="E1113">
        <v>1.3050840356856199</v>
      </c>
      <c r="F1113">
        <v>-1.9812607477499999</v>
      </c>
      <c r="G1113">
        <v>94334</v>
      </c>
    </row>
    <row r="1114" spans="4:7" x14ac:dyDescent="0.25">
      <c r="D1114">
        <v>3.7253078215589901</v>
      </c>
      <c r="E1114">
        <v>1.3050840356856199</v>
      </c>
      <c r="F1114">
        <v>-1.9812607477499999</v>
      </c>
      <c r="G1114">
        <v>94335</v>
      </c>
    </row>
    <row r="1115" spans="4:7" x14ac:dyDescent="0.25">
      <c r="D1115">
        <v>3.7253078215589901</v>
      </c>
      <c r="E1115">
        <v>1.3050840356856199</v>
      </c>
      <c r="F1115">
        <v>-1.9812607477499999</v>
      </c>
      <c r="G1115">
        <v>94336</v>
      </c>
    </row>
    <row r="1116" spans="4:7" x14ac:dyDescent="0.25">
      <c r="D1116">
        <v>3.7253078215589901</v>
      </c>
      <c r="E1116">
        <v>1.3050840356856199</v>
      </c>
      <c r="F1116">
        <v>-1.9812607477499999</v>
      </c>
      <c r="G1116">
        <v>94337</v>
      </c>
    </row>
    <row r="1117" spans="4:7" x14ac:dyDescent="0.25">
      <c r="D1117">
        <v>3.7253078215589901</v>
      </c>
      <c r="E1117">
        <v>1.3050840356856199</v>
      </c>
      <c r="F1117">
        <v>-1.9812607477499999</v>
      </c>
      <c r="G1117">
        <v>94338</v>
      </c>
    </row>
    <row r="1118" spans="4:7" x14ac:dyDescent="0.25">
      <c r="D1118">
        <v>3.7253078215589901</v>
      </c>
      <c r="E1118">
        <v>1.3050840356856199</v>
      </c>
      <c r="F1118">
        <v>-1.9812607477499999</v>
      </c>
      <c r="G1118">
        <v>94339</v>
      </c>
    </row>
    <row r="1119" spans="4:7" x14ac:dyDescent="0.25">
      <c r="D1119">
        <v>3.7253078215589901</v>
      </c>
      <c r="E1119">
        <v>1.3050840356856199</v>
      </c>
      <c r="F1119">
        <v>-1.9812607477499999</v>
      </c>
      <c r="G1119">
        <v>94340</v>
      </c>
    </row>
    <row r="1120" spans="4:7" x14ac:dyDescent="0.25">
      <c r="D1120">
        <v>3.7253078215589901</v>
      </c>
      <c r="E1120">
        <v>1.3050840356856199</v>
      </c>
      <c r="F1120">
        <v>-1.9812607477499999</v>
      </c>
      <c r="G1120">
        <v>94341</v>
      </c>
    </row>
    <row r="1121" spans="4:7" x14ac:dyDescent="0.25">
      <c r="D1121">
        <v>3.7253078215589901</v>
      </c>
      <c r="E1121">
        <v>1.3050840356856199</v>
      </c>
      <c r="F1121">
        <v>-1.9812607477499999</v>
      </c>
      <c r="G1121">
        <v>94342</v>
      </c>
    </row>
    <row r="1122" spans="4:7" x14ac:dyDescent="0.25">
      <c r="D1122">
        <v>3.7253078215589901</v>
      </c>
      <c r="E1122">
        <v>1.3050840356856199</v>
      </c>
      <c r="F1122">
        <v>-1.9812607477499999</v>
      </c>
      <c r="G1122">
        <v>94343</v>
      </c>
    </row>
    <row r="1123" spans="4:7" x14ac:dyDescent="0.25">
      <c r="D1123">
        <v>3.7253078215589901</v>
      </c>
      <c r="E1123">
        <v>1.3050840356856199</v>
      </c>
      <c r="F1123">
        <v>-1.9812607477499999</v>
      </c>
      <c r="G1123">
        <v>94344</v>
      </c>
    </row>
    <row r="1124" spans="4:7" x14ac:dyDescent="0.25">
      <c r="D1124">
        <v>3.7253078215589901</v>
      </c>
      <c r="E1124">
        <v>1.3050840356856199</v>
      </c>
      <c r="F1124">
        <v>-1.9812607477499999</v>
      </c>
      <c r="G1124">
        <v>94345</v>
      </c>
    </row>
    <row r="1125" spans="4:7" x14ac:dyDescent="0.25">
      <c r="D1125">
        <v>3.7253078215589901</v>
      </c>
      <c r="E1125">
        <v>1.3050840356856199</v>
      </c>
      <c r="F1125">
        <v>-1.9812607477499999</v>
      </c>
      <c r="G1125">
        <v>94346</v>
      </c>
    </row>
    <row r="1126" spans="4:7" x14ac:dyDescent="0.25">
      <c r="D1126">
        <v>3.7253078215589901</v>
      </c>
      <c r="E1126">
        <v>1.3050840356856199</v>
      </c>
      <c r="F1126">
        <v>-1.9812607477499999</v>
      </c>
      <c r="G1126">
        <v>94347</v>
      </c>
    </row>
    <row r="1127" spans="4:7" x14ac:dyDescent="0.25">
      <c r="D1127">
        <v>3.7253078215589901</v>
      </c>
      <c r="E1127">
        <v>1.3050840356856199</v>
      </c>
      <c r="F1127">
        <v>-1.9812607477499999</v>
      </c>
      <c r="G1127">
        <v>94348</v>
      </c>
    </row>
    <row r="1128" spans="4:7" x14ac:dyDescent="0.25">
      <c r="D1128">
        <v>3.7253078215589901</v>
      </c>
      <c r="E1128">
        <v>1.3050840356856199</v>
      </c>
      <c r="F1128">
        <v>-1.9812607477499999</v>
      </c>
      <c r="G1128">
        <v>94349</v>
      </c>
    </row>
    <row r="1129" spans="4:7" x14ac:dyDescent="0.25">
      <c r="D1129">
        <v>3.7253078215589901</v>
      </c>
      <c r="E1129">
        <v>1.3050840356856199</v>
      </c>
      <c r="F1129">
        <v>-1.9812607477499999</v>
      </c>
      <c r="G1129">
        <v>94350</v>
      </c>
    </row>
    <row r="1130" spans="4:7" x14ac:dyDescent="0.25">
      <c r="D1130">
        <v>3.7253078215589901</v>
      </c>
      <c r="E1130">
        <v>1.3050840356856199</v>
      </c>
      <c r="F1130">
        <v>-1.9812607477499999</v>
      </c>
      <c r="G1130">
        <v>94351</v>
      </c>
    </row>
    <row r="1131" spans="4:7" x14ac:dyDescent="0.25">
      <c r="D1131">
        <v>3.7253078215589901</v>
      </c>
      <c r="E1131">
        <v>1.3050840356856199</v>
      </c>
      <c r="F1131">
        <v>-1.9812607477499999</v>
      </c>
      <c r="G1131">
        <v>94352</v>
      </c>
    </row>
    <row r="1132" spans="4:7" x14ac:dyDescent="0.25">
      <c r="D1132">
        <v>3.7253078215589901</v>
      </c>
      <c r="E1132">
        <v>1.3050840356856199</v>
      </c>
      <c r="F1132">
        <v>-1.9812607477499999</v>
      </c>
      <c r="G1132">
        <v>94353</v>
      </c>
    </row>
    <row r="1133" spans="4:7" x14ac:dyDescent="0.25">
      <c r="D1133">
        <v>3.7253078215589901</v>
      </c>
      <c r="E1133">
        <v>1.3050840356856199</v>
      </c>
      <c r="F1133">
        <v>-1.9812607477499999</v>
      </c>
      <c r="G1133">
        <v>94354</v>
      </c>
    </row>
    <row r="1134" spans="4:7" x14ac:dyDescent="0.25">
      <c r="D1134">
        <v>3.7253078215589901</v>
      </c>
      <c r="E1134">
        <v>1.3050840356856199</v>
      </c>
      <c r="F1134">
        <v>-1.9812607477499999</v>
      </c>
      <c r="G1134">
        <v>94355</v>
      </c>
    </row>
    <row r="1135" spans="4:7" x14ac:dyDescent="0.25">
      <c r="D1135">
        <v>3.7253078215589901</v>
      </c>
      <c r="E1135">
        <v>1.3050840356856199</v>
      </c>
      <c r="F1135">
        <v>-1.9812607477499999</v>
      </c>
      <c r="G1135">
        <v>94356</v>
      </c>
    </row>
    <row r="1136" spans="4:7" x14ac:dyDescent="0.25">
      <c r="D1136">
        <v>3.7253078215589901</v>
      </c>
      <c r="E1136">
        <v>1.3050840356856199</v>
      </c>
      <c r="F1136">
        <v>-1.9812607477499999</v>
      </c>
      <c r="G1136">
        <v>94357</v>
      </c>
    </row>
    <row r="1137" spans="4:7" x14ac:dyDescent="0.25">
      <c r="D1137">
        <v>3.7253078215589901</v>
      </c>
      <c r="E1137">
        <v>1.3050840356856199</v>
      </c>
      <c r="F1137">
        <v>-1.9812607477499999</v>
      </c>
      <c r="G1137">
        <v>94358</v>
      </c>
    </row>
    <row r="1138" spans="4:7" x14ac:dyDescent="0.25">
      <c r="D1138">
        <v>3.7253078215589901</v>
      </c>
      <c r="E1138">
        <v>1.3050840356856199</v>
      </c>
      <c r="F1138">
        <v>-1.9812607477499999</v>
      </c>
      <c r="G1138">
        <v>94359</v>
      </c>
    </row>
    <row r="1139" spans="4:7" x14ac:dyDescent="0.25">
      <c r="D1139">
        <v>3.7253078215589901</v>
      </c>
      <c r="E1139">
        <v>1.3050840356856199</v>
      </c>
      <c r="F1139">
        <v>-1.9812607477499999</v>
      </c>
      <c r="G1139">
        <v>94400</v>
      </c>
    </row>
    <row r="1140" spans="4:7" x14ac:dyDescent="0.25">
      <c r="D1140">
        <v>3.7253078215589901</v>
      </c>
      <c r="E1140">
        <v>1.3050840356856199</v>
      </c>
      <c r="F1140">
        <v>-1.9812607477499999</v>
      </c>
      <c r="G1140">
        <v>94401</v>
      </c>
    </row>
    <row r="1141" spans="4:7" x14ac:dyDescent="0.25">
      <c r="D1141">
        <v>3.7253078215589901</v>
      </c>
      <c r="E1141">
        <v>1.3050840356856199</v>
      </c>
      <c r="F1141">
        <v>-1.9812607477499999</v>
      </c>
      <c r="G1141">
        <v>94402</v>
      </c>
    </row>
    <row r="1142" spans="4:7" x14ac:dyDescent="0.25">
      <c r="D1142">
        <v>3.7253078215589901</v>
      </c>
      <c r="E1142">
        <v>1.3050840356856199</v>
      </c>
      <c r="F1142">
        <v>-1.9812607477499999</v>
      </c>
      <c r="G1142">
        <v>94403</v>
      </c>
    </row>
    <row r="1143" spans="4:7" x14ac:dyDescent="0.25">
      <c r="D1143">
        <v>3.7253078215589901</v>
      </c>
      <c r="E1143">
        <v>1.3050840356856199</v>
      </c>
      <c r="F1143">
        <v>-1.9812607477499999</v>
      </c>
      <c r="G1143">
        <v>94404</v>
      </c>
    </row>
    <row r="1144" spans="4:7" x14ac:dyDescent="0.25">
      <c r="D1144">
        <v>3.7253078215589901</v>
      </c>
      <c r="E1144">
        <v>1.3050840356856199</v>
      </c>
      <c r="F1144">
        <v>-1.9812607477499999</v>
      </c>
      <c r="G1144">
        <v>94405</v>
      </c>
    </row>
    <row r="1145" spans="4:7" x14ac:dyDescent="0.25">
      <c r="D1145">
        <v>3.7253078215589901</v>
      </c>
      <c r="E1145">
        <v>1.3050840356856199</v>
      </c>
      <c r="F1145">
        <v>-1.9812607477499999</v>
      </c>
      <c r="G1145">
        <v>94406</v>
      </c>
    </row>
    <row r="1146" spans="4:7" x14ac:dyDescent="0.25">
      <c r="D1146">
        <v>3.7253078215589901</v>
      </c>
      <c r="E1146">
        <v>1.3050840356856199</v>
      </c>
      <c r="F1146">
        <v>-1.9812607477499999</v>
      </c>
      <c r="G1146">
        <v>94407</v>
      </c>
    </row>
    <row r="1147" spans="4:7" x14ac:dyDescent="0.25">
      <c r="D1147">
        <v>3.7253078215589901</v>
      </c>
      <c r="E1147">
        <v>1.3050840356856199</v>
      </c>
      <c r="F1147">
        <v>-1.9812607477499999</v>
      </c>
      <c r="G1147">
        <v>94408</v>
      </c>
    </row>
    <row r="1148" spans="4:7" x14ac:dyDescent="0.25">
      <c r="D1148">
        <v>3.7253078215589901</v>
      </c>
      <c r="E1148">
        <v>1.3050840356856199</v>
      </c>
      <c r="F1148">
        <v>-1.9812607477499999</v>
      </c>
      <c r="G1148">
        <v>94409</v>
      </c>
    </row>
    <row r="1149" spans="4:7" x14ac:dyDescent="0.25">
      <c r="D1149">
        <v>3.7253078215589901</v>
      </c>
      <c r="E1149">
        <v>1.3050840356856199</v>
      </c>
      <c r="F1149">
        <v>-1.9812607477499999</v>
      </c>
      <c r="G1149">
        <v>94410</v>
      </c>
    </row>
    <row r="1150" spans="4:7" x14ac:dyDescent="0.25">
      <c r="D1150">
        <v>3.7253078215589901</v>
      </c>
      <c r="E1150">
        <v>1.3050840356856199</v>
      </c>
      <c r="F1150">
        <v>-1.9812607477499999</v>
      </c>
      <c r="G1150">
        <v>94411</v>
      </c>
    </row>
    <row r="1151" spans="4:7" x14ac:dyDescent="0.25">
      <c r="D1151">
        <v>3.7253078215589901</v>
      </c>
      <c r="E1151">
        <v>1.3050840356856199</v>
      </c>
      <c r="F1151">
        <v>-1.9812607477499999</v>
      </c>
      <c r="G1151">
        <v>94412</v>
      </c>
    </row>
    <row r="1152" spans="4:7" x14ac:dyDescent="0.25">
      <c r="D1152">
        <v>3.7253078215589901</v>
      </c>
      <c r="E1152">
        <v>1.3050840356856199</v>
      </c>
      <c r="F1152">
        <v>-1.9812607477499999</v>
      </c>
      <c r="G1152">
        <v>94413</v>
      </c>
    </row>
    <row r="1153" spans="4:7" x14ac:dyDescent="0.25">
      <c r="D1153">
        <v>3.7253078215589901</v>
      </c>
      <c r="E1153">
        <v>1.3050840356856199</v>
      </c>
      <c r="F1153">
        <v>-1.9812607477499999</v>
      </c>
      <c r="G1153">
        <v>94414</v>
      </c>
    </row>
    <row r="1154" spans="4:7" x14ac:dyDescent="0.25">
      <c r="D1154">
        <v>3.7253078215589901</v>
      </c>
      <c r="E1154">
        <v>1.3050840356856199</v>
      </c>
      <c r="F1154">
        <v>-1.9812607477499999</v>
      </c>
      <c r="G1154">
        <v>94415</v>
      </c>
    </row>
    <row r="1155" spans="4:7" x14ac:dyDescent="0.25">
      <c r="D1155">
        <v>3.7253078215589901</v>
      </c>
      <c r="E1155">
        <v>1.3050840356856199</v>
      </c>
      <c r="F1155">
        <v>-1.9812607477499999</v>
      </c>
      <c r="G1155">
        <v>94416</v>
      </c>
    </row>
    <row r="1156" spans="4:7" x14ac:dyDescent="0.25">
      <c r="D1156">
        <v>3.7253078215589901</v>
      </c>
      <c r="E1156">
        <v>1.3050840356856199</v>
      </c>
      <c r="F1156">
        <v>-1.9812607477499999</v>
      </c>
      <c r="G1156">
        <v>94417</v>
      </c>
    </row>
    <row r="1157" spans="4:7" x14ac:dyDescent="0.25">
      <c r="D1157">
        <v>3.7253078215589901</v>
      </c>
      <c r="E1157">
        <v>1.3050840356856199</v>
      </c>
      <c r="F1157">
        <v>-1.9812607477499999</v>
      </c>
      <c r="G1157">
        <v>94418</v>
      </c>
    </row>
    <row r="1158" spans="4:7" x14ac:dyDescent="0.25">
      <c r="D1158">
        <v>3.7253078215589901</v>
      </c>
      <c r="E1158">
        <v>1.3050840356856199</v>
      </c>
      <c r="F1158">
        <v>-1.9812607477499999</v>
      </c>
      <c r="G1158">
        <v>94419</v>
      </c>
    </row>
    <row r="1159" spans="4:7" x14ac:dyDescent="0.25">
      <c r="D1159">
        <v>3.7253078215589901</v>
      </c>
      <c r="E1159">
        <v>1.3050840356856199</v>
      </c>
      <c r="F1159">
        <v>-1.9812607477499999</v>
      </c>
      <c r="G1159">
        <v>94420</v>
      </c>
    </row>
    <row r="1160" spans="4:7" x14ac:dyDescent="0.25">
      <c r="D1160">
        <v>3.7253078215589901</v>
      </c>
      <c r="E1160">
        <v>1.3050840356856199</v>
      </c>
      <c r="F1160">
        <v>-1.9812607477499999</v>
      </c>
      <c r="G1160">
        <v>94421</v>
      </c>
    </row>
    <row r="1161" spans="4:7" x14ac:dyDescent="0.25">
      <c r="D1161">
        <v>3.7253078215589901</v>
      </c>
      <c r="E1161">
        <v>1.3050840356856199</v>
      </c>
      <c r="F1161">
        <v>-1.9812607477499999</v>
      </c>
      <c r="G1161">
        <v>94422</v>
      </c>
    </row>
    <row r="1162" spans="4:7" x14ac:dyDescent="0.25">
      <c r="D1162">
        <v>3.7253078215589901</v>
      </c>
      <c r="E1162">
        <v>1.3050840356856199</v>
      </c>
      <c r="F1162">
        <v>-1.9812607477499999</v>
      </c>
      <c r="G1162">
        <v>94423</v>
      </c>
    </row>
    <row r="1163" spans="4:7" x14ac:dyDescent="0.25">
      <c r="D1163">
        <v>3.7253078215589901</v>
      </c>
      <c r="E1163">
        <v>1.3050840356856199</v>
      </c>
      <c r="F1163">
        <v>-1.9812607477499999</v>
      </c>
      <c r="G1163">
        <v>94424</v>
      </c>
    </row>
    <row r="1164" spans="4:7" x14ac:dyDescent="0.25">
      <c r="D1164">
        <v>3.7253078215589901</v>
      </c>
      <c r="E1164">
        <v>1.3050840356856199</v>
      </c>
      <c r="F1164">
        <v>-1.9812607477499999</v>
      </c>
      <c r="G1164">
        <v>94425</v>
      </c>
    </row>
    <row r="1165" spans="4:7" x14ac:dyDescent="0.25">
      <c r="D1165">
        <v>3.7253078215589901</v>
      </c>
      <c r="E1165">
        <v>1.3050840356856199</v>
      </c>
      <c r="F1165">
        <v>-1.9812607477499999</v>
      </c>
      <c r="G1165">
        <v>94426</v>
      </c>
    </row>
    <row r="1166" spans="4:7" x14ac:dyDescent="0.25">
      <c r="D1166">
        <v>3.7253078215589901</v>
      </c>
      <c r="E1166">
        <v>1.3050840356856199</v>
      </c>
      <c r="F1166">
        <v>-1.9812607477499999</v>
      </c>
      <c r="G1166">
        <v>94427</v>
      </c>
    </row>
    <row r="1167" spans="4:7" x14ac:dyDescent="0.25">
      <c r="D1167">
        <v>3.7253078215589901</v>
      </c>
      <c r="E1167">
        <v>1.3050840356856199</v>
      </c>
      <c r="F1167">
        <v>-1.9812607477499999</v>
      </c>
      <c r="G1167">
        <v>94428</v>
      </c>
    </row>
    <row r="1168" spans="4:7" x14ac:dyDescent="0.25">
      <c r="D1168">
        <v>3.7253078215589901</v>
      </c>
      <c r="E1168">
        <v>1.3050840356856199</v>
      </c>
      <c r="F1168">
        <v>-1.9812607477499999</v>
      </c>
      <c r="G1168">
        <v>94429</v>
      </c>
    </row>
    <row r="1169" spans="4:7" x14ac:dyDescent="0.25">
      <c r="D1169">
        <v>3.7253078215589901</v>
      </c>
      <c r="E1169">
        <v>1.3050840356856199</v>
      </c>
      <c r="F1169">
        <v>-1.9812607477499999</v>
      </c>
      <c r="G1169">
        <v>94430</v>
      </c>
    </row>
    <row r="1170" spans="4:7" x14ac:dyDescent="0.25">
      <c r="D1170">
        <v>3.7253078215589901</v>
      </c>
      <c r="E1170">
        <v>1.3050840356856199</v>
      </c>
      <c r="F1170">
        <v>-1.9812607477499999</v>
      </c>
      <c r="G1170">
        <v>94431</v>
      </c>
    </row>
    <row r="1171" spans="4:7" x14ac:dyDescent="0.25">
      <c r="D1171">
        <v>3.7253078215589901</v>
      </c>
      <c r="E1171">
        <v>1.3050840356856199</v>
      </c>
      <c r="F1171">
        <v>-1.9812607477499999</v>
      </c>
      <c r="G1171">
        <v>94432</v>
      </c>
    </row>
    <row r="1172" spans="4:7" x14ac:dyDescent="0.25">
      <c r="D1172">
        <v>3.7253078215589901</v>
      </c>
      <c r="E1172">
        <v>1.3050840356856199</v>
      </c>
      <c r="F1172">
        <v>-1.9812607477499999</v>
      </c>
      <c r="G1172">
        <v>94433</v>
      </c>
    </row>
    <row r="1173" spans="4:7" x14ac:dyDescent="0.25">
      <c r="D1173">
        <v>3.7253078215589901</v>
      </c>
      <c r="E1173">
        <v>1.3050840356856199</v>
      </c>
      <c r="F1173">
        <v>-1.9812607477499999</v>
      </c>
      <c r="G1173">
        <v>94434</v>
      </c>
    </row>
    <row r="1174" spans="4:7" x14ac:dyDescent="0.25">
      <c r="D1174">
        <v>3.7253078215589901</v>
      </c>
      <c r="E1174">
        <v>1.3050840356856199</v>
      </c>
      <c r="F1174">
        <v>-1.9812607477499999</v>
      </c>
      <c r="G1174">
        <v>94435</v>
      </c>
    </row>
    <row r="1175" spans="4:7" x14ac:dyDescent="0.25">
      <c r="D1175">
        <v>3.7253078215589901</v>
      </c>
      <c r="E1175">
        <v>1.3050840356856199</v>
      </c>
      <c r="F1175">
        <v>-1.9812607477499999</v>
      </c>
      <c r="G1175">
        <v>94436</v>
      </c>
    </row>
    <row r="1176" spans="4:7" x14ac:dyDescent="0.25">
      <c r="D1176">
        <v>3.7253078215589901</v>
      </c>
      <c r="E1176">
        <v>1.3050840356856199</v>
      </c>
      <c r="F1176">
        <v>-1.9812607477499999</v>
      </c>
      <c r="G1176">
        <v>94437</v>
      </c>
    </row>
    <row r="1177" spans="4:7" x14ac:dyDescent="0.25">
      <c r="D1177">
        <v>3.7253078215589901</v>
      </c>
      <c r="E1177">
        <v>1.3050840356856199</v>
      </c>
      <c r="F1177">
        <v>-1.9812607477499999</v>
      </c>
      <c r="G1177">
        <v>94438</v>
      </c>
    </row>
    <row r="1178" spans="4:7" x14ac:dyDescent="0.25">
      <c r="D1178">
        <v>3.7253078215589901</v>
      </c>
      <c r="E1178">
        <v>1.3050840356856199</v>
      </c>
      <c r="F1178">
        <v>-1.9812607477499999</v>
      </c>
      <c r="G1178">
        <v>94439</v>
      </c>
    </row>
    <row r="1179" spans="4:7" x14ac:dyDescent="0.25">
      <c r="D1179">
        <v>3.7253078215589901</v>
      </c>
      <c r="E1179">
        <v>1.3050840356856199</v>
      </c>
      <c r="F1179">
        <v>-1.9812607477499999</v>
      </c>
      <c r="G1179">
        <v>94440</v>
      </c>
    </row>
    <row r="1180" spans="4:7" x14ac:dyDescent="0.25">
      <c r="D1180">
        <v>3.7253078215589901</v>
      </c>
      <c r="E1180">
        <v>1.3050840356856199</v>
      </c>
      <c r="F1180">
        <v>-1.9812607477499999</v>
      </c>
      <c r="G1180">
        <v>94441</v>
      </c>
    </row>
    <row r="1181" spans="4:7" x14ac:dyDescent="0.25">
      <c r="D1181">
        <v>3.7253078215589901</v>
      </c>
      <c r="E1181">
        <v>1.3050840356856199</v>
      </c>
      <c r="F1181">
        <v>-1.9812607477499999</v>
      </c>
      <c r="G1181">
        <v>94442</v>
      </c>
    </row>
    <row r="1182" spans="4:7" x14ac:dyDescent="0.25">
      <c r="D1182">
        <v>3.7253078215589901</v>
      </c>
      <c r="E1182">
        <v>1.3050840356856199</v>
      </c>
      <c r="F1182">
        <v>-1.9812607477499999</v>
      </c>
      <c r="G1182">
        <v>94443</v>
      </c>
    </row>
    <row r="1183" spans="4:7" x14ac:dyDescent="0.25">
      <c r="D1183">
        <v>3.7253078215589901</v>
      </c>
      <c r="E1183">
        <v>1.3050840356856199</v>
      </c>
      <c r="F1183">
        <v>-1.9812607477499999</v>
      </c>
      <c r="G1183">
        <v>94444</v>
      </c>
    </row>
    <row r="1184" spans="4:7" x14ac:dyDescent="0.25">
      <c r="D1184">
        <v>3.7253078215589901</v>
      </c>
      <c r="E1184">
        <v>1.3050840356856199</v>
      </c>
      <c r="F1184">
        <v>-1.9812607477499999</v>
      </c>
      <c r="G1184">
        <v>94445</v>
      </c>
    </row>
    <row r="1185" spans="4:7" x14ac:dyDescent="0.25">
      <c r="D1185">
        <v>3.7253078215589901</v>
      </c>
      <c r="E1185">
        <v>1.3050840356856199</v>
      </c>
      <c r="F1185">
        <v>-1.9812607477499999</v>
      </c>
      <c r="G1185">
        <v>94446</v>
      </c>
    </row>
    <row r="1186" spans="4:7" x14ac:dyDescent="0.25">
      <c r="D1186">
        <v>3.7253078215589901</v>
      </c>
      <c r="E1186">
        <v>1.3050840356856199</v>
      </c>
      <c r="F1186">
        <v>-1.9812607477499999</v>
      </c>
      <c r="G1186">
        <v>94447</v>
      </c>
    </row>
    <row r="1187" spans="4:7" x14ac:dyDescent="0.25">
      <c r="D1187">
        <v>3.7253078215589901</v>
      </c>
      <c r="E1187">
        <v>1.3050840356856199</v>
      </c>
      <c r="F1187">
        <v>-1.9812607477499999</v>
      </c>
      <c r="G1187">
        <v>94448</v>
      </c>
    </row>
    <row r="1188" spans="4:7" x14ac:dyDescent="0.25">
      <c r="D1188">
        <v>3.7253078215589901</v>
      </c>
      <c r="E1188">
        <v>1.3050840356856199</v>
      </c>
      <c r="F1188">
        <v>-1.9812607477499999</v>
      </c>
      <c r="G1188">
        <v>94449</v>
      </c>
    </row>
    <row r="1189" spans="4:7" x14ac:dyDescent="0.25">
      <c r="D1189">
        <v>3.7253078215589901</v>
      </c>
      <c r="E1189">
        <v>1.3050840356856199</v>
      </c>
      <c r="F1189">
        <v>-1.9812607477499999</v>
      </c>
      <c r="G1189">
        <v>94450</v>
      </c>
    </row>
    <row r="1190" spans="4:7" x14ac:dyDescent="0.25">
      <c r="D1190">
        <v>3.7253078215589901</v>
      </c>
      <c r="E1190">
        <v>1.3050840356856199</v>
      </c>
      <c r="F1190">
        <v>-1.9812607477499999</v>
      </c>
      <c r="G1190">
        <v>94451</v>
      </c>
    </row>
    <row r="1191" spans="4:7" x14ac:dyDescent="0.25">
      <c r="D1191">
        <v>3.7253078215589901</v>
      </c>
      <c r="E1191">
        <v>1.3050840356856199</v>
      </c>
      <c r="F1191">
        <v>-1.9812607477499999</v>
      </c>
      <c r="G1191">
        <v>94452</v>
      </c>
    </row>
    <row r="1192" spans="4:7" x14ac:dyDescent="0.25">
      <c r="D1192">
        <v>3.7253078215589901</v>
      </c>
      <c r="E1192">
        <v>1.3050840356856199</v>
      </c>
      <c r="F1192">
        <v>-1.9812607477499999</v>
      </c>
      <c r="G1192">
        <v>94453</v>
      </c>
    </row>
    <row r="1193" spans="4:7" x14ac:dyDescent="0.25">
      <c r="D1193">
        <v>3.7253078215589901</v>
      </c>
      <c r="E1193">
        <v>1.3050840356856199</v>
      </c>
      <c r="F1193">
        <v>-1.9812607477499999</v>
      </c>
      <c r="G1193">
        <v>94454</v>
      </c>
    </row>
    <row r="1194" spans="4:7" x14ac:dyDescent="0.25">
      <c r="D1194">
        <v>3.7253078215589901</v>
      </c>
      <c r="E1194">
        <v>1.3050840356856199</v>
      </c>
      <c r="F1194">
        <v>-1.9812607477499999</v>
      </c>
      <c r="G1194">
        <v>94455</v>
      </c>
    </row>
    <row r="1195" spans="4:7" x14ac:dyDescent="0.25">
      <c r="D1195">
        <v>3.7253078215589901</v>
      </c>
      <c r="E1195">
        <v>1.3050840356856199</v>
      </c>
      <c r="F1195">
        <v>-1.9812607477499999</v>
      </c>
      <c r="G1195">
        <v>94456</v>
      </c>
    </row>
    <row r="1196" spans="4:7" x14ac:dyDescent="0.25">
      <c r="D1196">
        <v>3.7253078215589901</v>
      </c>
      <c r="E1196">
        <v>1.3050840356856199</v>
      </c>
      <c r="F1196">
        <v>-1.9812607477499999</v>
      </c>
      <c r="G1196">
        <v>94457</v>
      </c>
    </row>
    <row r="1197" spans="4:7" x14ac:dyDescent="0.25">
      <c r="D1197">
        <v>3.7253078215589901</v>
      </c>
      <c r="E1197">
        <v>1.3050840356856199</v>
      </c>
      <c r="F1197">
        <v>-1.9812607477499999</v>
      </c>
      <c r="G1197">
        <v>94458</v>
      </c>
    </row>
    <row r="1198" spans="4:7" x14ac:dyDescent="0.25">
      <c r="D1198">
        <v>3.7253078215589901</v>
      </c>
      <c r="E1198">
        <v>1.3050840356856199</v>
      </c>
      <c r="F1198">
        <v>-1.9812607477499999</v>
      </c>
      <c r="G1198">
        <v>94459</v>
      </c>
    </row>
    <row r="1199" spans="4:7" x14ac:dyDescent="0.25">
      <c r="D1199">
        <v>3.7253078215589901</v>
      </c>
      <c r="E1199">
        <v>1.3050840356856199</v>
      </c>
      <c r="F1199">
        <v>-1.9812607477499999</v>
      </c>
      <c r="G1199">
        <v>94500</v>
      </c>
    </row>
    <row r="1200" spans="4:7" x14ac:dyDescent="0.25">
      <c r="D1200">
        <v>3.7253078215589901</v>
      </c>
      <c r="E1200">
        <v>1.3050840356856199</v>
      </c>
      <c r="F1200">
        <v>-1.9812607477499999</v>
      </c>
      <c r="G1200">
        <v>94501</v>
      </c>
    </row>
    <row r="1201" spans="4:7" x14ac:dyDescent="0.25">
      <c r="D1201">
        <v>3.7253078215589901</v>
      </c>
      <c r="E1201">
        <v>1.3050840356856199</v>
      </c>
      <c r="F1201">
        <v>-1.9812607477499999</v>
      </c>
      <c r="G1201">
        <v>94502</v>
      </c>
    </row>
    <row r="1202" spans="4:7" x14ac:dyDescent="0.25">
      <c r="D1202">
        <v>3.7253078215589901</v>
      </c>
      <c r="E1202">
        <v>1.3050840356856199</v>
      </c>
      <c r="F1202">
        <v>-1.9812607477499999</v>
      </c>
      <c r="G1202">
        <v>94503</v>
      </c>
    </row>
    <row r="1203" spans="4:7" x14ac:dyDescent="0.25">
      <c r="D1203">
        <v>3.7253078215589901</v>
      </c>
      <c r="E1203">
        <v>1.3050840356856199</v>
      </c>
      <c r="F1203">
        <v>-1.9812607477499999</v>
      </c>
      <c r="G1203">
        <v>94504</v>
      </c>
    </row>
    <row r="1204" spans="4:7" x14ac:dyDescent="0.25">
      <c r="D1204">
        <v>3.7253078215589901</v>
      </c>
      <c r="E1204">
        <v>1.3050840356856199</v>
      </c>
      <c r="F1204">
        <v>-1.9812607477499999</v>
      </c>
      <c r="G1204">
        <v>94505</v>
      </c>
    </row>
    <row r="1205" spans="4:7" x14ac:dyDescent="0.25">
      <c r="D1205">
        <v>3.7253078215589901</v>
      </c>
      <c r="E1205">
        <v>1.3050840356856199</v>
      </c>
      <c r="F1205">
        <v>-1.9812607477499999</v>
      </c>
      <c r="G1205">
        <v>94506</v>
      </c>
    </row>
    <row r="1206" spans="4:7" x14ac:dyDescent="0.25">
      <c r="D1206">
        <v>3.7253078215589901</v>
      </c>
      <c r="E1206">
        <v>1.3050840356856199</v>
      </c>
      <c r="F1206">
        <v>-1.9812607477499999</v>
      </c>
      <c r="G1206">
        <v>94507</v>
      </c>
    </row>
    <row r="1207" spans="4:7" x14ac:dyDescent="0.25">
      <c r="D1207">
        <v>3.7253078215589901</v>
      </c>
      <c r="E1207">
        <v>1.3050840356856199</v>
      </c>
      <c r="F1207">
        <v>-1.9812607477499999</v>
      </c>
      <c r="G1207">
        <v>94508</v>
      </c>
    </row>
    <row r="1208" spans="4:7" x14ac:dyDescent="0.25">
      <c r="D1208">
        <v>3.7253078215589901</v>
      </c>
      <c r="E1208">
        <v>1.3050840356856199</v>
      </c>
      <c r="F1208">
        <v>-1.9812607477499999</v>
      </c>
      <c r="G1208">
        <v>94509</v>
      </c>
    </row>
    <row r="1209" spans="4:7" x14ac:dyDescent="0.25">
      <c r="D1209">
        <v>3.7253078215589901</v>
      </c>
      <c r="E1209">
        <v>1.3050840356856199</v>
      </c>
      <c r="F1209">
        <v>-1.9812607477499999</v>
      </c>
      <c r="G1209">
        <v>94510</v>
      </c>
    </row>
    <row r="1210" spans="4:7" x14ac:dyDescent="0.25">
      <c r="D1210">
        <v>3.7253078215589901</v>
      </c>
      <c r="E1210">
        <v>1.3050840356856199</v>
      </c>
      <c r="F1210">
        <v>-1.9812607477499999</v>
      </c>
      <c r="G1210">
        <v>94511</v>
      </c>
    </row>
    <row r="1211" spans="4:7" x14ac:dyDescent="0.25">
      <c r="D1211">
        <v>3.7253078215589901</v>
      </c>
      <c r="E1211">
        <v>1.3050840356856199</v>
      </c>
      <c r="F1211">
        <v>-1.9812607477499999</v>
      </c>
      <c r="G1211">
        <v>94512</v>
      </c>
    </row>
    <row r="1212" spans="4:7" x14ac:dyDescent="0.25">
      <c r="D1212">
        <v>3.7253078215589901</v>
      </c>
      <c r="E1212">
        <v>1.3050840356856199</v>
      </c>
      <c r="F1212">
        <v>-1.9812607477499999</v>
      </c>
      <c r="G1212">
        <v>94513</v>
      </c>
    </row>
    <row r="1213" spans="4:7" x14ac:dyDescent="0.25">
      <c r="D1213">
        <v>3.7253078215589901</v>
      </c>
      <c r="E1213">
        <v>1.3050840356856199</v>
      </c>
      <c r="F1213">
        <v>-1.9812607477499999</v>
      </c>
      <c r="G1213">
        <v>94514</v>
      </c>
    </row>
    <row r="1214" spans="4:7" x14ac:dyDescent="0.25">
      <c r="D1214">
        <v>3.7253078215589901</v>
      </c>
      <c r="E1214">
        <v>1.3050840356856199</v>
      </c>
      <c r="F1214">
        <v>-1.9812607477499999</v>
      </c>
      <c r="G1214">
        <v>94515</v>
      </c>
    </row>
    <row r="1215" spans="4:7" x14ac:dyDescent="0.25">
      <c r="D1215">
        <v>3.7253078215589901</v>
      </c>
      <c r="E1215">
        <v>1.3050840356856199</v>
      </c>
      <c r="F1215">
        <v>-1.9812607477499999</v>
      </c>
      <c r="G1215">
        <v>94516</v>
      </c>
    </row>
    <row r="1216" spans="4:7" x14ac:dyDescent="0.25">
      <c r="D1216">
        <v>3.7253078215589901</v>
      </c>
      <c r="E1216">
        <v>1.3050840356856199</v>
      </c>
      <c r="F1216">
        <v>-1.9812607477499999</v>
      </c>
      <c r="G1216">
        <v>94517</v>
      </c>
    </row>
    <row r="1217" spans="4:7" x14ac:dyDescent="0.25">
      <c r="D1217">
        <v>3.7253078215589901</v>
      </c>
      <c r="E1217">
        <v>1.3050840356856199</v>
      </c>
      <c r="F1217">
        <v>-1.9812607477499999</v>
      </c>
      <c r="G1217">
        <v>94518</v>
      </c>
    </row>
    <row r="1218" spans="4:7" x14ac:dyDescent="0.25">
      <c r="D1218">
        <v>3.7253078215589901</v>
      </c>
      <c r="E1218">
        <v>1.3050840356856199</v>
      </c>
      <c r="F1218">
        <v>-1.9812607477499999</v>
      </c>
      <c r="G1218">
        <v>94519</v>
      </c>
    </row>
    <row r="1219" spans="4:7" x14ac:dyDescent="0.25">
      <c r="D1219">
        <v>3.7253078215589901</v>
      </c>
      <c r="E1219">
        <v>1.3050840356856199</v>
      </c>
      <c r="F1219">
        <v>-1.9812607477499999</v>
      </c>
      <c r="G1219">
        <v>94520</v>
      </c>
    </row>
    <row r="1220" spans="4:7" x14ac:dyDescent="0.25">
      <c r="D1220">
        <v>3.7253078215589901</v>
      </c>
      <c r="E1220">
        <v>1.3050840356856199</v>
      </c>
      <c r="F1220">
        <v>-1.9812607477499999</v>
      </c>
      <c r="G1220">
        <v>94521</v>
      </c>
    </row>
    <row r="1221" spans="4:7" x14ac:dyDescent="0.25">
      <c r="D1221">
        <v>3.7253078215589901</v>
      </c>
      <c r="E1221">
        <v>1.3050840356856199</v>
      </c>
      <c r="F1221">
        <v>-1.9812607477499999</v>
      </c>
      <c r="G1221">
        <v>94522</v>
      </c>
    </row>
    <row r="1222" spans="4:7" x14ac:dyDescent="0.25">
      <c r="D1222">
        <v>3.7253078215589901</v>
      </c>
      <c r="E1222">
        <v>1.3050840356856199</v>
      </c>
      <c r="F1222">
        <v>-1.9812607477499999</v>
      </c>
      <c r="G1222">
        <v>94523</v>
      </c>
    </row>
    <row r="1223" spans="4:7" x14ac:dyDescent="0.25">
      <c r="D1223">
        <v>3.7253078215589901</v>
      </c>
      <c r="E1223">
        <v>1.3050840356856199</v>
      </c>
      <c r="F1223">
        <v>-1.9812607477499999</v>
      </c>
      <c r="G1223">
        <v>94524</v>
      </c>
    </row>
    <row r="1224" spans="4:7" x14ac:dyDescent="0.25">
      <c r="D1224">
        <v>3.7253078215589901</v>
      </c>
      <c r="E1224">
        <v>1.3050840356856199</v>
      </c>
      <c r="F1224">
        <v>-1.9812607477499999</v>
      </c>
      <c r="G1224">
        <v>94525</v>
      </c>
    </row>
    <row r="1225" spans="4:7" x14ac:dyDescent="0.25">
      <c r="D1225">
        <v>3.7253078215589901</v>
      </c>
      <c r="E1225">
        <v>1.3050840356856199</v>
      </c>
      <c r="F1225">
        <v>-1.9812607477499999</v>
      </c>
      <c r="G1225">
        <v>94526</v>
      </c>
    </row>
    <row r="1226" spans="4:7" x14ac:dyDescent="0.25">
      <c r="D1226">
        <v>3.7253078215589901</v>
      </c>
      <c r="E1226">
        <v>1.3050840356856199</v>
      </c>
      <c r="F1226">
        <v>-1.9812607477499999</v>
      </c>
      <c r="G1226">
        <v>94527</v>
      </c>
    </row>
    <row r="1227" spans="4:7" x14ac:dyDescent="0.25">
      <c r="D1227">
        <v>3.7253078215589901</v>
      </c>
      <c r="E1227">
        <v>1.3050840356856199</v>
      </c>
      <c r="F1227">
        <v>-1.9812607477499999</v>
      </c>
      <c r="G1227">
        <v>94528</v>
      </c>
    </row>
    <row r="1228" spans="4:7" x14ac:dyDescent="0.25">
      <c r="D1228">
        <v>3.7253078215589901</v>
      </c>
      <c r="E1228">
        <v>1.3050840356856199</v>
      </c>
      <c r="F1228">
        <v>-1.9812607477499999</v>
      </c>
      <c r="G1228">
        <v>94529</v>
      </c>
    </row>
    <row r="1229" spans="4:7" x14ac:dyDescent="0.25">
      <c r="D1229">
        <v>3.7253078215589901</v>
      </c>
      <c r="E1229">
        <v>1.3050840356856199</v>
      </c>
      <c r="F1229">
        <v>-1.9812607477499999</v>
      </c>
      <c r="G1229">
        <v>94530</v>
      </c>
    </row>
    <row r="1230" spans="4:7" x14ac:dyDescent="0.25">
      <c r="D1230">
        <v>3.7253078215589901</v>
      </c>
      <c r="E1230">
        <v>1.3050840356856199</v>
      </c>
      <c r="F1230">
        <v>-1.9812607477499999</v>
      </c>
      <c r="G1230">
        <v>94531</v>
      </c>
    </row>
    <row r="1231" spans="4:7" x14ac:dyDescent="0.25">
      <c r="D1231">
        <v>3.7253078215589901</v>
      </c>
      <c r="E1231">
        <v>1.3050840356856199</v>
      </c>
      <c r="F1231">
        <v>-1.9812607477499999</v>
      </c>
      <c r="G1231">
        <v>94532</v>
      </c>
    </row>
    <row r="1232" spans="4:7" x14ac:dyDescent="0.25">
      <c r="D1232">
        <v>3.7253078215589901</v>
      </c>
      <c r="E1232">
        <v>1.3050840356856199</v>
      </c>
      <c r="F1232">
        <v>-1.9812607477499999</v>
      </c>
      <c r="G1232">
        <v>94533</v>
      </c>
    </row>
    <row r="1233" spans="4:7" x14ac:dyDescent="0.25">
      <c r="D1233">
        <v>3.7253078215589901</v>
      </c>
      <c r="E1233">
        <v>1.3050840356856199</v>
      </c>
      <c r="F1233">
        <v>-1.9812607477499999</v>
      </c>
      <c r="G1233">
        <v>94534</v>
      </c>
    </row>
    <row r="1234" spans="4:7" x14ac:dyDescent="0.25">
      <c r="D1234">
        <v>3.7253078215589901</v>
      </c>
      <c r="E1234">
        <v>1.3050840356856199</v>
      </c>
      <c r="F1234">
        <v>-1.9812607477499999</v>
      </c>
      <c r="G1234">
        <v>94535</v>
      </c>
    </row>
    <row r="1235" spans="4:7" x14ac:dyDescent="0.25">
      <c r="D1235">
        <v>3.7253078215589901</v>
      </c>
      <c r="E1235">
        <v>1.3050840356856199</v>
      </c>
      <c r="F1235">
        <v>-1.9812607477499999</v>
      </c>
      <c r="G1235">
        <v>94536</v>
      </c>
    </row>
    <row r="1236" spans="4:7" x14ac:dyDescent="0.25">
      <c r="D1236">
        <v>3.7253078215589901</v>
      </c>
      <c r="E1236">
        <v>1.3050840356856199</v>
      </c>
      <c r="F1236">
        <v>-1.9812607477499999</v>
      </c>
      <c r="G1236">
        <v>94537</v>
      </c>
    </row>
    <row r="1237" spans="4:7" x14ac:dyDescent="0.25">
      <c r="D1237">
        <v>3.7253078215589901</v>
      </c>
      <c r="E1237">
        <v>1.3050840356856199</v>
      </c>
      <c r="F1237">
        <v>-1.9812607477499999</v>
      </c>
      <c r="G1237">
        <v>94538</v>
      </c>
    </row>
    <row r="1238" spans="4:7" x14ac:dyDescent="0.25">
      <c r="D1238">
        <v>3.7253078215589901</v>
      </c>
      <c r="E1238">
        <v>1.3050840356856199</v>
      </c>
      <c r="F1238">
        <v>-1.9812607477499999</v>
      </c>
      <c r="G1238">
        <v>94539</v>
      </c>
    </row>
    <row r="1239" spans="4:7" x14ac:dyDescent="0.25">
      <c r="D1239">
        <v>3.7253078215589901</v>
      </c>
      <c r="E1239">
        <v>1.3050840356856199</v>
      </c>
      <c r="F1239">
        <v>-1.9812607477499999</v>
      </c>
      <c r="G1239">
        <v>94540</v>
      </c>
    </row>
    <row r="1240" spans="4:7" x14ac:dyDescent="0.25">
      <c r="D1240">
        <v>3.7253078215589901</v>
      </c>
      <c r="E1240">
        <v>1.3050840356856199</v>
      </c>
      <c r="F1240">
        <v>-1.9812607477499999</v>
      </c>
      <c r="G1240">
        <v>94541</v>
      </c>
    </row>
    <row r="1241" spans="4:7" x14ac:dyDescent="0.25">
      <c r="D1241">
        <v>3.7253078215589901</v>
      </c>
      <c r="E1241">
        <v>1.3050840356856199</v>
      </c>
      <c r="F1241">
        <v>-1.9812607477499999</v>
      </c>
      <c r="G1241">
        <v>94542</v>
      </c>
    </row>
    <row r="1242" spans="4:7" x14ac:dyDescent="0.25">
      <c r="D1242">
        <v>3.7253078215589901</v>
      </c>
      <c r="E1242">
        <v>1.3050840356856199</v>
      </c>
      <c r="F1242">
        <v>-1.9812607477499999</v>
      </c>
      <c r="G1242">
        <v>94543</v>
      </c>
    </row>
    <row r="1243" spans="4:7" x14ac:dyDescent="0.25">
      <c r="D1243">
        <v>3.7253078215589901</v>
      </c>
      <c r="E1243">
        <v>1.3050840356856199</v>
      </c>
      <c r="F1243">
        <v>-1.9812607477499999</v>
      </c>
      <c r="G1243">
        <v>94544</v>
      </c>
    </row>
    <row r="1244" spans="4:7" x14ac:dyDescent="0.25">
      <c r="D1244">
        <v>3.7253078215589901</v>
      </c>
      <c r="E1244">
        <v>1.3050840356856199</v>
      </c>
      <c r="F1244">
        <v>-1.9812607477499999</v>
      </c>
      <c r="G1244">
        <v>94545</v>
      </c>
    </row>
    <row r="1245" spans="4:7" x14ac:dyDescent="0.25">
      <c r="D1245">
        <v>3.7253078215589901</v>
      </c>
      <c r="E1245">
        <v>1.3050840356856199</v>
      </c>
      <c r="F1245">
        <v>-1.9812607477499999</v>
      </c>
      <c r="G1245">
        <v>94546</v>
      </c>
    </row>
    <row r="1246" spans="4:7" x14ac:dyDescent="0.25">
      <c r="D1246">
        <v>3.7253078215589901</v>
      </c>
      <c r="E1246">
        <v>1.3050840356856199</v>
      </c>
      <c r="F1246">
        <v>-1.9812607477499999</v>
      </c>
      <c r="G1246">
        <v>94547</v>
      </c>
    </row>
    <row r="1247" spans="4:7" x14ac:dyDescent="0.25">
      <c r="D1247">
        <v>3.7253078215589901</v>
      </c>
      <c r="E1247">
        <v>1.3050840356856199</v>
      </c>
      <c r="F1247">
        <v>-1.9812607477499999</v>
      </c>
      <c r="G1247">
        <v>94548</v>
      </c>
    </row>
    <row r="1248" spans="4:7" x14ac:dyDescent="0.25">
      <c r="D1248">
        <v>3.7253078215589901</v>
      </c>
      <c r="E1248">
        <v>1.3050840356856199</v>
      </c>
      <c r="F1248">
        <v>-1.9812607477499999</v>
      </c>
      <c r="G1248">
        <v>94549</v>
      </c>
    </row>
    <row r="1249" spans="4:7" x14ac:dyDescent="0.25">
      <c r="D1249">
        <v>3.7253078215589901</v>
      </c>
      <c r="E1249">
        <v>1.3050840356856199</v>
      </c>
      <c r="F1249">
        <v>-1.9812607477499999</v>
      </c>
      <c r="G1249">
        <v>94550</v>
      </c>
    </row>
    <row r="1250" spans="4:7" x14ac:dyDescent="0.25">
      <c r="D1250">
        <v>3.7253078215589901</v>
      </c>
      <c r="E1250">
        <v>1.3050840356856199</v>
      </c>
      <c r="F1250">
        <v>-1.9812607477499999</v>
      </c>
      <c r="G1250">
        <v>94551</v>
      </c>
    </row>
    <row r="1251" spans="4:7" x14ac:dyDescent="0.25">
      <c r="D1251">
        <v>3.7253078215589901</v>
      </c>
      <c r="E1251">
        <v>1.3050840356856199</v>
      </c>
      <c r="F1251">
        <v>-1.9812607477499999</v>
      </c>
      <c r="G1251">
        <v>94552</v>
      </c>
    </row>
    <row r="1252" spans="4:7" x14ac:dyDescent="0.25">
      <c r="D1252">
        <v>3.7253078215589901</v>
      </c>
      <c r="E1252">
        <v>1.3050840356856199</v>
      </c>
      <c r="F1252">
        <v>-1.9812607477499999</v>
      </c>
      <c r="G1252">
        <v>94553</v>
      </c>
    </row>
    <row r="1253" spans="4:7" x14ac:dyDescent="0.25">
      <c r="D1253">
        <v>3.7253078215589901</v>
      </c>
      <c r="E1253">
        <v>1.3050840356856199</v>
      </c>
      <c r="F1253">
        <v>-1.9812607477499999</v>
      </c>
      <c r="G1253">
        <v>94554</v>
      </c>
    </row>
    <row r="1254" spans="4:7" x14ac:dyDescent="0.25">
      <c r="D1254">
        <v>3.7253078215589901</v>
      </c>
      <c r="E1254">
        <v>1.3050840356856199</v>
      </c>
      <c r="F1254">
        <v>-1.9812607477499999</v>
      </c>
      <c r="G1254">
        <v>94555</v>
      </c>
    </row>
    <row r="1255" spans="4:7" x14ac:dyDescent="0.25">
      <c r="D1255">
        <v>3.7253078215589901</v>
      </c>
      <c r="E1255">
        <v>1.3050840356856199</v>
      </c>
      <c r="F1255">
        <v>-1.9812607477499999</v>
      </c>
      <c r="G1255">
        <v>94556</v>
      </c>
    </row>
    <row r="1256" spans="4:7" x14ac:dyDescent="0.25">
      <c r="D1256">
        <v>3.7253078215589901</v>
      </c>
      <c r="E1256">
        <v>1.3050840356856199</v>
      </c>
      <c r="F1256">
        <v>-1.9812607477499999</v>
      </c>
      <c r="G1256">
        <v>94557</v>
      </c>
    </row>
    <row r="1257" spans="4:7" x14ac:dyDescent="0.25">
      <c r="D1257">
        <v>3.7253078215589901</v>
      </c>
      <c r="E1257">
        <v>1.3050840356856199</v>
      </c>
      <c r="F1257">
        <v>-1.9812607477499999</v>
      </c>
      <c r="G1257">
        <v>94558</v>
      </c>
    </row>
    <row r="1258" spans="4:7" x14ac:dyDescent="0.25">
      <c r="D1258">
        <v>3.7253078215589901</v>
      </c>
      <c r="E1258">
        <v>1.3050840356856199</v>
      </c>
      <c r="F1258">
        <v>-1.9812607477499999</v>
      </c>
      <c r="G1258">
        <v>94559</v>
      </c>
    </row>
    <row r="1259" spans="4:7" x14ac:dyDescent="0.25">
      <c r="D1259">
        <v>3.7253078215589901</v>
      </c>
      <c r="E1259">
        <v>1.3050840356856199</v>
      </c>
      <c r="F1259">
        <v>-1.9812607477499999</v>
      </c>
      <c r="G1259">
        <v>94600</v>
      </c>
    </row>
    <row r="1260" spans="4:7" x14ac:dyDescent="0.25">
      <c r="D1260">
        <v>3.7253078215589901</v>
      </c>
      <c r="E1260">
        <v>1.3050840356856199</v>
      </c>
      <c r="F1260">
        <v>-1.9812607477499999</v>
      </c>
      <c r="G1260">
        <v>94601</v>
      </c>
    </row>
    <row r="1261" spans="4:7" x14ac:dyDescent="0.25">
      <c r="D1261">
        <v>3.7253078215589901</v>
      </c>
      <c r="E1261">
        <v>1.3050840356856199</v>
      </c>
      <c r="F1261">
        <v>-1.9812607477499999</v>
      </c>
      <c r="G1261">
        <v>94602</v>
      </c>
    </row>
    <row r="1262" spans="4:7" x14ac:dyDescent="0.25">
      <c r="D1262">
        <v>3.7253078215589901</v>
      </c>
      <c r="E1262">
        <v>1.3050840356856199</v>
      </c>
      <c r="F1262">
        <v>-1.9812607477499999</v>
      </c>
      <c r="G1262">
        <v>94603</v>
      </c>
    </row>
    <row r="1263" spans="4:7" x14ac:dyDescent="0.25">
      <c r="D1263">
        <v>3.7253078215589901</v>
      </c>
      <c r="E1263">
        <v>1.3050840356856199</v>
      </c>
      <c r="F1263">
        <v>-1.9812607477499999</v>
      </c>
      <c r="G1263">
        <v>94604</v>
      </c>
    </row>
    <row r="1264" spans="4:7" x14ac:dyDescent="0.25">
      <c r="D1264">
        <v>3.7253078215589901</v>
      </c>
      <c r="E1264">
        <v>1.3050840356856199</v>
      </c>
      <c r="F1264">
        <v>-1.9812607477499999</v>
      </c>
      <c r="G1264">
        <v>94605</v>
      </c>
    </row>
    <row r="1265" spans="4:7" x14ac:dyDescent="0.25">
      <c r="D1265">
        <v>3.7253078215589901</v>
      </c>
      <c r="E1265">
        <v>1.3050840356856199</v>
      </c>
      <c r="F1265">
        <v>-1.9812607477499999</v>
      </c>
      <c r="G1265">
        <v>94606</v>
      </c>
    </row>
    <row r="1266" spans="4:7" x14ac:dyDescent="0.25">
      <c r="D1266">
        <v>3.7253078215589901</v>
      </c>
      <c r="E1266">
        <v>1.3050840356856199</v>
      </c>
      <c r="F1266">
        <v>-1.9812607477499999</v>
      </c>
      <c r="G1266">
        <v>94607</v>
      </c>
    </row>
    <row r="1267" spans="4:7" x14ac:dyDescent="0.25">
      <c r="D1267">
        <v>3.7253078215589901</v>
      </c>
      <c r="E1267">
        <v>1.3050840356856199</v>
      </c>
      <c r="F1267">
        <v>-1.9812607477499999</v>
      </c>
      <c r="G1267">
        <v>94608</v>
      </c>
    </row>
    <row r="1268" spans="4:7" x14ac:dyDescent="0.25">
      <c r="D1268">
        <v>3.7253078215589901</v>
      </c>
      <c r="E1268">
        <v>1.3050840356856199</v>
      </c>
      <c r="F1268">
        <v>-1.9812607477499999</v>
      </c>
      <c r="G1268">
        <v>94609</v>
      </c>
    </row>
    <row r="1269" spans="4:7" x14ac:dyDescent="0.25">
      <c r="D1269">
        <v>3.7253078215589901</v>
      </c>
      <c r="E1269">
        <v>1.3050840356856199</v>
      </c>
      <c r="F1269">
        <v>-1.9812607477499999</v>
      </c>
      <c r="G1269">
        <v>94610</v>
      </c>
    </row>
    <row r="1270" spans="4:7" x14ac:dyDescent="0.25">
      <c r="D1270">
        <v>3.7253078215589901</v>
      </c>
      <c r="E1270">
        <v>1.3050840356856199</v>
      </c>
      <c r="F1270">
        <v>-1.9812607477499999</v>
      </c>
      <c r="G1270">
        <v>94611</v>
      </c>
    </row>
    <row r="1271" spans="4:7" x14ac:dyDescent="0.25">
      <c r="D1271">
        <v>3.7253078215589901</v>
      </c>
      <c r="E1271">
        <v>1.3050840356856199</v>
      </c>
      <c r="F1271">
        <v>-1.9812607477499999</v>
      </c>
      <c r="G1271">
        <v>94612</v>
      </c>
    </row>
    <row r="1272" spans="4:7" x14ac:dyDescent="0.25">
      <c r="D1272">
        <v>3.7253078215589901</v>
      </c>
      <c r="E1272">
        <v>1.3050840356856199</v>
      </c>
      <c r="F1272">
        <v>-1.9812607477499999</v>
      </c>
      <c r="G1272">
        <v>94613</v>
      </c>
    </row>
    <row r="1273" spans="4:7" x14ac:dyDescent="0.25">
      <c r="D1273">
        <v>3.7253078215589901</v>
      </c>
      <c r="E1273">
        <v>1.3050840356856199</v>
      </c>
      <c r="F1273">
        <v>-1.9812607477499999</v>
      </c>
      <c r="G1273">
        <v>94614</v>
      </c>
    </row>
    <row r="1274" spans="4:7" x14ac:dyDescent="0.25">
      <c r="D1274">
        <v>3.7253078215589901</v>
      </c>
      <c r="E1274">
        <v>1.3050840356856199</v>
      </c>
      <c r="F1274">
        <v>-1.9812607477499999</v>
      </c>
      <c r="G1274">
        <v>94615</v>
      </c>
    </row>
    <row r="1275" spans="4:7" x14ac:dyDescent="0.25">
      <c r="D1275">
        <v>3.7253078215589901</v>
      </c>
      <c r="E1275">
        <v>1.3050840356856199</v>
      </c>
      <c r="F1275">
        <v>-1.9812607477499999</v>
      </c>
      <c r="G1275">
        <v>94616</v>
      </c>
    </row>
    <row r="1276" spans="4:7" x14ac:dyDescent="0.25">
      <c r="D1276">
        <v>3.7253078215589901</v>
      </c>
      <c r="E1276">
        <v>1.3050840356856199</v>
      </c>
      <c r="F1276">
        <v>-1.9812607477499999</v>
      </c>
      <c r="G1276">
        <v>94617</v>
      </c>
    </row>
    <row r="1277" spans="4:7" x14ac:dyDescent="0.25">
      <c r="D1277">
        <v>3.7253078215589901</v>
      </c>
      <c r="E1277">
        <v>1.3050840356856199</v>
      </c>
      <c r="F1277">
        <v>-1.9812607477499999</v>
      </c>
      <c r="G1277">
        <v>94618</v>
      </c>
    </row>
    <row r="1278" spans="4:7" x14ac:dyDescent="0.25">
      <c r="D1278">
        <v>3.7253078215589901</v>
      </c>
      <c r="E1278">
        <v>1.3050840356856199</v>
      </c>
      <c r="F1278">
        <v>-1.9812607477499999</v>
      </c>
      <c r="G1278">
        <v>94619</v>
      </c>
    </row>
    <row r="1279" spans="4:7" x14ac:dyDescent="0.25">
      <c r="D1279">
        <v>3.7253078215589901</v>
      </c>
      <c r="E1279">
        <v>1.3050840356856199</v>
      </c>
      <c r="F1279">
        <v>-1.9812607477499999</v>
      </c>
      <c r="G1279">
        <v>94620</v>
      </c>
    </row>
    <row r="1280" spans="4:7" x14ac:dyDescent="0.25">
      <c r="D1280">
        <v>3.7253078215589901</v>
      </c>
      <c r="E1280">
        <v>1.3050840356856199</v>
      </c>
      <c r="F1280">
        <v>-1.9812607477499999</v>
      </c>
      <c r="G1280">
        <v>94621</v>
      </c>
    </row>
    <row r="1281" spans="4:7" x14ac:dyDescent="0.25">
      <c r="D1281">
        <v>3.7253078215589901</v>
      </c>
      <c r="E1281">
        <v>1.3050840356856199</v>
      </c>
      <c r="F1281">
        <v>-1.9812607477499999</v>
      </c>
      <c r="G1281">
        <v>94622</v>
      </c>
    </row>
    <row r="1282" spans="4:7" x14ac:dyDescent="0.25">
      <c r="D1282">
        <v>3.7253078215589901</v>
      </c>
      <c r="E1282">
        <v>1.3050840356856199</v>
      </c>
      <c r="F1282">
        <v>-1.9812607477499999</v>
      </c>
      <c r="G1282">
        <v>94623</v>
      </c>
    </row>
    <row r="1283" spans="4:7" x14ac:dyDescent="0.25">
      <c r="D1283">
        <v>3.7253078215589901</v>
      </c>
      <c r="E1283">
        <v>1.3050840356856199</v>
      </c>
      <c r="F1283">
        <v>-1.9812607477499999</v>
      </c>
      <c r="G1283">
        <v>94624</v>
      </c>
    </row>
    <row r="1284" spans="4:7" x14ac:dyDescent="0.25">
      <c r="D1284">
        <v>3.7253078215589901</v>
      </c>
      <c r="E1284">
        <v>1.3050840356856199</v>
      </c>
      <c r="F1284">
        <v>-1.9812607477499999</v>
      </c>
      <c r="G1284">
        <v>94625</v>
      </c>
    </row>
    <row r="1285" spans="4:7" x14ac:dyDescent="0.25">
      <c r="D1285">
        <v>3.7253078215589901</v>
      </c>
      <c r="E1285">
        <v>1.3050840356856199</v>
      </c>
      <c r="F1285">
        <v>-1.9812607477499999</v>
      </c>
      <c r="G1285">
        <v>94626</v>
      </c>
    </row>
    <row r="1286" spans="4:7" x14ac:dyDescent="0.25">
      <c r="D1286">
        <v>3.7253078215589901</v>
      </c>
      <c r="E1286">
        <v>1.3050840356856199</v>
      </c>
      <c r="F1286">
        <v>-1.9812607477499999</v>
      </c>
      <c r="G1286">
        <v>94627</v>
      </c>
    </row>
    <row r="1287" spans="4:7" x14ac:dyDescent="0.25">
      <c r="D1287">
        <v>3.7253078215589901</v>
      </c>
      <c r="E1287">
        <v>1.3050840356856199</v>
      </c>
      <c r="F1287">
        <v>-1.9812607477499999</v>
      </c>
      <c r="G1287">
        <v>94628</v>
      </c>
    </row>
    <row r="1288" spans="4:7" x14ac:dyDescent="0.25">
      <c r="D1288">
        <v>3.7253078215589901</v>
      </c>
      <c r="E1288">
        <v>1.3050840356856199</v>
      </c>
      <c r="F1288">
        <v>-1.9812607477499999</v>
      </c>
      <c r="G1288">
        <v>94629</v>
      </c>
    </row>
    <row r="1289" spans="4:7" x14ac:dyDescent="0.25">
      <c r="D1289">
        <v>3.7253078215589901</v>
      </c>
      <c r="E1289">
        <v>1.3050840356856199</v>
      </c>
      <c r="F1289">
        <v>-1.9812607477499999</v>
      </c>
      <c r="G1289">
        <v>94630</v>
      </c>
    </row>
    <row r="1290" spans="4:7" x14ac:dyDescent="0.25">
      <c r="D1290">
        <v>3.7253078215589901</v>
      </c>
      <c r="E1290">
        <v>1.3050840356856199</v>
      </c>
      <c r="F1290">
        <v>-1.9812607477499999</v>
      </c>
      <c r="G1290">
        <v>94631</v>
      </c>
    </row>
    <row r="1291" spans="4:7" x14ac:dyDescent="0.25">
      <c r="D1291">
        <v>3.7253078215589901</v>
      </c>
      <c r="E1291">
        <v>1.3050840356856199</v>
      </c>
      <c r="F1291">
        <v>-1.9812607477499999</v>
      </c>
      <c r="G1291">
        <v>94632</v>
      </c>
    </row>
    <row r="1292" spans="4:7" x14ac:dyDescent="0.25">
      <c r="D1292">
        <v>3.7253078215589901</v>
      </c>
      <c r="E1292">
        <v>1.3050840356856199</v>
      </c>
      <c r="F1292">
        <v>-1.9812607477499999</v>
      </c>
      <c r="G1292">
        <v>94633</v>
      </c>
    </row>
    <row r="1293" spans="4:7" x14ac:dyDescent="0.25">
      <c r="D1293">
        <v>3.7253078215589901</v>
      </c>
      <c r="E1293">
        <v>1.3050840356856199</v>
      </c>
      <c r="F1293">
        <v>-1.9812607477499999</v>
      </c>
      <c r="G1293">
        <v>94634</v>
      </c>
    </row>
    <row r="1294" spans="4:7" x14ac:dyDescent="0.25">
      <c r="D1294">
        <v>3.7253078215589901</v>
      </c>
      <c r="E1294">
        <v>1.3050840356856199</v>
      </c>
      <c r="F1294">
        <v>-1.9812607477499999</v>
      </c>
      <c r="G1294">
        <v>94635</v>
      </c>
    </row>
    <row r="1295" spans="4:7" x14ac:dyDescent="0.25">
      <c r="D1295">
        <v>3.7253078215589901</v>
      </c>
      <c r="E1295">
        <v>1.3050840356856199</v>
      </c>
      <c r="F1295">
        <v>-1.9812607477499999</v>
      </c>
      <c r="G1295">
        <v>94636</v>
      </c>
    </row>
    <row r="1296" spans="4:7" x14ac:dyDescent="0.25">
      <c r="D1296">
        <v>3.7253078215589901</v>
      </c>
      <c r="E1296">
        <v>1.3050840356856199</v>
      </c>
      <c r="F1296">
        <v>-1.9812607477499999</v>
      </c>
      <c r="G1296">
        <v>94637</v>
      </c>
    </row>
    <row r="1297" spans="4:7" x14ac:dyDescent="0.25">
      <c r="D1297">
        <v>3.7253078215589901</v>
      </c>
      <c r="E1297">
        <v>1.3050840356856199</v>
      </c>
      <c r="F1297">
        <v>-1.9812607477499999</v>
      </c>
      <c r="G1297">
        <v>94638</v>
      </c>
    </row>
    <row r="1298" spans="4:7" x14ac:dyDescent="0.25">
      <c r="D1298">
        <v>3.7253078215589901</v>
      </c>
      <c r="E1298">
        <v>1.3050840356856199</v>
      </c>
      <c r="F1298">
        <v>-1.9812607477499999</v>
      </c>
      <c r="G1298">
        <v>94639</v>
      </c>
    </row>
    <row r="1299" spans="4:7" x14ac:dyDescent="0.25">
      <c r="D1299">
        <v>3.7253078215589901</v>
      </c>
      <c r="E1299">
        <v>1.3050840356856199</v>
      </c>
      <c r="F1299">
        <v>-1.9812607477499999</v>
      </c>
      <c r="G1299">
        <v>94640</v>
      </c>
    </row>
    <row r="1300" spans="4:7" x14ac:dyDescent="0.25">
      <c r="D1300">
        <v>3.7253078215589901</v>
      </c>
      <c r="E1300">
        <v>1.3050840356856199</v>
      </c>
      <c r="F1300">
        <v>-1.9812607477499999</v>
      </c>
      <c r="G1300">
        <v>94641</v>
      </c>
    </row>
    <row r="1301" spans="4:7" x14ac:dyDescent="0.25">
      <c r="D1301">
        <v>3.7253078215589901</v>
      </c>
      <c r="E1301">
        <v>1.3050840356856199</v>
      </c>
      <c r="F1301">
        <v>-1.9812607477499999</v>
      </c>
      <c r="G1301">
        <v>94642</v>
      </c>
    </row>
    <row r="1302" spans="4:7" x14ac:dyDescent="0.25">
      <c r="D1302">
        <v>3.7253078215589901</v>
      </c>
      <c r="E1302">
        <v>1.3050840356856199</v>
      </c>
      <c r="F1302">
        <v>-1.9812607477499999</v>
      </c>
      <c r="G1302">
        <v>94643</v>
      </c>
    </row>
    <row r="1303" spans="4:7" x14ac:dyDescent="0.25">
      <c r="D1303">
        <v>3.7253078215589901</v>
      </c>
      <c r="E1303">
        <v>1.3050840356856199</v>
      </c>
      <c r="F1303">
        <v>-1.9812607477499999</v>
      </c>
      <c r="G1303">
        <v>94644</v>
      </c>
    </row>
    <row r="1304" spans="4:7" x14ac:dyDescent="0.25">
      <c r="D1304">
        <v>3.7253078215589901</v>
      </c>
      <c r="E1304">
        <v>1.3050840356856199</v>
      </c>
      <c r="F1304">
        <v>-1.9812607477499999</v>
      </c>
      <c r="G1304">
        <v>94645</v>
      </c>
    </row>
    <row r="1305" spans="4:7" x14ac:dyDescent="0.25">
      <c r="D1305">
        <v>3.7253078215589901</v>
      </c>
      <c r="E1305">
        <v>1.3050840356856199</v>
      </c>
      <c r="F1305">
        <v>-1.9812607477499999</v>
      </c>
      <c r="G1305">
        <v>94646</v>
      </c>
    </row>
    <row r="1306" spans="4:7" x14ac:dyDescent="0.25">
      <c r="D1306">
        <v>3.7253078215589901</v>
      </c>
      <c r="E1306">
        <v>1.3050840356856199</v>
      </c>
      <c r="F1306">
        <v>-1.9812607477499999</v>
      </c>
      <c r="G1306">
        <v>94647</v>
      </c>
    </row>
    <row r="1307" spans="4:7" x14ac:dyDescent="0.25">
      <c r="D1307">
        <v>3.7253078215589901</v>
      </c>
      <c r="E1307">
        <v>1.3050840356856199</v>
      </c>
      <c r="F1307">
        <v>-1.9812607477499999</v>
      </c>
      <c r="G1307">
        <v>94648</v>
      </c>
    </row>
    <row r="1308" spans="4:7" x14ac:dyDescent="0.25">
      <c r="D1308">
        <v>3.7253078215589901</v>
      </c>
      <c r="E1308">
        <v>1.3050840356856199</v>
      </c>
      <c r="F1308">
        <v>-1.9812607477499999</v>
      </c>
      <c r="G1308">
        <v>94649</v>
      </c>
    </row>
    <row r="1309" spans="4:7" x14ac:dyDescent="0.25">
      <c r="D1309">
        <v>3.7253078215589901</v>
      </c>
      <c r="E1309">
        <v>1.3050840356856199</v>
      </c>
      <c r="F1309">
        <v>-1.9812607477499999</v>
      </c>
      <c r="G1309">
        <v>94650</v>
      </c>
    </row>
    <row r="1310" spans="4:7" x14ac:dyDescent="0.25">
      <c r="D1310">
        <v>3.7253078215589901</v>
      </c>
      <c r="E1310">
        <v>1.3050840356856199</v>
      </c>
      <c r="F1310">
        <v>-1.9812607477499999</v>
      </c>
      <c r="G1310">
        <v>94651</v>
      </c>
    </row>
    <row r="1311" spans="4:7" x14ac:dyDescent="0.25">
      <c r="D1311">
        <v>3.7253078215589901</v>
      </c>
      <c r="E1311">
        <v>1.3050840356856199</v>
      </c>
      <c r="F1311">
        <v>-1.9812607477499999</v>
      </c>
      <c r="G1311">
        <v>94652</v>
      </c>
    </row>
    <row r="1312" spans="4:7" x14ac:dyDescent="0.25">
      <c r="D1312">
        <v>3.7253078215589901</v>
      </c>
      <c r="E1312">
        <v>1.3050840356856199</v>
      </c>
      <c r="F1312">
        <v>-1.9812607477499999</v>
      </c>
      <c r="G1312">
        <v>94653</v>
      </c>
    </row>
    <row r="1313" spans="4:7" x14ac:dyDescent="0.25">
      <c r="D1313">
        <v>3.7253078215589901</v>
      </c>
      <c r="E1313">
        <v>1.3050840356856199</v>
      </c>
      <c r="F1313">
        <v>-1.9812607477499999</v>
      </c>
      <c r="G1313">
        <v>94654</v>
      </c>
    </row>
    <row r="1314" spans="4:7" x14ac:dyDescent="0.25">
      <c r="D1314">
        <v>3.7253078215589901</v>
      </c>
      <c r="E1314">
        <v>1.3050840356856199</v>
      </c>
      <c r="F1314">
        <v>-1.9812607477499999</v>
      </c>
      <c r="G1314">
        <v>94655</v>
      </c>
    </row>
    <row r="1315" spans="4:7" x14ac:dyDescent="0.25">
      <c r="D1315">
        <v>3.7253078215589901</v>
      </c>
      <c r="E1315">
        <v>1.3050840356856199</v>
      </c>
      <c r="F1315">
        <v>-1.9812607477499999</v>
      </c>
      <c r="G1315">
        <v>94656</v>
      </c>
    </row>
    <row r="1316" spans="4:7" x14ac:dyDescent="0.25">
      <c r="D1316">
        <v>3.7253078215589901</v>
      </c>
      <c r="E1316">
        <v>1.3050840356856199</v>
      </c>
      <c r="F1316">
        <v>-1.9812607477499999</v>
      </c>
      <c r="G1316">
        <v>94657</v>
      </c>
    </row>
    <row r="1317" spans="4:7" x14ac:dyDescent="0.25">
      <c r="D1317">
        <v>3.7253078215589901</v>
      </c>
      <c r="E1317">
        <v>1.3050840356856199</v>
      </c>
      <c r="F1317">
        <v>-1.9812607477499999</v>
      </c>
      <c r="G1317">
        <v>94658</v>
      </c>
    </row>
    <row r="1318" spans="4:7" x14ac:dyDescent="0.25">
      <c r="D1318">
        <v>3.7253078215589901</v>
      </c>
      <c r="E1318">
        <v>1.3050840356856199</v>
      </c>
      <c r="F1318">
        <v>-1.9812607477499999</v>
      </c>
      <c r="G1318">
        <v>94659</v>
      </c>
    </row>
    <row r="1319" spans="4:7" x14ac:dyDescent="0.25">
      <c r="D1319">
        <v>3.7253078215589901</v>
      </c>
      <c r="E1319">
        <v>1.3050840356856199</v>
      </c>
      <c r="F1319">
        <v>-1.9812607477499999</v>
      </c>
      <c r="G1319">
        <v>94700</v>
      </c>
    </row>
    <row r="1320" spans="4:7" x14ac:dyDescent="0.25">
      <c r="D1320">
        <v>3.7253078215589901</v>
      </c>
      <c r="E1320">
        <v>1.3050840356856199</v>
      </c>
      <c r="F1320">
        <v>-1.9812607477499999</v>
      </c>
      <c r="G1320">
        <v>94701</v>
      </c>
    </row>
    <row r="1321" spans="4:7" x14ac:dyDescent="0.25">
      <c r="D1321">
        <v>3.7253078215589901</v>
      </c>
      <c r="E1321">
        <v>1.3050840356856199</v>
      </c>
      <c r="F1321">
        <v>-1.9812607477499999</v>
      </c>
      <c r="G1321">
        <v>94702</v>
      </c>
    </row>
    <row r="1322" spans="4:7" x14ac:dyDescent="0.25">
      <c r="D1322">
        <v>3.7253078215589901</v>
      </c>
      <c r="E1322">
        <v>1.3050840356856199</v>
      </c>
      <c r="F1322">
        <v>-1.9812607477499999</v>
      </c>
      <c r="G1322">
        <v>94703</v>
      </c>
    </row>
    <row r="1323" spans="4:7" x14ac:dyDescent="0.25">
      <c r="D1323">
        <v>3.7253078215589901</v>
      </c>
      <c r="E1323">
        <v>1.3050840356856199</v>
      </c>
      <c r="F1323">
        <v>-1.9812607477499999</v>
      </c>
      <c r="G1323">
        <v>94704</v>
      </c>
    </row>
    <row r="1324" spans="4:7" x14ac:dyDescent="0.25">
      <c r="D1324">
        <v>3.7253078215589901</v>
      </c>
      <c r="E1324">
        <v>1.3050840356856199</v>
      </c>
      <c r="F1324">
        <v>-1.9812607477499999</v>
      </c>
      <c r="G1324">
        <v>94705</v>
      </c>
    </row>
    <row r="1325" spans="4:7" x14ac:dyDescent="0.25">
      <c r="D1325">
        <v>3.7253078215589901</v>
      </c>
      <c r="E1325">
        <v>1.3050840356856199</v>
      </c>
      <c r="F1325">
        <v>-1.9812607477499999</v>
      </c>
      <c r="G1325">
        <v>94706</v>
      </c>
    </row>
    <row r="1326" spans="4:7" x14ac:dyDescent="0.25">
      <c r="D1326">
        <v>3.7253078215589901</v>
      </c>
      <c r="E1326">
        <v>1.3050840356856199</v>
      </c>
      <c r="F1326">
        <v>-1.9812607477499999</v>
      </c>
      <c r="G1326">
        <v>94707</v>
      </c>
    </row>
    <row r="1327" spans="4:7" x14ac:dyDescent="0.25">
      <c r="D1327">
        <v>3.7253078215589901</v>
      </c>
      <c r="E1327">
        <v>1.3050840356856199</v>
      </c>
      <c r="F1327">
        <v>-1.9812607477499999</v>
      </c>
      <c r="G1327">
        <v>94708</v>
      </c>
    </row>
    <row r="1328" spans="4:7" x14ac:dyDescent="0.25">
      <c r="D1328">
        <v>3.7253078215589901</v>
      </c>
      <c r="E1328">
        <v>1.3050840356856199</v>
      </c>
      <c r="F1328">
        <v>-1.9812607477499999</v>
      </c>
      <c r="G1328">
        <v>94709</v>
      </c>
    </row>
    <row r="1329" spans="4:7" x14ac:dyDescent="0.25">
      <c r="D1329">
        <v>3.7253078215589901</v>
      </c>
      <c r="E1329">
        <v>1.3050840356856199</v>
      </c>
      <c r="F1329">
        <v>-1.9812607477499999</v>
      </c>
      <c r="G1329">
        <v>94710</v>
      </c>
    </row>
    <row r="1330" spans="4:7" x14ac:dyDescent="0.25">
      <c r="D1330">
        <v>3.7253078215589901</v>
      </c>
      <c r="E1330">
        <v>1.3050840356856199</v>
      </c>
      <c r="F1330">
        <v>-1.9812607477499999</v>
      </c>
      <c r="G1330">
        <v>94711</v>
      </c>
    </row>
    <row r="1331" spans="4:7" x14ac:dyDescent="0.25">
      <c r="D1331">
        <v>3.7253078215589901</v>
      </c>
      <c r="E1331">
        <v>1.3050840356856199</v>
      </c>
      <c r="F1331">
        <v>-1.9812607477499999</v>
      </c>
      <c r="G1331">
        <v>94712</v>
      </c>
    </row>
    <row r="1332" spans="4:7" x14ac:dyDescent="0.25">
      <c r="D1332">
        <v>3.7253078215589901</v>
      </c>
      <c r="E1332">
        <v>1.3050840356856199</v>
      </c>
      <c r="F1332">
        <v>-1.9812607477499999</v>
      </c>
      <c r="G1332">
        <v>94713</v>
      </c>
    </row>
    <row r="1333" spans="4:7" x14ac:dyDescent="0.25">
      <c r="D1333">
        <v>3.7253078215589901</v>
      </c>
      <c r="E1333">
        <v>1.3050840356856199</v>
      </c>
      <c r="F1333">
        <v>-1.9812607477499999</v>
      </c>
      <c r="G1333">
        <v>94714</v>
      </c>
    </row>
    <row r="1334" spans="4:7" x14ac:dyDescent="0.25">
      <c r="D1334">
        <v>3.7253078215589901</v>
      </c>
      <c r="E1334">
        <v>1.3050840356856199</v>
      </c>
      <c r="F1334">
        <v>-1.9812607477499999</v>
      </c>
      <c r="G1334">
        <v>94715</v>
      </c>
    </row>
    <row r="1335" spans="4:7" x14ac:dyDescent="0.25">
      <c r="D1335">
        <v>3.7253078215589901</v>
      </c>
      <c r="E1335">
        <v>1.3050840356856199</v>
      </c>
      <c r="F1335">
        <v>-1.9812607477499999</v>
      </c>
      <c r="G1335">
        <v>94716</v>
      </c>
    </row>
    <row r="1336" spans="4:7" x14ac:dyDescent="0.25">
      <c r="D1336">
        <v>3.7253078215589901</v>
      </c>
      <c r="E1336">
        <v>1.3050840356856199</v>
      </c>
      <c r="F1336">
        <v>-1.9812607477499999</v>
      </c>
      <c r="G1336">
        <v>94717</v>
      </c>
    </row>
    <row r="1337" spans="4:7" x14ac:dyDescent="0.25">
      <c r="D1337">
        <v>3.7253078215589901</v>
      </c>
      <c r="E1337">
        <v>1.3050840356856199</v>
      </c>
      <c r="F1337">
        <v>-1.9812607477499999</v>
      </c>
      <c r="G1337">
        <v>94718</v>
      </c>
    </row>
    <row r="1338" spans="4:7" x14ac:dyDescent="0.25">
      <c r="D1338">
        <v>3.7253078215589901</v>
      </c>
      <c r="E1338">
        <v>1.3050840356856199</v>
      </c>
      <c r="F1338">
        <v>-1.9812607477499999</v>
      </c>
      <c r="G1338">
        <v>94719</v>
      </c>
    </row>
    <row r="1339" spans="4:7" x14ac:dyDescent="0.25">
      <c r="D1339">
        <v>3.7253078215589901</v>
      </c>
      <c r="E1339">
        <v>1.3050840356856199</v>
      </c>
      <c r="F1339">
        <v>-1.9812607477499999</v>
      </c>
      <c r="G1339">
        <v>94720</v>
      </c>
    </row>
    <row r="1340" spans="4:7" x14ac:dyDescent="0.25">
      <c r="D1340">
        <v>3.7253078215589901</v>
      </c>
      <c r="E1340">
        <v>1.3050840356856199</v>
      </c>
      <c r="F1340">
        <v>-1.9812607477499999</v>
      </c>
      <c r="G1340">
        <v>94721</v>
      </c>
    </row>
    <row r="1341" spans="4:7" x14ac:dyDescent="0.25">
      <c r="D1341">
        <v>3.7253078215589901</v>
      </c>
      <c r="E1341">
        <v>1.3050840356856199</v>
      </c>
      <c r="F1341">
        <v>-1.9812607477499999</v>
      </c>
      <c r="G1341">
        <v>94722</v>
      </c>
    </row>
    <row r="1342" spans="4:7" x14ac:dyDescent="0.25">
      <c r="D1342">
        <v>3.7253078215589901</v>
      </c>
      <c r="E1342">
        <v>1.3050840356856199</v>
      </c>
      <c r="F1342">
        <v>-1.9812607477499999</v>
      </c>
      <c r="G1342">
        <v>94723</v>
      </c>
    </row>
    <row r="1343" spans="4:7" x14ac:dyDescent="0.25">
      <c r="D1343">
        <v>3.7253078215589901</v>
      </c>
      <c r="E1343">
        <v>1.3050840356856199</v>
      </c>
      <c r="F1343">
        <v>-1.9812607477499999</v>
      </c>
      <c r="G1343">
        <v>94724</v>
      </c>
    </row>
    <row r="1344" spans="4:7" x14ac:dyDescent="0.25">
      <c r="D1344">
        <v>3.7253078215589901</v>
      </c>
      <c r="E1344">
        <v>1.3050840356856199</v>
      </c>
      <c r="F1344">
        <v>-1.9812607477499999</v>
      </c>
      <c r="G1344">
        <v>94725</v>
      </c>
    </row>
    <row r="1345" spans="4:7" x14ac:dyDescent="0.25">
      <c r="D1345">
        <v>3.7253078215589901</v>
      </c>
      <c r="E1345">
        <v>1.3050840356856199</v>
      </c>
      <c r="F1345">
        <v>-1.9812607477499999</v>
      </c>
      <c r="G1345">
        <v>94726</v>
      </c>
    </row>
    <row r="1346" spans="4:7" x14ac:dyDescent="0.25">
      <c r="D1346">
        <v>3.7253078215589901</v>
      </c>
      <c r="E1346">
        <v>1.3050840356856199</v>
      </c>
      <c r="F1346">
        <v>-1.9812607477499999</v>
      </c>
      <c r="G1346">
        <v>94727</v>
      </c>
    </row>
    <row r="1347" spans="4:7" x14ac:dyDescent="0.25">
      <c r="D1347">
        <v>3.7253078215589901</v>
      </c>
      <c r="E1347">
        <v>1.3050840356856199</v>
      </c>
      <c r="F1347">
        <v>-1.9812607477499999</v>
      </c>
      <c r="G1347">
        <v>94728</v>
      </c>
    </row>
    <row r="1348" spans="4:7" x14ac:dyDescent="0.25">
      <c r="D1348">
        <v>3.7253078215589901</v>
      </c>
      <c r="E1348">
        <v>1.3050840356856199</v>
      </c>
      <c r="F1348">
        <v>-1.9812607477499999</v>
      </c>
      <c r="G1348">
        <v>94729</v>
      </c>
    </row>
    <row r="1349" spans="4:7" x14ac:dyDescent="0.25">
      <c r="D1349">
        <v>3.7253078215589901</v>
      </c>
      <c r="E1349">
        <v>1.3050840356856199</v>
      </c>
      <c r="F1349">
        <v>-1.9812607477499999</v>
      </c>
      <c r="G1349">
        <v>94730</v>
      </c>
    </row>
    <row r="1350" spans="4:7" x14ac:dyDescent="0.25">
      <c r="D1350">
        <v>3.7253078215589901</v>
      </c>
      <c r="E1350">
        <v>1.3050840356856199</v>
      </c>
      <c r="F1350">
        <v>-1.9812607477499999</v>
      </c>
      <c r="G1350">
        <v>94731</v>
      </c>
    </row>
    <row r="1351" spans="4:7" x14ac:dyDescent="0.25">
      <c r="D1351">
        <v>3.7253078215589901</v>
      </c>
      <c r="E1351">
        <v>1.3050840356856199</v>
      </c>
      <c r="F1351">
        <v>-1.9812607477499999</v>
      </c>
      <c r="G1351">
        <v>94732</v>
      </c>
    </row>
    <row r="1352" spans="4:7" x14ac:dyDescent="0.25">
      <c r="D1352">
        <v>3.7253078215589901</v>
      </c>
      <c r="E1352">
        <v>1.3050840356856199</v>
      </c>
      <c r="F1352">
        <v>-1.9812607477499999</v>
      </c>
      <c r="G1352">
        <v>94733</v>
      </c>
    </row>
    <row r="1353" spans="4:7" x14ac:dyDescent="0.25">
      <c r="D1353">
        <v>3.7253078215589901</v>
      </c>
      <c r="E1353">
        <v>1.3050840356856199</v>
      </c>
      <c r="F1353">
        <v>-1.9812607477499999</v>
      </c>
      <c r="G1353">
        <v>94734</v>
      </c>
    </row>
    <row r="1354" spans="4:7" x14ac:dyDescent="0.25">
      <c r="D1354">
        <v>3.7253078215589901</v>
      </c>
      <c r="E1354">
        <v>1.3050840356856199</v>
      </c>
      <c r="F1354">
        <v>-1.9812607477499999</v>
      </c>
      <c r="G1354">
        <v>94735</v>
      </c>
    </row>
    <row r="1355" spans="4:7" x14ac:dyDescent="0.25">
      <c r="D1355">
        <v>3.7253078215589901</v>
      </c>
      <c r="E1355">
        <v>1.3050840356856199</v>
      </c>
      <c r="F1355">
        <v>-1.9812607477499999</v>
      </c>
      <c r="G1355">
        <v>94736</v>
      </c>
    </row>
    <row r="1356" spans="4:7" x14ac:dyDescent="0.25">
      <c r="D1356">
        <v>3.7253078215589901</v>
      </c>
      <c r="E1356">
        <v>1.3050840356856199</v>
      </c>
      <c r="F1356">
        <v>-1.9812607477499999</v>
      </c>
      <c r="G1356">
        <v>94737</v>
      </c>
    </row>
    <row r="1357" spans="4:7" x14ac:dyDescent="0.25">
      <c r="D1357">
        <v>3.7253078215589901</v>
      </c>
      <c r="E1357">
        <v>1.3050840356856199</v>
      </c>
      <c r="F1357">
        <v>-1.9812607477499999</v>
      </c>
      <c r="G1357">
        <v>94738</v>
      </c>
    </row>
    <row r="1358" spans="4:7" x14ac:dyDescent="0.25">
      <c r="D1358">
        <v>3.7253078215589901</v>
      </c>
      <c r="E1358">
        <v>1.3050840356856199</v>
      </c>
      <c r="F1358">
        <v>-1.9812607477499999</v>
      </c>
      <c r="G1358">
        <v>94739</v>
      </c>
    </row>
    <row r="1359" spans="4:7" x14ac:dyDescent="0.25">
      <c r="D1359">
        <v>3.7253078215589901</v>
      </c>
      <c r="E1359">
        <v>1.3050840356856199</v>
      </c>
      <c r="F1359">
        <v>-1.9812607477499999</v>
      </c>
      <c r="G1359">
        <v>94740</v>
      </c>
    </row>
    <row r="1360" spans="4:7" x14ac:dyDescent="0.25">
      <c r="D1360">
        <v>3.7253078215589901</v>
      </c>
      <c r="E1360">
        <v>1.3050840356856199</v>
      </c>
      <c r="F1360">
        <v>-1.9812607477499999</v>
      </c>
      <c r="G1360">
        <v>94741</v>
      </c>
    </row>
    <row r="1361" spans="4:7" x14ac:dyDescent="0.25">
      <c r="D1361">
        <v>3.7253078215589901</v>
      </c>
      <c r="E1361">
        <v>1.3050840356856199</v>
      </c>
      <c r="F1361">
        <v>-1.9812607477499999</v>
      </c>
      <c r="G1361">
        <v>94742</v>
      </c>
    </row>
    <row r="1362" spans="4:7" x14ac:dyDescent="0.25">
      <c r="D1362">
        <v>3.7253078215589901</v>
      </c>
      <c r="E1362">
        <v>1.3050840356856199</v>
      </c>
      <c r="F1362">
        <v>-1.9812607477499999</v>
      </c>
      <c r="G1362">
        <v>94743</v>
      </c>
    </row>
    <row r="1363" spans="4:7" x14ac:dyDescent="0.25">
      <c r="D1363">
        <v>3.7253078215589901</v>
      </c>
      <c r="E1363">
        <v>1.3050840356856199</v>
      </c>
      <c r="F1363">
        <v>-1.9812607477499999</v>
      </c>
      <c r="G1363">
        <v>94744</v>
      </c>
    </row>
    <row r="1364" spans="4:7" x14ac:dyDescent="0.25">
      <c r="D1364">
        <v>3.7253078215589901</v>
      </c>
      <c r="E1364">
        <v>1.3050840356856199</v>
      </c>
      <c r="F1364">
        <v>-1.9812607477499999</v>
      </c>
      <c r="G1364">
        <v>94745</v>
      </c>
    </row>
    <row r="1365" spans="4:7" x14ac:dyDescent="0.25">
      <c r="D1365">
        <v>3.7253078215589901</v>
      </c>
      <c r="E1365">
        <v>1.3050840356856199</v>
      </c>
      <c r="F1365">
        <v>-1.9812607477499999</v>
      </c>
      <c r="G1365">
        <v>94746</v>
      </c>
    </row>
    <row r="1366" spans="4:7" x14ac:dyDescent="0.25">
      <c r="D1366">
        <v>3.7253078215589901</v>
      </c>
      <c r="E1366">
        <v>1.3050840356856199</v>
      </c>
      <c r="F1366">
        <v>-1.9812607477499999</v>
      </c>
      <c r="G1366">
        <v>94747</v>
      </c>
    </row>
    <row r="1367" spans="4:7" x14ac:dyDescent="0.25">
      <c r="D1367">
        <v>3.7253078215589901</v>
      </c>
      <c r="E1367">
        <v>1.3050840356856199</v>
      </c>
      <c r="F1367">
        <v>-1.9812607477499999</v>
      </c>
      <c r="G1367">
        <v>94748</v>
      </c>
    </row>
    <row r="1368" spans="4:7" x14ac:dyDescent="0.25">
      <c r="D1368">
        <v>3.7253078215589901</v>
      </c>
      <c r="E1368">
        <v>1.3050840356856199</v>
      </c>
      <c r="F1368">
        <v>-1.9812607477499999</v>
      </c>
      <c r="G1368">
        <v>94749</v>
      </c>
    </row>
    <row r="1369" spans="4:7" x14ac:dyDescent="0.25">
      <c r="D1369">
        <v>3.7253078215589901</v>
      </c>
      <c r="E1369">
        <v>1.3050840356856199</v>
      </c>
      <c r="F1369">
        <v>-1.9812607477499999</v>
      </c>
      <c r="G1369">
        <v>94750</v>
      </c>
    </row>
    <row r="1370" spans="4:7" x14ac:dyDescent="0.25">
      <c r="D1370">
        <v>3.7253078215589901</v>
      </c>
      <c r="E1370">
        <v>1.3050840356856199</v>
      </c>
      <c r="F1370">
        <v>-1.9812607477499999</v>
      </c>
      <c r="G1370">
        <v>94751</v>
      </c>
    </row>
    <row r="1371" spans="4:7" x14ac:dyDescent="0.25">
      <c r="D1371">
        <v>3.7253078215589901</v>
      </c>
      <c r="E1371">
        <v>1.3050840356856199</v>
      </c>
      <c r="F1371">
        <v>-1.9812607477499999</v>
      </c>
      <c r="G1371">
        <v>94752</v>
      </c>
    </row>
    <row r="1372" spans="4:7" x14ac:dyDescent="0.25">
      <c r="D1372">
        <v>3.7253078215589901</v>
      </c>
      <c r="E1372">
        <v>1.3050840356856199</v>
      </c>
      <c r="F1372">
        <v>-1.9812607477499999</v>
      </c>
      <c r="G1372">
        <v>94753</v>
      </c>
    </row>
    <row r="1373" spans="4:7" x14ac:dyDescent="0.25">
      <c r="D1373">
        <v>3.7253078215589901</v>
      </c>
      <c r="E1373">
        <v>1.3050840356856199</v>
      </c>
      <c r="F1373">
        <v>-1.9812607477499999</v>
      </c>
      <c r="G1373">
        <v>94754</v>
      </c>
    </row>
    <row r="1374" spans="4:7" x14ac:dyDescent="0.25">
      <c r="D1374">
        <v>3.7253078215589901</v>
      </c>
      <c r="E1374">
        <v>1.3050840356856199</v>
      </c>
      <c r="F1374">
        <v>-1.9812607477499999</v>
      </c>
      <c r="G1374">
        <v>94755</v>
      </c>
    </row>
    <row r="1375" spans="4:7" x14ac:dyDescent="0.25">
      <c r="D1375">
        <v>3.7253078215589901</v>
      </c>
      <c r="E1375">
        <v>1.3050840356856199</v>
      </c>
      <c r="F1375">
        <v>-1.9812607477499999</v>
      </c>
      <c r="G1375">
        <v>94756</v>
      </c>
    </row>
    <row r="1376" spans="4:7" x14ac:dyDescent="0.25">
      <c r="D1376">
        <v>3.7253078215589901</v>
      </c>
      <c r="E1376">
        <v>1.3050840356856199</v>
      </c>
      <c r="F1376">
        <v>-1.9812607477499999</v>
      </c>
      <c r="G1376">
        <v>94757</v>
      </c>
    </row>
    <row r="1377" spans="4:7" x14ac:dyDescent="0.25">
      <c r="D1377">
        <v>3.7253078215589901</v>
      </c>
      <c r="E1377">
        <v>1.3050840356856199</v>
      </c>
      <c r="F1377">
        <v>-1.9812607477499999</v>
      </c>
      <c r="G1377">
        <v>94758</v>
      </c>
    </row>
    <row r="1378" spans="4:7" x14ac:dyDescent="0.25">
      <c r="D1378">
        <v>3.7253078215589901</v>
      </c>
      <c r="E1378">
        <v>1.3050840356856199</v>
      </c>
      <c r="F1378">
        <v>-1.9812607477499999</v>
      </c>
      <c r="G1378">
        <v>94759</v>
      </c>
    </row>
    <row r="1379" spans="4:7" x14ac:dyDescent="0.25">
      <c r="D1379">
        <v>3.7253078215589901</v>
      </c>
      <c r="E1379">
        <v>1.3050840356856199</v>
      </c>
      <c r="F1379">
        <v>-1.9812607477499999</v>
      </c>
      <c r="G1379">
        <v>94800</v>
      </c>
    </row>
    <row r="1380" spans="4:7" x14ac:dyDescent="0.25">
      <c r="D1380">
        <v>3.7253078215589901</v>
      </c>
      <c r="E1380">
        <v>1.3050840356856199</v>
      </c>
      <c r="F1380">
        <v>-1.9812607477499999</v>
      </c>
      <c r="G1380">
        <v>94801</v>
      </c>
    </row>
    <row r="1381" spans="4:7" x14ac:dyDescent="0.25">
      <c r="D1381">
        <v>3.7253078215589901</v>
      </c>
      <c r="E1381">
        <v>1.3050840356856199</v>
      </c>
      <c r="F1381">
        <v>-1.9812607477499999</v>
      </c>
      <c r="G1381">
        <v>94802</v>
      </c>
    </row>
    <row r="1382" spans="4:7" x14ac:dyDescent="0.25">
      <c r="D1382">
        <v>3.7253078215589901</v>
      </c>
      <c r="E1382">
        <v>1.3050840356856199</v>
      </c>
      <c r="F1382">
        <v>-1.9812607477499999</v>
      </c>
      <c r="G1382">
        <v>94803</v>
      </c>
    </row>
    <row r="1383" spans="4:7" x14ac:dyDescent="0.25">
      <c r="D1383">
        <v>3.7253078215589901</v>
      </c>
      <c r="E1383">
        <v>1.3050840356856199</v>
      </c>
      <c r="F1383">
        <v>-1.9812607477499999</v>
      </c>
      <c r="G1383">
        <v>94804</v>
      </c>
    </row>
    <row r="1384" spans="4:7" x14ac:dyDescent="0.25">
      <c r="D1384">
        <v>3.7253078215589901</v>
      </c>
      <c r="E1384">
        <v>1.3050840356856199</v>
      </c>
      <c r="F1384">
        <v>-1.9812607477499999</v>
      </c>
      <c r="G1384">
        <v>94805</v>
      </c>
    </row>
    <row r="1385" spans="4:7" x14ac:dyDescent="0.25">
      <c r="D1385">
        <v>3.7253078215589901</v>
      </c>
      <c r="E1385">
        <v>1.3050840356856199</v>
      </c>
      <c r="F1385">
        <v>-1.9812607477499999</v>
      </c>
      <c r="G1385">
        <v>94806</v>
      </c>
    </row>
    <row r="1386" spans="4:7" x14ac:dyDescent="0.25">
      <c r="D1386">
        <v>3.7253078215589901</v>
      </c>
      <c r="E1386">
        <v>1.3050840356856199</v>
      </c>
      <c r="F1386">
        <v>-1.9812607477499999</v>
      </c>
      <c r="G1386">
        <v>94807</v>
      </c>
    </row>
    <row r="1387" spans="4:7" x14ac:dyDescent="0.25">
      <c r="D1387">
        <v>3.7253078215589901</v>
      </c>
      <c r="E1387">
        <v>1.3050840356856199</v>
      </c>
      <c r="F1387">
        <v>-1.9812607477499999</v>
      </c>
      <c r="G1387">
        <v>94808</v>
      </c>
    </row>
    <row r="1388" spans="4:7" x14ac:dyDescent="0.25">
      <c r="D1388">
        <v>3.7253078215589901</v>
      </c>
      <c r="E1388">
        <v>1.3050840356856199</v>
      </c>
      <c r="F1388">
        <v>-1.9812607477499999</v>
      </c>
      <c r="G1388">
        <v>94809</v>
      </c>
    </row>
    <row r="1389" spans="4:7" x14ac:dyDescent="0.25">
      <c r="D1389">
        <v>3.7253078215589901</v>
      </c>
      <c r="E1389">
        <v>1.3050840356856199</v>
      </c>
      <c r="F1389">
        <v>-1.9812607477499999</v>
      </c>
      <c r="G1389">
        <v>94810</v>
      </c>
    </row>
    <row r="1390" spans="4:7" x14ac:dyDescent="0.25">
      <c r="D1390">
        <v>3.7253078215589901</v>
      </c>
      <c r="E1390">
        <v>1.3050840356856199</v>
      </c>
      <c r="F1390">
        <v>-1.9812607477499999</v>
      </c>
      <c r="G1390">
        <v>94811</v>
      </c>
    </row>
    <row r="1391" spans="4:7" x14ac:dyDescent="0.25">
      <c r="D1391">
        <v>3.7253078215589901</v>
      </c>
      <c r="E1391">
        <v>1.3050840356856199</v>
      </c>
      <c r="F1391">
        <v>-1.9812607477499999</v>
      </c>
      <c r="G1391">
        <v>94812</v>
      </c>
    </row>
    <row r="1392" spans="4:7" x14ac:dyDescent="0.25">
      <c r="D1392">
        <v>3.7253078215589901</v>
      </c>
      <c r="E1392">
        <v>1.3050840356856199</v>
      </c>
      <c r="F1392">
        <v>-1.9812607477499999</v>
      </c>
      <c r="G1392">
        <v>94813</v>
      </c>
    </row>
    <row r="1393" spans="4:7" x14ac:dyDescent="0.25">
      <c r="D1393">
        <v>3.7253078215589901</v>
      </c>
      <c r="E1393">
        <v>1.3050840356856199</v>
      </c>
      <c r="F1393">
        <v>-1.9812607477499999</v>
      </c>
      <c r="G1393">
        <v>94814</v>
      </c>
    </row>
    <row r="1394" spans="4:7" x14ac:dyDescent="0.25">
      <c r="D1394">
        <v>3.7253078215589901</v>
      </c>
      <c r="E1394">
        <v>1.3050840356856199</v>
      </c>
      <c r="F1394">
        <v>-1.9812607477499999</v>
      </c>
      <c r="G1394">
        <v>94815</v>
      </c>
    </row>
    <row r="1395" spans="4:7" x14ac:dyDescent="0.25">
      <c r="D1395">
        <v>3.7253078215589901</v>
      </c>
      <c r="E1395">
        <v>1.3050840356856199</v>
      </c>
      <c r="F1395">
        <v>-1.9812607477499999</v>
      </c>
      <c r="G1395">
        <v>94816</v>
      </c>
    </row>
    <row r="1396" spans="4:7" x14ac:dyDescent="0.25">
      <c r="D1396">
        <v>3.7253078215589901</v>
      </c>
      <c r="E1396">
        <v>1.3050840356856199</v>
      </c>
      <c r="F1396">
        <v>-1.9812607477499999</v>
      </c>
      <c r="G1396">
        <v>94817</v>
      </c>
    </row>
    <row r="1397" spans="4:7" x14ac:dyDescent="0.25">
      <c r="D1397">
        <v>3.7253078215589901</v>
      </c>
      <c r="E1397">
        <v>1.3050840356856199</v>
      </c>
      <c r="F1397">
        <v>-1.9812607477499999</v>
      </c>
      <c r="G1397">
        <v>94818</v>
      </c>
    </row>
    <row r="1398" spans="4:7" x14ac:dyDescent="0.25">
      <c r="D1398">
        <v>3.7253078215589901</v>
      </c>
      <c r="E1398">
        <v>1.3050840356856199</v>
      </c>
      <c r="F1398">
        <v>-1.9812607477499999</v>
      </c>
      <c r="G1398">
        <v>94819</v>
      </c>
    </row>
    <row r="1399" spans="4:7" x14ac:dyDescent="0.25">
      <c r="D1399">
        <v>3.7253078215589901</v>
      </c>
      <c r="E1399">
        <v>1.3050840356856199</v>
      </c>
      <c r="F1399">
        <v>-1.9812607477499999</v>
      </c>
      <c r="G1399">
        <v>94820</v>
      </c>
    </row>
    <row r="1400" spans="4:7" x14ac:dyDescent="0.25">
      <c r="D1400">
        <v>3.7253078215589901</v>
      </c>
      <c r="E1400">
        <v>1.3050840356856199</v>
      </c>
      <c r="F1400">
        <v>-1.9812607477499999</v>
      </c>
      <c r="G1400">
        <v>94821</v>
      </c>
    </row>
    <row r="1401" spans="4:7" x14ac:dyDescent="0.25">
      <c r="D1401">
        <v>3.7253078215589901</v>
      </c>
      <c r="E1401">
        <v>1.3050840356856199</v>
      </c>
      <c r="F1401">
        <v>-1.9812607477499999</v>
      </c>
      <c r="G1401">
        <v>94822</v>
      </c>
    </row>
    <row r="1402" spans="4:7" x14ac:dyDescent="0.25">
      <c r="D1402">
        <v>3.7253078215589901</v>
      </c>
      <c r="E1402">
        <v>1.3050840356856199</v>
      </c>
      <c r="F1402">
        <v>-1.9812607477499999</v>
      </c>
      <c r="G1402">
        <v>94823</v>
      </c>
    </row>
    <row r="1403" spans="4:7" x14ac:dyDescent="0.25">
      <c r="D1403">
        <v>3.7253078215589901</v>
      </c>
      <c r="E1403">
        <v>1.3050840356856199</v>
      </c>
      <c r="F1403">
        <v>-1.9812607477499999</v>
      </c>
      <c r="G1403">
        <v>94824</v>
      </c>
    </row>
    <row r="1404" spans="4:7" x14ac:dyDescent="0.25">
      <c r="D1404">
        <v>3.7253078215589901</v>
      </c>
      <c r="E1404">
        <v>1.3050840356856199</v>
      </c>
      <c r="F1404">
        <v>-1.9812607477499999</v>
      </c>
      <c r="G1404">
        <v>94825</v>
      </c>
    </row>
    <row r="1405" spans="4:7" x14ac:dyDescent="0.25">
      <c r="D1405">
        <v>3.7253078215589901</v>
      </c>
      <c r="E1405">
        <v>1.3050840356856199</v>
      </c>
      <c r="F1405">
        <v>-1.9812607477499999</v>
      </c>
      <c r="G1405">
        <v>94826</v>
      </c>
    </row>
    <row r="1406" spans="4:7" x14ac:dyDescent="0.25">
      <c r="D1406">
        <v>3.7253078215589901</v>
      </c>
      <c r="E1406">
        <v>1.3050840356856199</v>
      </c>
      <c r="F1406">
        <v>-1.9812607477499999</v>
      </c>
      <c r="G1406">
        <v>94827</v>
      </c>
    </row>
    <row r="1407" spans="4:7" x14ac:dyDescent="0.25">
      <c r="D1407">
        <v>3.7253078215589901</v>
      </c>
      <c r="E1407">
        <v>1.3050840356856199</v>
      </c>
      <c r="F1407">
        <v>-1.9812607477499999</v>
      </c>
      <c r="G1407">
        <v>94828</v>
      </c>
    </row>
    <row r="1408" spans="4:7" x14ac:dyDescent="0.25">
      <c r="D1408">
        <v>3.7253078215589901</v>
      </c>
      <c r="E1408">
        <v>1.3050840356856199</v>
      </c>
      <c r="F1408">
        <v>-1.9812607477499999</v>
      </c>
      <c r="G1408">
        <v>94829</v>
      </c>
    </row>
    <row r="1409" spans="4:7" x14ac:dyDescent="0.25">
      <c r="D1409">
        <v>3.7253078215589901</v>
      </c>
      <c r="E1409">
        <v>1.3050840356856199</v>
      </c>
      <c r="F1409">
        <v>-1.9812607477499999</v>
      </c>
      <c r="G1409">
        <v>94830</v>
      </c>
    </row>
    <row r="1410" spans="4:7" x14ac:dyDescent="0.25">
      <c r="D1410">
        <v>3.7253078215589901</v>
      </c>
      <c r="E1410">
        <v>1.3050840356856199</v>
      </c>
      <c r="F1410">
        <v>-1.9812607477499999</v>
      </c>
      <c r="G1410">
        <v>94831</v>
      </c>
    </row>
    <row r="1411" spans="4:7" x14ac:dyDescent="0.25">
      <c r="D1411">
        <v>3.7253078215589901</v>
      </c>
      <c r="E1411">
        <v>1.3050840356856199</v>
      </c>
      <c r="F1411">
        <v>-1.9812607477499999</v>
      </c>
      <c r="G1411">
        <v>94832</v>
      </c>
    </row>
    <row r="1412" spans="4:7" x14ac:dyDescent="0.25">
      <c r="D1412">
        <v>3.7253078215589901</v>
      </c>
      <c r="E1412">
        <v>1.3050840356856199</v>
      </c>
      <c r="F1412">
        <v>-1.9812607477499999</v>
      </c>
      <c r="G1412">
        <v>94833</v>
      </c>
    </row>
    <row r="1413" spans="4:7" x14ac:dyDescent="0.25">
      <c r="D1413">
        <v>3.7253078215589901</v>
      </c>
      <c r="E1413">
        <v>1.3050840356856199</v>
      </c>
      <c r="F1413">
        <v>-1.9812607477499999</v>
      </c>
      <c r="G1413">
        <v>94834</v>
      </c>
    </row>
    <row r="1414" spans="4:7" x14ac:dyDescent="0.25">
      <c r="D1414">
        <v>3.7253078215589901</v>
      </c>
      <c r="E1414">
        <v>1.3050840356856199</v>
      </c>
      <c r="F1414">
        <v>-1.9812607477499999</v>
      </c>
      <c r="G1414">
        <v>94835</v>
      </c>
    </row>
    <row r="1415" spans="4:7" x14ac:dyDescent="0.25">
      <c r="D1415">
        <v>3.7253078215589901</v>
      </c>
      <c r="E1415">
        <v>1.3050840356856199</v>
      </c>
      <c r="F1415">
        <v>-1.9812607477499999</v>
      </c>
      <c r="G1415">
        <v>94836</v>
      </c>
    </row>
    <row r="1416" spans="4:7" x14ac:dyDescent="0.25">
      <c r="D1416">
        <v>3.7253078215589901</v>
      </c>
      <c r="E1416">
        <v>1.3050840356856199</v>
      </c>
      <c r="F1416">
        <v>-1.9812607477499999</v>
      </c>
      <c r="G1416">
        <v>94837</v>
      </c>
    </row>
    <row r="1417" spans="4:7" x14ac:dyDescent="0.25">
      <c r="D1417">
        <v>3.7253078215589901</v>
      </c>
      <c r="E1417">
        <v>1.3050840356856199</v>
      </c>
      <c r="F1417">
        <v>-1.9812607477499999</v>
      </c>
      <c r="G1417">
        <v>94838</v>
      </c>
    </row>
    <row r="1418" spans="4:7" x14ac:dyDescent="0.25">
      <c r="D1418">
        <v>3.7253078215589901</v>
      </c>
      <c r="E1418">
        <v>1.3050840356856199</v>
      </c>
      <c r="F1418">
        <v>-1.9812607477499999</v>
      </c>
      <c r="G1418">
        <v>94839</v>
      </c>
    </row>
    <row r="1419" spans="4:7" x14ac:dyDescent="0.25">
      <c r="D1419">
        <v>3.7253078215589901</v>
      </c>
      <c r="E1419">
        <v>1.3050840356856199</v>
      </c>
      <c r="F1419">
        <v>-1.9812607477499999</v>
      </c>
      <c r="G1419">
        <v>94840</v>
      </c>
    </row>
    <row r="1420" spans="4:7" x14ac:dyDescent="0.25">
      <c r="D1420">
        <v>3.7253078215589901</v>
      </c>
      <c r="E1420">
        <v>1.3050840356856199</v>
      </c>
      <c r="F1420">
        <v>-1.9812607477499999</v>
      </c>
      <c r="G1420">
        <v>94841</v>
      </c>
    </row>
    <row r="1421" spans="4:7" x14ac:dyDescent="0.25">
      <c r="D1421">
        <v>3.7253078215589901</v>
      </c>
      <c r="E1421">
        <v>1.3050840356856199</v>
      </c>
      <c r="F1421">
        <v>-1.9812607477499999</v>
      </c>
      <c r="G1421">
        <v>94842</v>
      </c>
    </row>
    <row r="1422" spans="4:7" x14ac:dyDescent="0.25">
      <c r="D1422">
        <v>3.7253078215589901</v>
      </c>
      <c r="E1422">
        <v>1.3050840356856199</v>
      </c>
      <c r="F1422">
        <v>-1.9812607477499999</v>
      </c>
      <c r="G1422">
        <v>94843</v>
      </c>
    </row>
    <row r="1423" spans="4:7" x14ac:dyDescent="0.25">
      <c r="D1423">
        <v>3.7253078215589901</v>
      </c>
      <c r="E1423">
        <v>1.3050840356856199</v>
      </c>
      <c r="F1423">
        <v>-1.9812607477499999</v>
      </c>
      <c r="G1423">
        <v>94844</v>
      </c>
    </row>
    <row r="1424" spans="4:7" x14ac:dyDescent="0.25">
      <c r="D1424">
        <v>3.7253078215589901</v>
      </c>
      <c r="E1424">
        <v>1.3050840356856199</v>
      </c>
      <c r="F1424">
        <v>-1.9812607477499999</v>
      </c>
      <c r="G1424">
        <v>94845</v>
      </c>
    </row>
    <row r="1425" spans="4:7" x14ac:dyDescent="0.25">
      <c r="D1425">
        <v>3.7253078215589901</v>
      </c>
      <c r="E1425">
        <v>1.3050840356856199</v>
      </c>
      <c r="F1425">
        <v>-1.9812607477499999</v>
      </c>
      <c r="G1425">
        <v>94846</v>
      </c>
    </row>
    <row r="1426" spans="4:7" x14ac:dyDescent="0.25">
      <c r="D1426">
        <v>3.7253078215589901</v>
      </c>
      <c r="E1426">
        <v>1.3050840356856199</v>
      </c>
      <c r="F1426">
        <v>-1.9812607477499999</v>
      </c>
      <c r="G1426">
        <v>94847</v>
      </c>
    </row>
    <row r="1427" spans="4:7" x14ac:dyDescent="0.25">
      <c r="D1427">
        <v>3.7253078215589901</v>
      </c>
      <c r="E1427">
        <v>1.3050840356856199</v>
      </c>
      <c r="F1427">
        <v>-1.9812607477499999</v>
      </c>
      <c r="G1427">
        <v>94848</v>
      </c>
    </row>
    <row r="1428" spans="4:7" x14ac:dyDescent="0.25">
      <c r="D1428">
        <v>3.7253078215589901</v>
      </c>
      <c r="E1428">
        <v>1.3050840356856199</v>
      </c>
      <c r="F1428">
        <v>-1.9812607477499999</v>
      </c>
      <c r="G1428">
        <v>94849</v>
      </c>
    </row>
    <row r="1429" spans="4:7" x14ac:dyDescent="0.25">
      <c r="D1429">
        <v>3.7253078215589901</v>
      </c>
      <c r="E1429">
        <v>1.3050840356856199</v>
      </c>
      <c r="F1429">
        <v>-1.9812607477499999</v>
      </c>
      <c r="G1429">
        <v>94850</v>
      </c>
    </row>
    <row r="1430" spans="4:7" x14ac:dyDescent="0.25">
      <c r="D1430">
        <v>3.7253078215589901</v>
      </c>
      <c r="E1430">
        <v>1.3050840356856199</v>
      </c>
      <c r="F1430">
        <v>-1.9812607477499999</v>
      </c>
      <c r="G1430">
        <v>94851</v>
      </c>
    </row>
    <row r="1431" spans="4:7" x14ac:dyDescent="0.25">
      <c r="D1431">
        <v>3.7253078215589901</v>
      </c>
      <c r="E1431">
        <v>1.3050840356856199</v>
      </c>
      <c r="F1431">
        <v>-1.9812607477499999</v>
      </c>
      <c r="G1431">
        <v>94852</v>
      </c>
    </row>
    <row r="1432" spans="4:7" x14ac:dyDescent="0.25">
      <c r="D1432">
        <v>3.7253078215589901</v>
      </c>
      <c r="E1432">
        <v>1.3050840356856199</v>
      </c>
      <c r="F1432">
        <v>-1.9812607477499999</v>
      </c>
      <c r="G1432">
        <v>94853</v>
      </c>
    </row>
    <row r="1433" spans="4:7" x14ac:dyDescent="0.25">
      <c r="D1433">
        <v>3.7253078215589901</v>
      </c>
      <c r="E1433">
        <v>1.3050840356856199</v>
      </c>
      <c r="F1433">
        <v>-1.9812607477499999</v>
      </c>
      <c r="G1433">
        <v>94854</v>
      </c>
    </row>
    <row r="1434" spans="4:7" x14ac:dyDescent="0.25">
      <c r="D1434">
        <v>3.7253078215589901</v>
      </c>
      <c r="E1434">
        <v>1.3050840356856199</v>
      </c>
      <c r="F1434">
        <v>-1.9812607477499999</v>
      </c>
      <c r="G1434">
        <v>94855</v>
      </c>
    </row>
    <row r="1435" spans="4:7" x14ac:dyDescent="0.25">
      <c r="D1435">
        <v>3.7253078215589901</v>
      </c>
      <c r="E1435">
        <v>1.3050840356856199</v>
      </c>
      <c r="F1435">
        <v>-1.9812607477499999</v>
      </c>
      <c r="G1435">
        <v>94856</v>
      </c>
    </row>
    <row r="1436" spans="4:7" x14ac:dyDescent="0.25">
      <c r="D1436">
        <v>3.7253078215589901</v>
      </c>
      <c r="E1436">
        <v>1.3050840356856199</v>
      </c>
      <c r="F1436">
        <v>-1.9812607477499999</v>
      </c>
      <c r="G1436">
        <v>94857</v>
      </c>
    </row>
    <row r="1437" spans="4:7" x14ac:dyDescent="0.25">
      <c r="D1437">
        <v>3.7253078215589901</v>
      </c>
      <c r="E1437">
        <v>1.3050840356856199</v>
      </c>
      <c r="F1437">
        <v>-1.9812607477499999</v>
      </c>
      <c r="G1437">
        <v>94858</v>
      </c>
    </row>
    <row r="1438" spans="4:7" x14ac:dyDescent="0.25">
      <c r="D1438">
        <v>3.7253078215589901</v>
      </c>
      <c r="E1438">
        <v>1.3050840356856199</v>
      </c>
      <c r="F1438">
        <v>-1.9812607477499999</v>
      </c>
      <c r="G1438">
        <v>94859</v>
      </c>
    </row>
    <row r="1439" spans="4:7" x14ac:dyDescent="0.25">
      <c r="D1439">
        <v>3.7253078215589901</v>
      </c>
      <c r="E1439">
        <v>1.3050840356856199</v>
      </c>
      <c r="F1439">
        <v>-1.9812607477499999</v>
      </c>
      <c r="G1439">
        <v>94900</v>
      </c>
    </row>
    <row r="1440" spans="4:7" x14ac:dyDescent="0.25">
      <c r="D1440">
        <v>3.7253078215589901</v>
      </c>
      <c r="E1440">
        <v>1.3050840356856199</v>
      </c>
      <c r="F1440">
        <v>-1.9812607477499999</v>
      </c>
      <c r="G1440">
        <v>94901</v>
      </c>
    </row>
    <row r="1441" spans="4:7" x14ac:dyDescent="0.25">
      <c r="D1441">
        <v>3.7253078215589901</v>
      </c>
      <c r="E1441">
        <v>1.3050840356856199</v>
      </c>
      <c r="F1441">
        <v>-1.9812607477499999</v>
      </c>
      <c r="G1441">
        <v>94902</v>
      </c>
    </row>
    <row r="1442" spans="4:7" x14ac:dyDescent="0.25">
      <c r="D1442">
        <v>3.7253078215589901</v>
      </c>
      <c r="E1442">
        <v>1.3050840356856199</v>
      </c>
      <c r="F1442">
        <v>-1.9812607477499999</v>
      </c>
      <c r="G1442">
        <v>94903</v>
      </c>
    </row>
    <row r="1443" spans="4:7" x14ac:dyDescent="0.25">
      <c r="D1443">
        <v>3.7253078215589901</v>
      </c>
      <c r="E1443">
        <v>1.3050840356856199</v>
      </c>
      <c r="F1443">
        <v>-1.9812607477499999</v>
      </c>
      <c r="G1443">
        <v>94904</v>
      </c>
    </row>
    <row r="1444" spans="4:7" x14ac:dyDescent="0.25">
      <c r="D1444">
        <v>3.7253078215589901</v>
      </c>
      <c r="E1444">
        <v>1.3050840356856199</v>
      </c>
      <c r="F1444">
        <v>-1.9812607477499999</v>
      </c>
      <c r="G1444">
        <v>94905</v>
      </c>
    </row>
    <row r="1445" spans="4:7" x14ac:dyDescent="0.25">
      <c r="D1445">
        <v>3.7253078215589901</v>
      </c>
      <c r="E1445">
        <v>1.3050840356856199</v>
      </c>
      <c r="F1445">
        <v>-1.9812607477499999</v>
      </c>
      <c r="G1445">
        <v>94906</v>
      </c>
    </row>
    <row r="1446" spans="4:7" x14ac:dyDescent="0.25">
      <c r="D1446">
        <v>3.7253078215589901</v>
      </c>
      <c r="E1446">
        <v>1.3050840356856199</v>
      </c>
      <c r="F1446">
        <v>-1.9812607477499999</v>
      </c>
      <c r="G1446">
        <v>94907</v>
      </c>
    </row>
    <row r="1447" spans="4:7" x14ac:dyDescent="0.25">
      <c r="D1447">
        <v>3.7253078215589901</v>
      </c>
      <c r="E1447">
        <v>1.3050840356856199</v>
      </c>
      <c r="F1447">
        <v>-1.9812607477499999</v>
      </c>
      <c r="G1447">
        <v>94908</v>
      </c>
    </row>
    <row r="1448" spans="4:7" x14ac:dyDescent="0.25">
      <c r="D1448">
        <v>3.7253078215589901</v>
      </c>
      <c r="E1448">
        <v>1.3050840356856199</v>
      </c>
      <c r="F1448">
        <v>-1.9812607477499999</v>
      </c>
      <c r="G1448">
        <v>94909</v>
      </c>
    </row>
    <row r="1449" spans="4:7" x14ac:dyDescent="0.25">
      <c r="D1449">
        <v>3.7253078215589901</v>
      </c>
      <c r="E1449">
        <v>1.3050840356856199</v>
      </c>
      <c r="F1449">
        <v>-1.9812607477499999</v>
      </c>
      <c r="G1449">
        <v>94910</v>
      </c>
    </row>
    <row r="1450" spans="4:7" x14ac:dyDescent="0.25">
      <c r="D1450">
        <v>3.7253078215589901</v>
      </c>
      <c r="E1450">
        <v>1.3050840356856199</v>
      </c>
      <c r="F1450">
        <v>-1.9812607477499999</v>
      </c>
      <c r="G1450">
        <v>94911</v>
      </c>
    </row>
    <row r="1451" spans="4:7" x14ac:dyDescent="0.25">
      <c r="D1451">
        <v>3.7253078215589901</v>
      </c>
      <c r="E1451">
        <v>1.3050840356856199</v>
      </c>
      <c r="F1451">
        <v>-1.9812607477499999</v>
      </c>
      <c r="G1451">
        <v>94912</v>
      </c>
    </row>
    <row r="1452" spans="4:7" x14ac:dyDescent="0.25">
      <c r="D1452">
        <v>3.7253078215589901</v>
      </c>
      <c r="E1452">
        <v>1.3050840356856199</v>
      </c>
      <c r="F1452">
        <v>-1.9812607477499999</v>
      </c>
      <c r="G1452">
        <v>94913</v>
      </c>
    </row>
    <row r="1453" spans="4:7" x14ac:dyDescent="0.25">
      <c r="D1453">
        <v>3.7253078215589901</v>
      </c>
      <c r="E1453">
        <v>1.3050840356856199</v>
      </c>
      <c r="F1453">
        <v>-1.9812607477499999</v>
      </c>
      <c r="G1453">
        <v>94914</v>
      </c>
    </row>
    <row r="1454" spans="4:7" x14ac:dyDescent="0.25">
      <c r="D1454">
        <v>3.7253078215589901</v>
      </c>
      <c r="E1454">
        <v>1.3050840356856199</v>
      </c>
      <c r="F1454">
        <v>-1.9812607477499999</v>
      </c>
      <c r="G1454">
        <v>94915</v>
      </c>
    </row>
    <row r="1455" spans="4:7" x14ac:dyDescent="0.25">
      <c r="D1455">
        <v>3.7253078215589901</v>
      </c>
      <c r="E1455">
        <v>1.3050840356856199</v>
      </c>
      <c r="F1455">
        <v>-1.9812607477499999</v>
      </c>
      <c r="G1455">
        <v>94916</v>
      </c>
    </row>
    <row r="1456" spans="4:7" x14ac:dyDescent="0.25">
      <c r="D1456">
        <v>3.7253078215589901</v>
      </c>
      <c r="E1456">
        <v>1.3050840356856199</v>
      </c>
      <c r="F1456">
        <v>-1.9812607477499999</v>
      </c>
      <c r="G1456">
        <v>94917</v>
      </c>
    </row>
    <row r="1457" spans="4:7" x14ac:dyDescent="0.25">
      <c r="D1457">
        <v>3.7253078215589901</v>
      </c>
      <c r="E1457">
        <v>1.3050840356856199</v>
      </c>
      <c r="F1457">
        <v>-1.9812607477499999</v>
      </c>
      <c r="G1457">
        <v>94918</v>
      </c>
    </row>
    <row r="1458" spans="4:7" x14ac:dyDescent="0.25">
      <c r="D1458">
        <v>3.7253078215589901</v>
      </c>
      <c r="E1458">
        <v>1.3050840356856199</v>
      </c>
      <c r="F1458">
        <v>-1.9812607477499999</v>
      </c>
      <c r="G1458">
        <v>94919</v>
      </c>
    </row>
    <row r="1459" spans="4:7" x14ac:dyDescent="0.25">
      <c r="D1459">
        <v>3.7253078215589901</v>
      </c>
      <c r="E1459">
        <v>1.3050840356856199</v>
      </c>
      <c r="F1459">
        <v>-1.9812607477499999</v>
      </c>
      <c r="G1459">
        <v>94920</v>
      </c>
    </row>
    <row r="1460" spans="4:7" x14ac:dyDescent="0.25">
      <c r="D1460">
        <v>3.7253078215589901</v>
      </c>
      <c r="E1460">
        <v>1.3050840356856199</v>
      </c>
      <c r="F1460">
        <v>-1.9812607477499999</v>
      </c>
      <c r="G1460">
        <v>94921</v>
      </c>
    </row>
    <row r="1461" spans="4:7" x14ac:dyDescent="0.25">
      <c r="D1461">
        <v>3.7253078215589901</v>
      </c>
      <c r="E1461">
        <v>1.3050840356856199</v>
      </c>
      <c r="F1461">
        <v>-1.9812607477499999</v>
      </c>
      <c r="G1461">
        <v>94922</v>
      </c>
    </row>
    <row r="1462" spans="4:7" x14ac:dyDescent="0.25">
      <c r="D1462">
        <v>3.7253078215589901</v>
      </c>
      <c r="E1462">
        <v>1.3050840356856199</v>
      </c>
      <c r="F1462">
        <v>-1.9812607477499999</v>
      </c>
      <c r="G1462">
        <v>94923</v>
      </c>
    </row>
    <row r="1463" spans="4:7" x14ac:dyDescent="0.25">
      <c r="D1463">
        <v>3.7253078215589901</v>
      </c>
      <c r="E1463">
        <v>1.3050840356856199</v>
      </c>
      <c r="F1463">
        <v>-1.9812607477499999</v>
      </c>
      <c r="G1463">
        <v>94924</v>
      </c>
    </row>
    <row r="1464" spans="4:7" x14ac:dyDescent="0.25">
      <c r="D1464">
        <v>3.7253078215589901</v>
      </c>
      <c r="E1464">
        <v>1.3050840356856199</v>
      </c>
      <c r="F1464">
        <v>-1.9812607477499999</v>
      </c>
      <c r="G1464">
        <v>94925</v>
      </c>
    </row>
    <row r="1465" spans="4:7" x14ac:dyDescent="0.25">
      <c r="D1465">
        <v>3.7253078215589901</v>
      </c>
      <c r="E1465">
        <v>1.3050840356856199</v>
      </c>
      <c r="F1465">
        <v>-1.9812607477499999</v>
      </c>
      <c r="G1465">
        <v>94926</v>
      </c>
    </row>
    <row r="1466" spans="4:7" x14ac:dyDescent="0.25">
      <c r="D1466">
        <v>3.7253078215589901</v>
      </c>
      <c r="E1466">
        <v>1.3050840356856199</v>
      </c>
      <c r="F1466">
        <v>-1.9812607477499999</v>
      </c>
      <c r="G1466">
        <v>94927</v>
      </c>
    </row>
    <row r="1467" spans="4:7" x14ac:dyDescent="0.25">
      <c r="D1467">
        <v>3.7253078215589901</v>
      </c>
      <c r="E1467">
        <v>1.3050840356856199</v>
      </c>
      <c r="F1467">
        <v>-1.9812607477499999</v>
      </c>
      <c r="G1467">
        <v>94928</v>
      </c>
    </row>
    <row r="1468" spans="4:7" x14ac:dyDescent="0.25">
      <c r="D1468">
        <v>3.7253078215589901</v>
      </c>
      <c r="E1468">
        <v>1.3050840356856199</v>
      </c>
      <c r="F1468">
        <v>-1.9812607477499999</v>
      </c>
      <c r="G1468">
        <v>94929</v>
      </c>
    </row>
    <row r="1469" spans="4:7" x14ac:dyDescent="0.25">
      <c r="D1469">
        <v>3.7253078215589901</v>
      </c>
      <c r="E1469">
        <v>1.3050840356856199</v>
      </c>
      <c r="F1469">
        <v>-1.9812607477499999</v>
      </c>
      <c r="G1469">
        <v>94930</v>
      </c>
    </row>
    <row r="1470" spans="4:7" x14ac:dyDescent="0.25">
      <c r="D1470">
        <v>3.7253078215589901</v>
      </c>
      <c r="E1470">
        <v>1.3050840356856199</v>
      </c>
      <c r="F1470">
        <v>-1.9812607477499999</v>
      </c>
      <c r="G1470">
        <v>94931</v>
      </c>
    </row>
    <row r="1471" spans="4:7" x14ac:dyDescent="0.25">
      <c r="D1471">
        <v>3.7253078215589901</v>
      </c>
      <c r="E1471">
        <v>1.3050840356856199</v>
      </c>
      <c r="F1471">
        <v>-1.9812607477499999</v>
      </c>
      <c r="G1471">
        <v>94932</v>
      </c>
    </row>
    <row r="1472" spans="4:7" x14ac:dyDescent="0.25">
      <c r="D1472">
        <v>3.7253078215589901</v>
      </c>
      <c r="E1472">
        <v>1.3050840356856199</v>
      </c>
      <c r="F1472">
        <v>-1.9812607477499999</v>
      </c>
      <c r="G1472">
        <v>94933</v>
      </c>
    </row>
    <row r="1473" spans="4:7" x14ac:dyDescent="0.25">
      <c r="D1473">
        <v>3.7253078215589901</v>
      </c>
      <c r="E1473">
        <v>1.3050840356856199</v>
      </c>
      <c r="F1473">
        <v>-1.9812607477499999</v>
      </c>
      <c r="G1473">
        <v>94934</v>
      </c>
    </row>
    <row r="1474" spans="4:7" x14ac:dyDescent="0.25">
      <c r="D1474">
        <v>3.7253078215589901</v>
      </c>
      <c r="E1474">
        <v>1.3050840356856199</v>
      </c>
      <c r="F1474">
        <v>-1.9812607477499999</v>
      </c>
      <c r="G1474">
        <v>94935</v>
      </c>
    </row>
    <row r="1475" spans="4:7" x14ac:dyDescent="0.25">
      <c r="D1475">
        <v>3.7253078215589901</v>
      </c>
      <c r="E1475">
        <v>1.3050840356856199</v>
      </c>
      <c r="F1475">
        <v>-1.9812607477499999</v>
      </c>
      <c r="G1475">
        <v>94936</v>
      </c>
    </row>
    <row r="1476" spans="4:7" x14ac:dyDescent="0.25">
      <c r="D1476">
        <v>3.7253078215589901</v>
      </c>
      <c r="E1476">
        <v>1.3050840356856199</v>
      </c>
      <c r="F1476">
        <v>-1.9812607477499999</v>
      </c>
      <c r="G1476">
        <v>94937</v>
      </c>
    </row>
    <row r="1477" spans="4:7" x14ac:dyDescent="0.25">
      <c r="D1477">
        <v>3.7253078215589901</v>
      </c>
      <c r="E1477">
        <v>1.3050840356856199</v>
      </c>
      <c r="F1477">
        <v>-1.9812607477499999</v>
      </c>
      <c r="G1477">
        <v>94938</v>
      </c>
    </row>
    <row r="1478" spans="4:7" x14ac:dyDescent="0.25">
      <c r="D1478">
        <v>3.7253078215589901</v>
      </c>
      <c r="E1478">
        <v>1.3050840356856199</v>
      </c>
      <c r="F1478">
        <v>-1.9812607477499999</v>
      </c>
      <c r="G1478">
        <v>94939</v>
      </c>
    </row>
    <row r="1479" spans="4:7" x14ac:dyDescent="0.25">
      <c r="D1479">
        <v>3.7253078215589901</v>
      </c>
      <c r="E1479">
        <v>1.3050840356856199</v>
      </c>
      <c r="F1479">
        <v>-1.9812607477499999</v>
      </c>
      <c r="G1479">
        <v>94940</v>
      </c>
    </row>
    <row r="1480" spans="4:7" x14ac:dyDescent="0.25">
      <c r="D1480">
        <v>3.7253078215589901</v>
      </c>
      <c r="E1480">
        <v>1.3050840356856199</v>
      </c>
      <c r="F1480">
        <v>-1.9812607477499999</v>
      </c>
      <c r="G1480">
        <v>94941</v>
      </c>
    </row>
    <row r="1481" spans="4:7" x14ac:dyDescent="0.25">
      <c r="D1481">
        <v>3.7253078215589901</v>
      </c>
      <c r="E1481">
        <v>1.3050840356856199</v>
      </c>
      <c r="F1481">
        <v>-1.9812607477499999</v>
      </c>
      <c r="G1481">
        <v>94942</v>
      </c>
    </row>
    <row r="1482" spans="4:7" x14ac:dyDescent="0.25">
      <c r="D1482">
        <v>3.7253078215589901</v>
      </c>
      <c r="E1482">
        <v>1.3050840356856199</v>
      </c>
      <c r="F1482">
        <v>-1.9812607477499999</v>
      </c>
      <c r="G1482">
        <v>94943</v>
      </c>
    </row>
    <row r="1483" spans="4:7" x14ac:dyDescent="0.25">
      <c r="D1483">
        <v>3.7253078215589901</v>
      </c>
      <c r="E1483">
        <v>1.3050840356856199</v>
      </c>
      <c r="F1483">
        <v>-1.9812607477499999</v>
      </c>
      <c r="G1483">
        <v>94944</v>
      </c>
    </row>
    <row r="1484" spans="4:7" x14ac:dyDescent="0.25">
      <c r="D1484">
        <v>3.7253078215589901</v>
      </c>
      <c r="E1484">
        <v>1.3050840356856199</v>
      </c>
      <c r="F1484">
        <v>-1.9812607477499999</v>
      </c>
      <c r="G1484">
        <v>94945</v>
      </c>
    </row>
    <row r="1485" spans="4:7" x14ac:dyDescent="0.25">
      <c r="D1485">
        <v>3.7253078215589901</v>
      </c>
      <c r="E1485">
        <v>1.3050840356856199</v>
      </c>
      <c r="F1485">
        <v>-1.9812607477499999</v>
      </c>
      <c r="G1485">
        <v>94946</v>
      </c>
    </row>
    <row r="1486" spans="4:7" x14ac:dyDescent="0.25">
      <c r="D1486">
        <v>3.7253078215589901</v>
      </c>
      <c r="E1486">
        <v>1.3050840356856199</v>
      </c>
      <c r="F1486">
        <v>-1.9812607477499999</v>
      </c>
      <c r="G1486">
        <v>94947</v>
      </c>
    </row>
    <row r="1487" spans="4:7" x14ac:dyDescent="0.25">
      <c r="D1487">
        <v>3.7253078215589901</v>
      </c>
      <c r="E1487">
        <v>1.3050840356856199</v>
      </c>
      <c r="F1487">
        <v>-1.9812607477499999</v>
      </c>
      <c r="G1487">
        <v>94948</v>
      </c>
    </row>
    <row r="1488" spans="4:7" x14ac:dyDescent="0.25">
      <c r="D1488">
        <v>3.7253078215589901</v>
      </c>
      <c r="E1488">
        <v>1.3050840356856199</v>
      </c>
      <c r="F1488">
        <v>-1.9812607477499999</v>
      </c>
      <c r="G1488">
        <v>94949</v>
      </c>
    </row>
    <row r="1489" spans="4:7" x14ac:dyDescent="0.25">
      <c r="D1489">
        <v>3.7253078215589901</v>
      </c>
      <c r="E1489">
        <v>1.3050840356856199</v>
      </c>
      <c r="F1489">
        <v>-1.9812607477499999</v>
      </c>
      <c r="G1489">
        <v>94950</v>
      </c>
    </row>
    <row r="1490" spans="4:7" x14ac:dyDescent="0.25">
      <c r="D1490">
        <v>3.7253078215589901</v>
      </c>
      <c r="E1490">
        <v>1.3050840356856199</v>
      </c>
      <c r="F1490">
        <v>-1.9812607477499999</v>
      </c>
      <c r="G1490">
        <v>94951</v>
      </c>
    </row>
    <row r="1491" spans="4:7" x14ac:dyDescent="0.25">
      <c r="D1491">
        <v>3.7253078215589901</v>
      </c>
      <c r="E1491">
        <v>1.3050840356856199</v>
      </c>
      <c r="F1491">
        <v>-1.9812607477499999</v>
      </c>
      <c r="G1491">
        <v>94952</v>
      </c>
    </row>
    <row r="1492" spans="4:7" x14ac:dyDescent="0.25">
      <c r="D1492">
        <v>3.7253078215589901</v>
      </c>
      <c r="E1492">
        <v>1.3050840356856199</v>
      </c>
      <c r="F1492">
        <v>-1.9812607477499999</v>
      </c>
      <c r="G1492">
        <v>94953</v>
      </c>
    </row>
    <row r="1493" spans="4:7" x14ac:dyDescent="0.25">
      <c r="D1493">
        <v>3.7253078215589901</v>
      </c>
      <c r="E1493">
        <v>1.3050840356856199</v>
      </c>
      <c r="F1493">
        <v>-1.9812607477499999</v>
      </c>
      <c r="G1493">
        <v>94954</v>
      </c>
    </row>
    <row r="1494" spans="4:7" x14ac:dyDescent="0.25">
      <c r="D1494">
        <v>3.7253078215589901</v>
      </c>
      <c r="E1494">
        <v>1.3050840356856199</v>
      </c>
      <c r="F1494">
        <v>-1.9812607477499999</v>
      </c>
      <c r="G1494">
        <v>94955</v>
      </c>
    </row>
    <row r="1495" spans="4:7" x14ac:dyDescent="0.25">
      <c r="D1495">
        <v>3.7253078215589901</v>
      </c>
      <c r="E1495">
        <v>1.3050840356856199</v>
      </c>
      <c r="F1495">
        <v>-1.9812607477499999</v>
      </c>
      <c r="G1495">
        <v>94956</v>
      </c>
    </row>
    <row r="1496" spans="4:7" x14ac:dyDescent="0.25">
      <c r="D1496">
        <v>3.7253078215589901</v>
      </c>
      <c r="E1496">
        <v>1.3050840356856199</v>
      </c>
      <c r="F1496">
        <v>-1.9812607477499999</v>
      </c>
      <c r="G1496">
        <v>94957</v>
      </c>
    </row>
    <row r="1497" spans="4:7" x14ac:dyDescent="0.25">
      <c r="D1497">
        <v>3.7253078215589901</v>
      </c>
      <c r="E1497">
        <v>1.3050840356856199</v>
      </c>
      <c r="F1497">
        <v>-1.9812607477499999</v>
      </c>
      <c r="G1497">
        <v>94958</v>
      </c>
    </row>
    <row r="1498" spans="4:7" x14ac:dyDescent="0.25">
      <c r="D1498">
        <v>3.7253078215589901</v>
      </c>
      <c r="E1498">
        <v>1.3050840356856199</v>
      </c>
      <c r="F1498">
        <v>-1.9812607477499999</v>
      </c>
      <c r="G1498">
        <v>94959</v>
      </c>
    </row>
    <row r="1499" spans="4:7" x14ac:dyDescent="0.25">
      <c r="D1499">
        <v>3.7253078215589901</v>
      </c>
      <c r="E1499">
        <v>1.3050840356856199</v>
      </c>
      <c r="F1499">
        <v>-1.9812607477499999</v>
      </c>
      <c r="G1499">
        <v>95000</v>
      </c>
    </row>
    <row r="1500" spans="4:7" x14ac:dyDescent="0.25">
      <c r="D1500">
        <v>3.7253078215589901</v>
      </c>
      <c r="E1500">
        <v>1.3050840356856199</v>
      </c>
      <c r="F1500">
        <v>-1.9812607477499999</v>
      </c>
      <c r="G1500">
        <v>95001</v>
      </c>
    </row>
    <row r="1501" spans="4:7" x14ac:dyDescent="0.25">
      <c r="D1501">
        <v>3.7253078215589901</v>
      </c>
      <c r="E1501">
        <v>1.3050840356856199</v>
      </c>
      <c r="F1501">
        <v>-1.9812607477499999</v>
      </c>
      <c r="G1501">
        <v>95002</v>
      </c>
    </row>
    <row r="1502" spans="4:7" x14ac:dyDescent="0.25">
      <c r="D1502">
        <v>3.7253078215589901</v>
      </c>
      <c r="E1502">
        <v>1.3050840356856199</v>
      </c>
      <c r="F1502">
        <v>-1.9812607477499999</v>
      </c>
      <c r="G1502">
        <v>95003</v>
      </c>
    </row>
    <row r="1503" spans="4:7" x14ac:dyDescent="0.25">
      <c r="D1503">
        <v>3.7253078215589901</v>
      </c>
      <c r="E1503">
        <v>1.3050840356856199</v>
      </c>
      <c r="F1503">
        <v>-1.9812607477499999</v>
      </c>
      <c r="G1503">
        <v>95004</v>
      </c>
    </row>
    <row r="1504" spans="4:7" x14ac:dyDescent="0.25">
      <c r="D1504">
        <v>3.7253078215589901</v>
      </c>
      <c r="E1504">
        <v>1.3050840356856199</v>
      </c>
      <c r="F1504">
        <v>-1.9812607477499999</v>
      </c>
      <c r="G1504">
        <v>95005</v>
      </c>
    </row>
    <row r="1505" spans="4:7" x14ac:dyDescent="0.25">
      <c r="D1505">
        <v>3.7253078215589901</v>
      </c>
      <c r="E1505">
        <v>1.3050840356856199</v>
      </c>
      <c r="F1505">
        <v>-1.9812607477499999</v>
      </c>
      <c r="G1505">
        <v>95006</v>
      </c>
    </row>
    <row r="1506" spans="4:7" x14ac:dyDescent="0.25">
      <c r="D1506">
        <v>3.7253078215589901</v>
      </c>
      <c r="E1506">
        <v>1.3050840356856199</v>
      </c>
      <c r="F1506">
        <v>-1.9812607477499999</v>
      </c>
      <c r="G1506">
        <v>95007</v>
      </c>
    </row>
    <row r="1507" spans="4:7" x14ac:dyDescent="0.25">
      <c r="D1507">
        <v>3.7253078215589901</v>
      </c>
      <c r="E1507">
        <v>1.3050840356856199</v>
      </c>
      <c r="F1507">
        <v>-1.9812607477499999</v>
      </c>
      <c r="G1507">
        <v>95008</v>
      </c>
    </row>
    <row r="1508" spans="4:7" x14ac:dyDescent="0.25">
      <c r="D1508">
        <v>3.7253078215589901</v>
      </c>
      <c r="E1508">
        <v>1.3050840356856199</v>
      </c>
      <c r="F1508">
        <v>-1.9812607477499999</v>
      </c>
      <c r="G1508">
        <v>95009</v>
      </c>
    </row>
    <row r="1509" spans="4:7" x14ac:dyDescent="0.25">
      <c r="D1509">
        <v>3.7253078215589901</v>
      </c>
      <c r="E1509">
        <v>1.3050840356856199</v>
      </c>
      <c r="F1509">
        <v>-1.9812607477499999</v>
      </c>
      <c r="G1509">
        <v>95010</v>
      </c>
    </row>
    <row r="1510" spans="4:7" x14ac:dyDescent="0.25">
      <c r="D1510">
        <v>3.7253078215589901</v>
      </c>
      <c r="E1510">
        <v>1.3050840356856199</v>
      </c>
      <c r="F1510">
        <v>-1.9812607477499999</v>
      </c>
      <c r="G1510">
        <v>95011</v>
      </c>
    </row>
    <row r="1511" spans="4:7" x14ac:dyDescent="0.25">
      <c r="D1511">
        <v>3.7253078215589901</v>
      </c>
      <c r="E1511">
        <v>1.3050840356856199</v>
      </c>
      <c r="F1511">
        <v>-1.9812607477499999</v>
      </c>
      <c r="G1511">
        <v>95012</v>
      </c>
    </row>
    <row r="1512" spans="4:7" x14ac:dyDescent="0.25">
      <c r="D1512">
        <v>3.7253078215589901</v>
      </c>
      <c r="E1512">
        <v>1.3050840356856199</v>
      </c>
      <c r="F1512">
        <v>-1.9812607477499999</v>
      </c>
      <c r="G1512">
        <v>95013</v>
      </c>
    </row>
    <row r="1513" spans="4:7" x14ac:dyDescent="0.25">
      <c r="D1513">
        <v>3.7253078215589901</v>
      </c>
      <c r="E1513">
        <v>1.3050840356856199</v>
      </c>
      <c r="F1513">
        <v>-1.9812607477499999</v>
      </c>
      <c r="G1513">
        <v>95014</v>
      </c>
    </row>
    <row r="1514" spans="4:7" x14ac:dyDescent="0.25">
      <c r="D1514">
        <v>3.7253078215589901</v>
      </c>
      <c r="E1514">
        <v>1.3050840356856199</v>
      </c>
      <c r="F1514">
        <v>-1.9812607477499999</v>
      </c>
      <c r="G1514">
        <v>95015</v>
      </c>
    </row>
    <row r="1515" spans="4:7" x14ac:dyDescent="0.25">
      <c r="D1515">
        <v>3.7253078215589901</v>
      </c>
      <c r="E1515">
        <v>1.3050840356856199</v>
      </c>
      <c r="F1515">
        <v>-1.9812607477499999</v>
      </c>
      <c r="G1515">
        <v>95016</v>
      </c>
    </row>
    <row r="1516" spans="4:7" x14ac:dyDescent="0.25">
      <c r="D1516">
        <v>3.7253078215589901</v>
      </c>
      <c r="E1516">
        <v>1.3050840356856199</v>
      </c>
      <c r="F1516">
        <v>-1.9812607477499999</v>
      </c>
      <c r="G1516">
        <v>95017</v>
      </c>
    </row>
    <row r="1517" spans="4:7" x14ac:dyDescent="0.25">
      <c r="D1517">
        <v>3.7253078215589901</v>
      </c>
      <c r="E1517">
        <v>1.3050840356856199</v>
      </c>
      <c r="F1517">
        <v>-1.9812607477499999</v>
      </c>
      <c r="G1517">
        <v>95018</v>
      </c>
    </row>
    <row r="1518" spans="4:7" x14ac:dyDescent="0.25">
      <c r="D1518">
        <v>3.7253078215589901</v>
      </c>
      <c r="E1518">
        <v>1.3050840356856199</v>
      </c>
      <c r="F1518">
        <v>-1.9812607477499999</v>
      </c>
      <c r="G1518">
        <v>95019</v>
      </c>
    </row>
    <row r="1519" spans="4:7" x14ac:dyDescent="0.25">
      <c r="D1519">
        <v>3.7253078215589901</v>
      </c>
      <c r="E1519">
        <v>1.3050840356856199</v>
      </c>
      <c r="F1519">
        <v>-1.9812607477499999</v>
      </c>
      <c r="G1519">
        <v>95020</v>
      </c>
    </row>
    <row r="1520" spans="4:7" x14ac:dyDescent="0.25">
      <c r="D1520">
        <v>3.7253078215589901</v>
      </c>
      <c r="E1520">
        <v>1.3050840356856199</v>
      </c>
      <c r="F1520">
        <v>-1.9812607477499999</v>
      </c>
      <c r="G1520">
        <v>95021</v>
      </c>
    </row>
    <row r="1521" spans="4:7" x14ac:dyDescent="0.25">
      <c r="D1521">
        <v>3.7253078215589901</v>
      </c>
      <c r="E1521">
        <v>1.3050840356856199</v>
      </c>
      <c r="F1521">
        <v>-1.9812607477499999</v>
      </c>
      <c r="G1521">
        <v>95022</v>
      </c>
    </row>
    <row r="1522" spans="4:7" x14ac:dyDescent="0.25">
      <c r="D1522">
        <v>3.7253078215589901</v>
      </c>
      <c r="E1522">
        <v>1.3050840356856199</v>
      </c>
      <c r="F1522">
        <v>-1.9812607477499999</v>
      </c>
      <c r="G1522">
        <v>95023</v>
      </c>
    </row>
    <row r="1523" spans="4:7" x14ac:dyDescent="0.25">
      <c r="D1523">
        <v>3.7253078215589901</v>
      </c>
      <c r="E1523">
        <v>1.3050840356856199</v>
      </c>
      <c r="F1523">
        <v>-1.9812607477499999</v>
      </c>
      <c r="G1523">
        <v>95024</v>
      </c>
    </row>
    <row r="1524" spans="4:7" x14ac:dyDescent="0.25">
      <c r="D1524">
        <v>3.7253078215589901</v>
      </c>
      <c r="E1524">
        <v>1.3050840356856199</v>
      </c>
      <c r="F1524">
        <v>-1.9812607477499999</v>
      </c>
      <c r="G1524">
        <v>95025</v>
      </c>
    </row>
    <row r="1525" spans="4:7" x14ac:dyDescent="0.25">
      <c r="D1525">
        <v>3.7253078215589901</v>
      </c>
      <c r="E1525">
        <v>1.3050840356856199</v>
      </c>
      <c r="F1525">
        <v>-1.9812607477499999</v>
      </c>
      <c r="G1525">
        <v>95026</v>
      </c>
    </row>
    <row r="1526" spans="4:7" x14ac:dyDescent="0.25">
      <c r="D1526">
        <v>3.7253078215589901</v>
      </c>
      <c r="E1526">
        <v>1.3050840356856199</v>
      </c>
      <c r="F1526">
        <v>-1.9812607477499999</v>
      </c>
      <c r="G1526">
        <v>95027</v>
      </c>
    </row>
    <row r="1527" spans="4:7" x14ac:dyDescent="0.25">
      <c r="D1527">
        <v>3.7253078215589901</v>
      </c>
      <c r="E1527">
        <v>1.3050840356856199</v>
      </c>
      <c r="F1527">
        <v>-1.9812607477499999</v>
      </c>
      <c r="G1527">
        <v>95028</v>
      </c>
    </row>
    <row r="1528" spans="4:7" x14ac:dyDescent="0.25">
      <c r="D1528">
        <v>3.7253078215589901</v>
      </c>
      <c r="E1528">
        <v>1.3050840356856199</v>
      </c>
      <c r="F1528">
        <v>-1.9812607477499999</v>
      </c>
      <c r="G1528">
        <v>95029</v>
      </c>
    </row>
    <row r="1529" spans="4:7" x14ac:dyDescent="0.25">
      <c r="D1529">
        <v>3.7253078215589901</v>
      </c>
      <c r="E1529">
        <v>1.3050840356856199</v>
      </c>
      <c r="F1529">
        <v>-1.9812607477499999</v>
      </c>
      <c r="G1529">
        <v>95030</v>
      </c>
    </row>
    <row r="1530" spans="4:7" x14ac:dyDescent="0.25">
      <c r="D1530">
        <v>3.7253078215589901</v>
      </c>
      <c r="E1530">
        <v>1.3050840356856199</v>
      </c>
      <c r="F1530">
        <v>-1.9812607477499999</v>
      </c>
      <c r="G1530">
        <v>95031</v>
      </c>
    </row>
    <row r="1531" spans="4:7" x14ac:dyDescent="0.25">
      <c r="D1531">
        <v>3.7253078215589901</v>
      </c>
      <c r="E1531">
        <v>1.3050840356856199</v>
      </c>
      <c r="F1531">
        <v>-1.9812607477499999</v>
      </c>
      <c r="G1531">
        <v>95032</v>
      </c>
    </row>
    <row r="1532" spans="4:7" x14ac:dyDescent="0.25">
      <c r="D1532">
        <v>3.7253078215589901</v>
      </c>
      <c r="E1532">
        <v>1.3050840356856199</v>
      </c>
      <c r="F1532">
        <v>-1.9812607477499999</v>
      </c>
      <c r="G1532">
        <v>95033</v>
      </c>
    </row>
    <row r="1533" spans="4:7" x14ac:dyDescent="0.25">
      <c r="D1533">
        <v>3.7253078215589901</v>
      </c>
      <c r="E1533">
        <v>1.3050840356856199</v>
      </c>
      <c r="F1533">
        <v>-1.9812607477499999</v>
      </c>
      <c r="G1533">
        <v>95034</v>
      </c>
    </row>
    <row r="1534" spans="4:7" x14ac:dyDescent="0.25">
      <c r="D1534">
        <v>3.7253078215589901</v>
      </c>
      <c r="E1534">
        <v>1.3050840356856199</v>
      </c>
      <c r="F1534">
        <v>-1.9812607477499999</v>
      </c>
      <c r="G1534">
        <v>95035</v>
      </c>
    </row>
    <row r="1535" spans="4:7" x14ac:dyDescent="0.25">
      <c r="D1535">
        <v>3.7253078215589901</v>
      </c>
      <c r="E1535">
        <v>1.3050840356856199</v>
      </c>
      <c r="F1535">
        <v>-1.9812607477499999</v>
      </c>
      <c r="G1535">
        <v>95036</v>
      </c>
    </row>
    <row r="1536" spans="4:7" x14ac:dyDescent="0.25">
      <c r="D1536">
        <v>3.7253078215589901</v>
      </c>
      <c r="E1536">
        <v>1.3050840356856199</v>
      </c>
      <c r="F1536">
        <v>-1.9812607477499999</v>
      </c>
      <c r="G1536">
        <v>95037</v>
      </c>
    </row>
    <row r="1537" spans="4:7" x14ac:dyDescent="0.25">
      <c r="D1537">
        <v>3.7253078215589901</v>
      </c>
      <c r="E1537">
        <v>1.3050840356856199</v>
      </c>
      <c r="F1537">
        <v>-1.9812607477499999</v>
      </c>
      <c r="G1537">
        <v>95038</v>
      </c>
    </row>
    <row r="1538" spans="4:7" x14ac:dyDescent="0.25">
      <c r="D1538">
        <v>3.7253078215589901</v>
      </c>
      <c r="E1538">
        <v>1.3050840356856199</v>
      </c>
      <c r="F1538">
        <v>-1.9812607477499999</v>
      </c>
      <c r="G1538">
        <v>95039</v>
      </c>
    </row>
    <row r="1539" spans="4:7" x14ac:dyDescent="0.25">
      <c r="D1539">
        <v>3.7253078215589901</v>
      </c>
      <c r="E1539">
        <v>1.3050840356856199</v>
      </c>
      <c r="F1539">
        <v>-1.9812607477499999</v>
      </c>
      <c r="G1539">
        <v>95040</v>
      </c>
    </row>
    <row r="1540" spans="4:7" x14ac:dyDescent="0.25">
      <c r="D1540">
        <v>3.7253078215589901</v>
      </c>
      <c r="E1540">
        <v>1.3050840356856199</v>
      </c>
      <c r="F1540">
        <v>-1.9812607477499999</v>
      </c>
      <c r="G1540">
        <v>95041</v>
      </c>
    </row>
    <row r="1541" spans="4:7" x14ac:dyDescent="0.25">
      <c r="D1541">
        <v>3.7253078215589901</v>
      </c>
      <c r="E1541">
        <v>1.3050840356856199</v>
      </c>
      <c r="F1541">
        <v>-1.9812607477499999</v>
      </c>
      <c r="G1541">
        <v>95042</v>
      </c>
    </row>
    <row r="1542" spans="4:7" x14ac:dyDescent="0.25">
      <c r="D1542">
        <v>3.7253078215589901</v>
      </c>
      <c r="E1542">
        <v>1.3050840356856199</v>
      </c>
      <c r="F1542">
        <v>-1.9812607477499999</v>
      </c>
      <c r="G1542">
        <v>95043</v>
      </c>
    </row>
    <row r="1543" spans="4:7" x14ac:dyDescent="0.25">
      <c r="D1543">
        <v>3.7253078215589901</v>
      </c>
      <c r="E1543">
        <v>1.3050840356856199</v>
      </c>
      <c r="F1543">
        <v>-1.9812607477499999</v>
      </c>
      <c r="G1543">
        <v>95044</v>
      </c>
    </row>
    <row r="1544" spans="4:7" x14ac:dyDescent="0.25">
      <c r="D1544">
        <v>3.7253078215589901</v>
      </c>
      <c r="E1544">
        <v>1.3050840356856199</v>
      </c>
      <c r="F1544">
        <v>-1.9812607477499999</v>
      </c>
      <c r="G1544">
        <v>95045</v>
      </c>
    </row>
    <row r="1545" spans="4:7" x14ac:dyDescent="0.25">
      <c r="D1545">
        <v>3.7253078215589901</v>
      </c>
      <c r="E1545">
        <v>1.3050840356856199</v>
      </c>
      <c r="F1545">
        <v>-1.9812607477499999</v>
      </c>
      <c r="G1545">
        <v>95046</v>
      </c>
    </row>
    <row r="1546" spans="4:7" x14ac:dyDescent="0.25">
      <c r="D1546">
        <v>3.7253078215589901</v>
      </c>
      <c r="E1546">
        <v>1.3050840356856199</v>
      </c>
      <c r="F1546">
        <v>-1.9812607477499999</v>
      </c>
      <c r="G1546">
        <v>95047</v>
      </c>
    </row>
    <row r="1547" spans="4:7" x14ac:dyDescent="0.25">
      <c r="D1547">
        <v>3.7253078215589901</v>
      </c>
      <c r="E1547">
        <v>1.3050840356856199</v>
      </c>
      <c r="F1547">
        <v>-1.9812607477499999</v>
      </c>
      <c r="G1547">
        <v>95048</v>
      </c>
    </row>
    <row r="1548" spans="4:7" x14ac:dyDescent="0.25">
      <c r="D1548">
        <v>3.7253078215589901</v>
      </c>
      <c r="E1548">
        <v>1.3050840356856199</v>
      </c>
      <c r="F1548">
        <v>-1.9812607477499999</v>
      </c>
      <c r="G1548">
        <v>95049</v>
      </c>
    </row>
    <row r="1549" spans="4:7" x14ac:dyDescent="0.25">
      <c r="D1549">
        <v>3.7253078215589901</v>
      </c>
      <c r="E1549">
        <v>1.3050840356856199</v>
      </c>
      <c r="F1549">
        <v>-1.9812607477499999</v>
      </c>
      <c r="G1549">
        <v>95050</v>
      </c>
    </row>
    <row r="1550" spans="4:7" x14ac:dyDescent="0.25">
      <c r="D1550">
        <v>3.7253078215589901</v>
      </c>
      <c r="E1550">
        <v>1.3050840356856199</v>
      </c>
      <c r="F1550">
        <v>-1.9812607477499999</v>
      </c>
      <c r="G1550">
        <v>95051</v>
      </c>
    </row>
    <row r="1551" spans="4:7" x14ac:dyDescent="0.25">
      <c r="D1551">
        <v>3.7253078215589901</v>
      </c>
      <c r="E1551">
        <v>1.3050840356856199</v>
      </c>
      <c r="F1551">
        <v>-1.9812607477499999</v>
      </c>
      <c r="G1551">
        <v>95052</v>
      </c>
    </row>
    <row r="1552" spans="4:7" x14ac:dyDescent="0.25">
      <c r="D1552">
        <v>3.7253078215589901</v>
      </c>
      <c r="E1552">
        <v>1.3050840356856199</v>
      </c>
      <c r="F1552">
        <v>-1.9812607477499999</v>
      </c>
      <c r="G1552">
        <v>95053</v>
      </c>
    </row>
    <row r="1553" spans="4:7" x14ac:dyDescent="0.25">
      <c r="D1553">
        <v>3.7253078215589901</v>
      </c>
      <c r="E1553">
        <v>1.3050840356856199</v>
      </c>
      <c r="F1553">
        <v>-1.9812607477499999</v>
      </c>
      <c r="G1553">
        <v>95054</v>
      </c>
    </row>
    <row r="1554" spans="4:7" x14ac:dyDescent="0.25">
      <c r="D1554">
        <v>3.7253078215589901</v>
      </c>
      <c r="E1554">
        <v>1.3050840356856199</v>
      </c>
      <c r="F1554">
        <v>-1.9812607477499999</v>
      </c>
      <c r="G1554">
        <v>95055</v>
      </c>
    </row>
    <row r="1555" spans="4:7" x14ac:dyDescent="0.25">
      <c r="D1555">
        <v>3.7253078215589901</v>
      </c>
      <c r="E1555">
        <v>1.3050840356856199</v>
      </c>
      <c r="F1555">
        <v>-1.9812607477499999</v>
      </c>
      <c r="G1555">
        <v>95056</v>
      </c>
    </row>
    <row r="1556" spans="4:7" x14ac:dyDescent="0.25">
      <c r="D1556">
        <v>3.7253078215589901</v>
      </c>
      <c r="E1556">
        <v>1.3050840356856199</v>
      </c>
      <c r="F1556">
        <v>-1.9812607477499999</v>
      </c>
      <c r="G1556">
        <v>95057</v>
      </c>
    </row>
    <row r="1557" spans="4:7" x14ac:dyDescent="0.25">
      <c r="D1557">
        <v>3.7253078215589901</v>
      </c>
      <c r="E1557">
        <v>1.3050840356856199</v>
      </c>
      <c r="F1557">
        <v>-1.9812607477499999</v>
      </c>
      <c r="G1557">
        <v>95058</v>
      </c>
    </row>
    <row r="1558" spans="4:7" x14ac:dyDescent="0.25">
      <c r="D1558">
        <v>3.7253078215589901</v>
      </c>
      <c r="E1558">
        <v>1.3050840356856199</v>
      </c>
      <c r="F1558">
        <v>-1.9812607477499999</v>
      </c>
      <c r="G1558">
        <v>95059</v>
      </c>
    </row>
    <row r="1559" spans="4:7" x14ac:dyDescent="0.25">
      <c r="D1559">
        <v>3.7253078215589901</v>
      </c>
      <c r="E1559">
        <v>1.3050840356856199</v>
      </c>
      <c r="F1559">
        <v>-1.9812607477499999</v>
      </c>
      <c r="G1559">
        <v>95100</v>
      </c>
    </row>
    <row r="1560" spans="4:7" x14ac:dyDescent="0.25">
      <c r="D1560">
        <v>3.7253078215589901</v>
      </c>
      <c r="E1560">
        <v>1.3050840356856199</v>
      </c>
      <c r="F1560">
        <v>-1.9812607477499999</v>
      </c>
      <c r="G1560">
        <v>95101</v>
      </c>
    </row>
    <row r="1561" spans="4:7" x14ac:dyDescent="0.25">
      <c r="D1561">
        <v>3.7253078215589901</v>
      </c>
      <c r="E1561">
        <v>1.3050840356856199</v>
      </c>
      <c r="F1561">
        <v>-1.9812607477499999</v>
      </c>
      <c r="G1561">
        <v>95102</v>
      </c>
    </row>
    <row r="1562" spans="4:7" x14ac:dyDescent="0.25">
      <c r="D1562">
        <v>3.7253078215589901</v>
      </c>
      <c r="E1562">
        <v>1.3050840356856199</v>
      </c>
      <c r="F1562">
        <v>-1.9812607477499999</v>
      </c>
      <c r="G1562">
        <v>95103</v>
      </c>
    </row>
    <row r="1563" spans="4:7" x14ac:dyDescent="0.25">
      <c r="D1563">
        <v>3.7253078215589901</v>
      </c>
      <c r="E1563">
        <v>1.3050840356856199</v>
      </c>
      <c r="F1563">
        <v>-1.9812607477499999</v>
      </c>
      <c r="G1563">
        <v>95104</v>
      </c>
    </row>
    <row r="1564" spans="4:7" x14ac:dyDescent="0.25">
      <c r="D1564">
        <v>3.7253078215589901</v>
      </c>
      <c r="E1564">
        <v>1.3050840356856199</v>
      </c>
      <c r="F1564">
        <v>-1.9812607477499999</v>
      </c>
      <c r="G1564">
        <v>95105</v>
      </c>
    </row>
    <row r="1565" spans="4:7" x14ac:dyDescent="0.25">
      <c r="D1565">
        <v>3.7253078215589901</v>
      </c>
      <c r="E1565">
        <v>1.3050840356856199</v>
      </c>
      <c r="F1565">
        <v>-1.9812607477499999</v>
      </c>
      <c r="G1565">
        <v>95106</v>
      </c>
    </row>
    <row r="1566" spans="4:7" x14ac:dyDescent="0.25">
      <c r="D1566">
        <v>3.7253078215589901</v>
      </c>
      <c r="E1566">
        <v>1.3050840356856199</v>
      </c>
      <c r="F1566">
        <v>-1.9812607477499999</v>
      </c>
      <c r="G1566">
        <v>95107</v>
      </c>
    </row>
    <row r="1567" spans="4:7" x14ac:dyDescent="0.25">
      <c r="D1567">
        <v>3.7253078215589901</v>
      </c>
      <c r="E1567">
        <v>1.3050840356856199</v>
      </c>
      <c r="F1567">
        <v>-1.9812607477499999</v>
      </c>
      <c r="G1567">
        <v>95108</v>
      </c>
    </row>
    <row r="1568" spans="4:7" x14ac:dyDescent="0.25">
      <c r="D1568">
        <v>3.7253078215589901</v>
      </c>
      <c r="E1568">
        <v>1.3050840356856199</v>
      </c>
      <c r="F1568">
        <v>-1.9812607477499999</v>
      </c>
      <c r="G1568">
        <v>95109</v>
      </c>
    </row>
    <row r="1569" spans="4:7" x14ac:dyDescent="0.25">
      <c r="D1569">
        <v>3.7253078215589901</v>
      </c>
      <c r="E1569">
        <v>1.3050840356856199</v>
      </c>
      <c r="F1569">
        <v>-1.9812607477499999</v>
      </c>
      <c r="G1569">
        <v>95110</v>
      </c>
    </row>
    <row r="1570" spans="4:7" x14ac:dyDescent="0.25">
      <c r="D1570">
        <v>3.7253078215589901</v>
      </c>
      <c r="E1570">
        <v>1.3050840356856199</v>
      </c>
      <c r="F1570">
        <v>-1.9812607477499999</v>
      </c>
      <c r="G1570">
        <v>95111</v>
      </c>
    </row>
    <row r="1571" spans="4:7" x14ac:dyDescent="0.25">
      <c r="D1571">
        <v>3.7253078215589901</v>
      </c>
      <c r="E1571">
        <v>1.3050840356856199</v>
      </c>
      <c r="F1571">
        <v>-1.9812607477499999</v>
      </c>
      <c r="G1571">
        <v>95112</v>
      </c>
    </row>
    <row r="1572" spans="4:7" x14ac:dyDescent="0.25">
      <c r="D1572">
        <v>3.7253078215589901</v>
      </c>
      <c r="E1572">
        <v>1.3050840356856199</v>
      </c>
      <c r="F1572">
        <v>-1.9812607477499999</v>
      </c>
      <c r="G1572">
        <v>95113</v>
      </c>
    </row>
    <row r="1573" spans="4:7" x14ac:dyDescent="0.25">
      <c r="D1573">
        <v>3.7253078215589901</v>
      </c>
      <c r="E1573">
        <v>1.3050840356856199</v>
      </c>
      <c r="F1573">
        <v>-1.9812607477499999</v>
      </c>
      <c r="G1573">
        <v>95114</v>
      </c>
    </row>
    <row r="1574" spans="4:7" x14ac:dyDescent="0.25">
      <c r="D1574">
        <v>3.7253078215589901</v>
      </c>
      <c r="E1574">
        <v>1.3050840356856199</v>
      </c>
      <c r="F1574">
        <v>-1.9812607477499999</v>
      </c>
      <c r="G1574">
        <v>95115</v>
      </c>
    </row>
    <row r="1575" spans="4:7" x14ac:dyDescent="0.25">
      <c r="D1575">
        <v>3.7253078215589901</v>
      </c>
      <c r="E1575">
        <v>1.3050840356856199</v>
      </c>
      <c r="F1575">
        <v>-1.9812607477499999</v>
      </c>
      <c r="G1575">
        <v>95116</v>
      </c>
    </row>
    <row r="1576" spans="4:7" x14ac:dyDescent="0.25">
      <c r="D1576">
        <v>3.7253078215589901</v>
      </c>
      <c r="E1576">
        <v>1.3050840356856199</v>
      </c>
      <c r="F1576">
        <v>-1.9812607477499999</v>
      </c>
      <c r="G1576">
        <v>95117</v>
      </c>
    </row>
    <row r="1577" spans="4:7" x14ac:dyDescent="0.25">
      <c r="D1577">
        <v>3.7253078215589901</v>
      </c>
      <c r="E1577">
        <v>1.3050840356856199</v>
      </c>
      <c r="F1577">
        <v>-1.9812607477499999</v>
      </c>
      <c r="G1577">
        <v>95118</v>
      </c>
    </row>
    <row r="1578" spans="4:7" x14ac:dyDescent="0.25">
      <c r="D1578">
        <v>3.7253078215589901</v>
      </c>
      <c r="E1578">
        <v>1.3050840356856199</v>
      </c>
      <c r="F1578">
        <v>-1.9812607477499999</v>
      </c>
      <c r="G1578">
        <v>95119</v>
      </c>
    </row>
    <row r="1579" spans="4:7" x14ac:dyDescent="0.25">
      <c r="D1579">
        <v>3.7253078215589901</v>
      </c>
      <c r="E1579">
        <v>1.3050840356856199</v>
      </c>
      <c r="F1579">
        <v>-1.9812607477499999</v>
      </c>
      <c r="G1579">
        <v>95120</v>
      </c>
    </row>
    <row r="1580" spans="4:7" x14ac:dyDescent="0.25">
      <c r="D1580">
        <v>3.7253078215589901</v>
      </c>
      <c r="E1580">
        <v>1.3050840356856199</v>
      </c>
      <c r="F1580">
        <v>-1.9812607477499999</v>
      </c>
      <c r="G1580">
        <v>95121</v>
      </c>
    </row>
    <row r="1581" spans="4:7" x14ac:dyDescent="0.25">
      <c r="D1581">
        <v>3.7253078215589901</v>
      </c>
      <c r="E1581">
        <v>1.3050840356856199</v>
      </c>
      <c r="F1581">
        <v>-1.9812607477499999</v>
      </c>
      <c r="G1581">
        <v>95122</v>
      </c>
    </row>
    <row r="1582" spans="4:7" x14ac:dyDescent="0.25">
      <c r="D1582">
        <v>3.7253078215589901</v>
      </c>
      <c r="E1582">
        <v>1.3050840356856199</v>
      </c>
      <c r="F1582">
        <v>-1.9812607477499999</v>
      </c>
      <c r="G1582">
        <v>95123</v>
      </c>
    </row>
    <row r="1583" spans="4:7" x14ac:dyDescent="0.25">
      <c r="D1583">
        <v>3.7253078215589901</v>
      </c>
      <c r="E1583">
        <v>1.3050840356856199</v>
      </c>
      <c r="F1583">
        <v>-1.9812607477499999</v>
      </c>
      <c r="G1583">
        <v>95124</v>
      </c>
    </row>
    <row r="1584" spans="4:7" x14ac:dyDescent="0.25">
      <c r="D1584">
        <v>3.7253078215589901</v>
      </c>
      <c r="E1584">
        <v>1.3050840356856199</v>
      </c>
      <c r="F1584">
        <v>-1.9812607477499999</v>
      </c>
      <c r="G1584">
        <v>95125</v>
      </c>
    </row>
    <row r="1585" spans="4:7" x14ac:dyDescent="0.25">
      <c r="D1585">
        <v>3.7253078215589901</v>
      </c>
      <c r="E1585">
        <v>1.3050840356856199</v>
      </c>
      <c r="F1585">
        <v>-1.9812607477499999</v>
      </c>
      <c r="G1585">
        <v>95126</v>
      </c>
    </row>
    <row r="1586" spans="4:7" x14ac:dyDescent="0.25">
      <c r="D1586">
        <v>3.7253078215589901</v>
      </c>
      <c r="E1586">
        <v>1.3050840356856199</v>
      </c>
      <c r="F1586">
        <v>-1.9812607477499999</v>
      </c>
      <c r="G1586">
        <v>95127</v>
      </c>
    </row>
    <row r="1587" spans="4:7" x14ac:dyDescent="0.25">
      <c r="D1587">
        <v>3.7253078215589901</v>
      </c>
      <c r="E1587">
        <v>1.3050840356856199</v>
      </c>
      <c r="F1587">
        <v>-1.9812607477499999</v>
      </c>
      <c r="G1587">
        <v>95128</v>
      </c>
    </row>
    <row r="1588" spans="4:7" x14ac:dyDescent="0.25">
      <c r="D1588">
        <v>3.7253078215589901</v>
      </c>
      <c r="E1588">
        <v>1.3050840356856199</v>
      </c>
      <c r="F1588">
        <v>-1.9812607477499999</v>
      </c>
      <c r="G1588">
        <v>95129</v>
      </c>
    </row>
    <row r="1589" spans="4:7" x14ac:dyDescent="0.25">
      <c r="D1589">
        <v>3.7253078215589901</v>
      </c>
      <c r="E1589">
        <v>1.3050840356856199</v>
      </c>
      <c r="F1589">
        <v>-1.9812607477499999</v>
      </c>
      <c r="G1589">
        <v>95130</v>
      </c>
    </row>
    <row r="1590" spans="4:7" x14ac:dyDescent="0.25">
      <c r="D1590">
        <v>3.7253078215589901</v>
      </c>
      <c r="E1590">
        <v>1.3050840356856199</v>
      </c>
      <c r="F1590">
        <v>-1.9812607477499999</v>
      </c>
      <c r="G1590">
        <v>95131</v>
      </c>
    </row>
    <row r="1591" spans="4:7" x14ac:dyDescent="0.25">
      <c r="D1591">
        <v>3.7253078215589901</v>
      </c>
      <c r="E1591">
        <v>1.3050840356856199</v>
      </c>
      <c r="F1591">
        <v>-1.9812607477499999</v>
      </c>
      <c r="G1591">
        <v>95132</v>
      </c>
    </row>
    <row r="1592" spans="4:7" x14ac:dyDescent="0.25">
      <c r="D1592">
        <v>3.7253078215589901</v>
      </c>
      <c r="E1592">
        <v>1.3050840356856199</v>
      </c>
      <c r="F1592">
        <v>-1.9812607477499999</v>
      </c>
      <c r="G1592">
        <v>95133</v>
      </c>
    </row>
    <row r="1593" spans="4:7" x14ac:dyDescent="0.25">
      <c r="D1593">
        <v>3.7253078215589901</v>
      </c>
      <c r="E1593">
        <v>1.3050840356856199</v>
      </c>
      <c r="F1593">
        <v>-1.9812607477499999</v>
      </c>
      <c r="G1593">
        <v>95134</v>
      </c>
    </row>
    <row r="1594" spans="4:7" x14ac:dyDescent="0.25">
      <c r="D1594">
        <v>3.7253078215589901</v>
      </c>
      <c r="E1594">
        <v>1.3050840356856199</v>
      </c>
      <c r="F1594">
        <v>-1.9812607477499999</v>
      </c>
      <c r="G1594">
        <v>95135</v>
      </c>
    </row>
    <row r="1595" spans="4:7" x14ac:dyDescent="0.25">
      <c r="D1595">
        <v>3.7253078215589901</v>
      </c>
      <c r="E1595">
        <v>1.3050840356856199</v>
      </c>
      <c r="F1595">
        <v>-1.9812607477499999</v>
      </c>
      <c r="G1595">
        <v>95136</v>
      </c>
    </row>
    <row r="1596" spans="4:7" x14ac:dyDescent="0.25">
      <c r="D1596">
        <v>3.7253078215589901</v>
      </c>
      <c r="E1596">
        <v>1.3050840356856199</v>
      </c>
      <c r="F1596">
        <v>-1.9812607477499999</v>
      </c>
      <c r="G1596">
        <v>95137</v>
      </c>
    </row>
    <row r="1597" spans="4:7" x14ac:dyDescent="0.25">
      <c r="D1597">
        <v>3.7253078215589901</v>
      </c>
      <c r="E1597">
        <v>1.3050840356856199</v>
      </c>
      <c r="F1597">
        <v>-1.9812607477499999</v>
      </c>
      <c r="G1597">
        <v>95138</v>
      </c>
    </row>
    <row r="1598" spans="4:7" x14ac:dyDescent="0.25">
      <c r="D1598">
        <v>3.7253078215589901</v>
      </c>
      <c r="E1598">
        <v>1.3050840356856199</v>
      </c>
      <c r="F1598">
        <v>-1.9812607477499999</v>
      </c>
      <c r="G1598">
        <v>95139</v>
      </c>
    </row>
    <row r="1599" spans="4:7" x14ac:dyDescent="0.25">
      <c r="D1599">
        <v>3.7253078215589901</v>
      </c>
      <c r="E1599">
        <v>1.3050840356856199</v>
      </c>
      <c r="F1599">
        <v>-1.9812607477499999</v>
      </c>
      <c r="G1599">
        <v>95140</v>
      </c>
    </row>
    <row r="1600" spans="4:7" x14ac:dyDescent="0.25">
      <c r="D1600">
        <v>3.7253078215589901</v>
      </c>
      <c r="E1600">
        <v>1.3050840356856199</v>
      </c>
      <c r="F1600">
        <v>-1.9812607477499999</v>
      </c>
      <c r="G1600">
        <v>95141</v>
      </c>
    </row>
    <row r="1601" spans="4:7" x14ac:dyDescent="0.25">
      <c r="D1601">
        <v>3.7253078215589901</v>
      </c>
      <c r="E1601">
        <v>1.3050840356856199</v>
      </c>
      <c r="F1601">
        <v>-1.9812607477499999</v>
      </c>
      <c r="G1601">
        <v>95142</v>
      </c>
    </row>
    <row r="1602" spans="4:7" x14ac:dyDescent="0.25">
      <c r="D1602">
        <v>3.7253078215589901</v>
      </c>
      <c r="E1602">
        <v>1.3050840356856199</v>
      </c>
      <c r="F1602">
        <v>-1.9812607477499999</v>
      </c>
      <c r="G1602">
        <v>95143</v>
      </c>
    </row>
    <row r="1603" spans="4:7" x14ac:dyDescent="0.25">
      <c r="D1603">
        <v>3.7253078215589901</v>
      </c>
      <c r="E1603">
        <v>1.3050840356856199</v>
      </c>
      <c r="F1603">
        <v>-1.9812607477499999</v>
      </c>
      <c r="G1603">
        <v>95144</v>
      </c>
    </row>
    <row r="1604" spans="4:7" x14ac:dyDescent="0.25">
      <c r="D1604">
        <v>3.7253078215589901</v>
      </c>
      <c r="E1604">
        <v>1.3050840356856199</v>
      </c>
      <c r="F1604">
        <v>-1.9812607477499999</v>
      </c>
      <c r="G1604">
        <v>95145</v>
      </c>
    </row>
    <row r="1605" spans="4:7" x14ac:dyDescent="0.25">
      <c r="D1605">
        <v>3.7253078215589901</v>
      </c>
      <c r="E1605">
        <v>1.3050840356856199</v>
      </c>
      <c r="F1605">
        <v>-1.9812607477499999</v>
      </c>
      <c r="G1605">
        <v>95146</v>
      </c>
    </row>
    <row r="1606" spans="4:7" x14ac:dyDescent="0.25">
      <c r="D1606">
        <v>3.7253078215589901</v>
      </c>
      <c r="E1606">
        <v>1.3050840356856199</v>
      </c>
      <c r="F1606">
        <v>-1.9812607477499999</v>
      </c>
      <c r="G1606">
        <v>95147</v>
      </c>
    </row>
    <row r="1607" spans="4:7" x14ac:dyDescent="0.25">
      <c r="D1607">
        <v>3.7253078215589901</v>
      </c>
      <c r="E1607">
        <v>1.3050840356856199</v>
      </c>
      <c r="F1607">
        <v>-1.9812607477499999</v>
      </c>
      <c r="G1607">
        <v>95148</v>
      </c>
    </row>
    <row r="1608" spans="4:7" x14ac:dyDescent="0.25">
      <c r="D1608">
        <v>3.7253078215589901</v>
      </c>
      <c r="E1608">
        <v>1.3050840356856199</v>
      </c>
      <c r="F1608">
        <v>-1.9812607477499999</v>
      </c>
      <c r="G1608">
        <v>95149</v>
      </c>
    </row>
    <row r="1609" spans="4:7" x14ac:dyDescent="0.25">
      <c r="D1609">
        <v>3.7253078215589901</v>
      </c>
      <c r="E1609">
        <v>1.3050840356856199</v>
      </c>
      <c r="F1609">
        <v>-1.9812607477499999</v>
      </c>
      <c r="G1609">
        <v>95150</v>
      </c>
    </row>
    <row r="1610" spans="4:7" x14ac:dyDescent="0.25">
      <c r="D1610">
        <v>3.7253078215589901</v>
      </c>
      <c r="E1610">
        <v>1.3050840356856199</v>
      </c>
      <c r="F1610">
        <v>-1.9812607477499999</v>
      </c>
      <c r="G1610">
        <v>95151</v>
      </c>
    </row>
    <row r="1611" spans="4:7" x14ac:dyDescent="0.25">
      <c r="D1611">
        <v>3.7253078215589901</v>
      </c>
      <c r="E1611">
        <v>1.3050840356856199</v>
      </c>
      <c r="F1611">
        <v>-1.9812607477499999</v>
      </c>
      <c r="G1611">
        <v>95152</v>
      </c>
    </row>
    <row r="1612" spans="4:7" x14ac:dyDescent="0.25">
      <c r="D1612">
        <v>3.7253078215589901</v>
      </c>
      <c r="E1612">
        <v>1.3050840356856199</v>
      </c>
      <c r="F1612">
        <v>-1.9812607477499999</v>
      </c>
      <c r="G1612">
        <v>95153</v>
      </c>
    </row>
    <row r="1613" spans="4:7" x14ac:dyDescent="0.25">
      <c r="D1613">
        <v>3.7253078215589901</v>
      </c>
      <c r="E1613">
        <v>1.3050840356856199</v>
      </c>
      <c r="F1613">
        <v>-1.9812607477499999</v>
      </c>
      <c r="G1613">
        <v>95154</v>
      </c>
    </row>
    <row r="1614" spans="4:7" x14ac:dyDescent="0.25">
      <c r="D1614">
        <v>3.7253078215589901</v>
      </c>
      <c r="E1614">
        <v>1.3050840356856199</v>
      </c>
      <c r="F1614">
        <v>-1.9812607477499999</v>
      </c>
      <c r="G1614">
        <v>95155</v>
      </c>
    </row>
    <row r="1615" spans="4:7" x14ac:dyDescent="0.25">
      <c r="D1615">
        <v>3.7253078215589901</v>
      </c>
      <c r="E1615">
        <v>1.3050840356856199</v>
      </c>
      <c r="F1615">
        <v>-1.9812607477499999</v>
      </c>
      <c r="G1615">
        <v>95156</v>
      </c>
    </row>
    <row r="1616" spans="4:7" x14ac:dyDescent="0.25">
      <c r="D1616">
        <v>3.7253078215589901</v>
      </c>
      <c r="E1616">
        <v>1.3050840356856199</v>
      </c>
      <c r="F1616">
        <v>-1.9812607477499999</v>
      </c>
      <c r="G1616">
        <v>95157</v>
      </c>
    </row>
    <row r="1617" spans="4:7" x14ac:dyDescent="0.25">
      <c r="D1617">
        <v>3.7253078215589901</v>
      </c>
      <c r="E1617">
        <v>1.3050840356856199</v>
      </c>
      <c r="F1617">
        <v>-1.9812607477499999</v>
      </c>
      <c r="G1617">
        <v>95158</v>
      </c>
    </row>
    <row r="1618" spans="4:7" x14ac:dyDescent="0.25">
      <c r="D1618">
        <v>3.7253078215589901</v>
      </c>
      <c r="E1618">
        <v>1.3050840356856199</v>
      </c>
      <c r="F1618">
        <v>-1.9812607477499999</v>
      </c>
      <c r="G1618">
        <v>95159</v>
      </c>
    </row>
    <row r="1619" spans="4:7" x14ac:dyDescent="0.25">
      <c r="D1619">
        <v>3.7253078215589901</v>
      </c>
      <c r="E1619">
        <v>1.3050840356856199</v>
      </c>
      <c r="F1619">
        <v>-1.9812607477499999</v>
      </c>
      <c r="G1619">
        <v>95200</v>
      </c>
    </row>
    <row r="1620" spans="4:7" x14ac:dyDescent="0.25">
      <c r="D1620">
        <v>3.7253078215589901</v>
      </c>
      <c r="E1620">
        <v>1.3050840356856199</v>
      </c>
      <c r="F1620">
        <v>-1.9812607477499999</v>
      </c>
      <c r="G1620">
        <v>95201</v>
      </c>
    </row>
    <row r="1621" spans="4:7" x14ac:dyDescent="0.25">
      <c r="D1621">
        <v>3.7253078215589901</v>
      </c>
      <c r="E1621">
        <v>1.3050840356856199</v>
      </c>
      <c r="F1621">
        <v>-1.9812607477499999</v>
      </c>
      <c r="G1621">
        <v>95202</v>
      </c>
    </row>
    <row r="1622" spans="4:7" x14ac:dyDescent="0.25">
      <c r="D1622">
        <v>3.7253078215589901</v>
      </c>
      <c r="E1622">
        <v>1.3050840356856199</v>
      </c>
      <c r="F1622">
        <v>-1.9812607477499999</v>
      </c>
      <c r="G1622">
        <v>95203</v>
      </c>
    </row>
    <row r="1623" spans="4:7" x14ac:dyDescent="0.25">
      <c r="D1623">
        <v>3.7253078215589901</v>
      </c>
      <c r="E1623">
        <v>1.3050840356856199</v>
      </c>
      <c r="F1623">
        <v>-1.9812607477499999</v>
      </c>
      <c r="G1623">
        <v>95204</v>
      </c>
    </row>
    <row r="1624" spans="4:7" x14ac:dyDescent="0.25">
      <c r="D1624">
        <v>3.7253078215589901</v>
      </c>
      <c r="E1624">
        <v>1.3050840356856199</v>
      </c>
      <c r="F1624">
        <v>-1.9812607477499999</v>
      </c>
      <c r="G1624">
        <v>95205</v>
      </c>
    </row>
    <row r="1625" spans="4:7" x14ac:dyDescent="0.25">
      <c r="D1625">
        <v>3.7253078215589901</v>
      </c>
      <c r="E1625">
        <v>1.3050840356856199</v>
      </c>
      <c r="F1625">
        <v>-1.9812607477499999</v>
      </c>
      <c r="G1625">
        <v>95206</v>
      </c>
    </row>
    <row r="1626" spans="4:7" x14ac:dyDescent="0.25">
      <c r="D1626">
        <v>3.7253078215589901</v>
      </c>
      <c r="E1626">
        <v>1.3050840356856199</v>
      </c>
      <c r="F1626">
        <v>-1.9812607477499999</v>
      </c>
      <c r="G1626">
        <v>95207</v>
      </c>
    </row>
    <row r="1627" spans="4:7" x14ac:dyDescent="0.25">
      <c r="D1627">
        <v>3.7253078215589901</v>
      </c>
      <c r="E1627">
        <v>1.3050840356856199</v>
      </c>
      <c r="F1627">
        <v>-1.9812607477499999</v>
      </c>
      <c r="G1627">
        <v>95208</v>
      </c>
    </row>
    <row r="1628" spans="4:7" x14ac:dyDescent="0.25">
      <c r="D1628">
        <v>3.7253078215589901</v>
      </c>
      <c r="E1628">
        <v>1.3050840356856199</v>
      </c>
      <c r="F1628">
        <v>-1.9812607477499999</v>
      </c>
      <c r="G1628">
        <v>95209</v>
      </c>
    </row>
    <row r="1629" spans="4:7" x14ac:dyDescent="0.25">
      <c r="D1629">
        <v>3.7253078215589901</v>
      </c>
      <c r="E1629">
        <v>1.3050840356856199</v>
      </c>
      <c r="F1629">
        <v>-1.9812607477499999</v>
      </c>
      <c r="G1629">
        <v>95210</v>
      </c>
    </row>
    <row r="1630" spans="4:7" x14ac:dyDescent="0.25">
      <c r="D1630">
        <v>3.7253078215589901</v>
      </c>
      <c r="E1630">
        <v>1.3050840356856199</v>
      </c>
      <c r="F1630">
        <v>-1.9812607477499999</v>
      </c>
      <c r="G1630">
        <v>95211</v>
      </c>
    </row>
    <row r="1631" spans="4:7" x14ac:dyDescent="0.25">
      <c r="D1631">
        <v>3.7253078215589901</v>
      </c>
      <c r="E1631">
        <v>1.3050840356856199</v>
      </c>
      <c r="F1631">
        <v>-1.9812607477499999</v>
      </c>
      <c r="G1631">
        <v>95212</v>
      </c>
    </row>
    <row r="1632" spans="4:7" x14ac:dyDescent="0.25">
      <c r="D1632">
        <v>3.7253078215589901</v>
      </c>
      <c r="E1632">
        <v>1.3050840356856199</v>
      </c>
      <c r="F1632">
        <v>-1.9812607477499999</v>
      </c>
      <c r="G1632">
        <v>95213</v>
      </c>
    </row>
    <row r="1633" spans="4:7" x14ac:dyDescent="0.25">
      <c r="D1633">
        <v>3.7253078215589901</v>
      </c>
      <c r="E1633">
        <v>1.3050840356856199</v>
      </c>
      <c r="F1633">
        <v>-1.9812607477499999</v>
      </c>
      <c r="G1633">
        <v>95214</v>
      </c>
    </row>
    <row r="1634" spans="4:7" x14ac:dyDescent="0.25">
      <c r="D1634">
        <v>3.7253078215589901</v>
      </c>
      <c r="E1634">
        <v>1.3050840356856199</v>
      </c>
      <c r="F1634">
        <v>-1.9812607477499999</v>
      </c>
      <c r="G1634">
        <v>95215</v>
      </c>
    </row>
    <row r="1635" spans="4:7" x14ac:dyDescent="0.25">
      <c r="D1635">
        <v>3.7253078215589901</v>
      </c>
      <c r="E1635">
        <v>1.3050840356856199</v>
      </c>
      <c r="F1635">
        <v>-1.9812607477499999</v>
      </c>
      <c r="G1635">
        <v>95216</v>
      </c>
    </row>
    <row r="1636" spans="4:7" x14ac:dyDescent="0.25">
      <c r="D1636">
        <v>3.7253078215589901</v>
      </c>
      <c r="E1636">
        <v>1.3050840356856199</v>
      </c>
      <c r="F1636">
        <v>-1.9812607477499999</v>
      </c>
      <c r="G1636">
        <v>95217</v>
      </c>
    </row>
    <row r="1637" spans="4:7" x14ac:dyDescent="0.25">
      <c r="D1637">
        <v>3.7253078215589901</v>
      </c>
      <c r="E1637">
        <v>1.3050840356856199</v>
      </c>
      <c r="F1637">
        <v>-1.9812607477499999</v>
      </c>
      <c r="G1637">
        <v>95218</v>
      </c>
    </row>
    <row r="1638" spans="4:7" x14ac:dyDescent="0.25">
      <c r="D1638">
        <v>3.7253078215589901</v>
      </c>
      <c r="E1638">
        <v>1.3050840356856199</v>
      </c>
      <c r="F1638">
        <v>-1.9812607477499999</v>
      </c>
      <c r="G1638">
        <v>95219</v>
      </c>
    </row>
    <row r="1639" spans="4:7" x14ac:dyDescent="0.25">
      <c r="D1639">
        <v>3.7253078215589901</v>
      </c>
      <c r="E1639">
        <v>1.3050840356856199</v>
      </c>
      <c r="F1639">
        <v>-1.9812607477499999</v>
      </c>
      <c r="G1639">
        <v>95220</v>
      </c>
    </row>
    <row r="1640" spans="4:7" x14ac:dyDescent="0.25">
      <c r="D1640">
        <v>3.7253078215589901</v>
      </c>
      <c r="E1640">
        <v>1.3050840356856199</v>
      </c>
      <c r="F1640">
        <v>-1.9812607477499999</v>
      </c>
      <c r="G1640">
        <v>95221</v>
      </c>
    </row>
    <row r="1641" spans="4:7" x14ac:dyDescent="0.25">
      <c r="D1641">
        <v>3.7253078215589901</v>
      </c>
      <c r="E1641">
        <v>1.3050840356856199</v>
      </c>
      <c r="F1641">
        <v>-1.9812607477499999</v>
      </c>
      <c r="G1641">
        <v>95222</v>
      </c>
    </row>
    <row r="1642" spans="4:7" x14ac:dyDescent="0.25">
      <c r="D1642">
        <v>3.7253078215589901</v>
      </c>
      <c r="E1642">
        <v>1.3050840356856199</v>
      </c>
      <c r="F1642">
        <v>-1.9812607477499999</v>
      </c>
      <c r="G1642">
        <v>95223</v>
      </c>
    </row>
    <row r="1643" spans="4:7" x14ac:dyDescent="0.25">
      <c r="D1643">
        <v>3.7253078215589901</v>
      </c>
      <c r="E1643">
        <v>1.3050840356856199</v>
      </c>
      <c r="F1643">
        <v>-1.9812607477499999</v>
      </c>
      <c r="G1643">
        <v>95224</v>
      </c>
    </row>
    <row r="1644" spans="4:7" x14ac:dyDescent="0.25">
      <c r="D1644">
        <v>3.7253078215589901</v>
      </c>
      <c r="E1644">
        <v>1.3050840356856199</v>
      </c>
      <c r="F1644">
        <v>-1.9812607477499999</v>
      </c>
      <c r="G1644">
        <v>95225</v>
      </c>
    </row>
    <row r="1645" spans="4:7" x14ac:dyDescent="0.25">
      <c r="D1645">
        <v>3.7253078215589901</v>
      </c>
      <c r="E1645">
        <v>1.3050840356856199</v>
      </c>
      <c r="F1645">
        <v>-1.9812607477499999</v>
      </c>
      <c r="G1645">
        <v>95226</v>
      </c>
    </row>
    <row r="1646" spans="4:7" x14ac:dyDescent="0.25">
      <c r="D1646">
        <v>3.7253078215589901</v>
      </c>
      <c r="E1646">
        <v>1.3050840356856199</v>
      </c>
      <c r="F1646">
        <v>-1.9812607477499999</v>
      </c>
      <c r="G1646">
        <v>95227</v>
      </c>
    </row>
    <row r="1647" spans="4:7" x14ac:dyDescent="0.25">
      <c r="D1647">
        <v>3.7253078215589901</v>
      </c>
      <c r="E1647">
        <v>1.3050840356856199</v>
      </c>
      <c r="F1647">
        <v>-1.9812607477499999</v>
      </c>
      <c r="G1647">
        <v>95228</v>
      </c>
    </row>
    <row r="1648" spans="4:7" x14ac:dyDescent="0.25">
      <c r="D1648">
        <v>3.7253078215589901</v>
      </c>
      <c r="E1648">
        <v>1.3050840356856199</v>
      </c>
      <c r="F1648">
        <v>-1.9812607477499999</v>
      </c>
      <c r="G1648">
        <v>95229</v>
      </c>
    </row>
    <row r="1649" spans="4:7" x14ac:dyDescent="0.25">
      <c r="D1649">
        <v>3.7253078215589901</v>
      </c>
      <c r="E1649">
        <v>1.3050840356856199</v>
      </c>
      <c r="F1649">
        <v>-1.9812607477499999</v>
      </c>
      <c r="G1649">
        <v>95230</v>
      </c>
    </row>
    <row r="1650" spans="4:7" x14ac:dyDescent="0.25">
      <c r="D1650">
        <v>3.7253078215589901</v>
      </c>
      <c r="E1650">
        <v>1.3050840356856199</v>
      </c>
      <c r="F1650">
        <v>-1.9812607477499999</v>
      </c>
      <c r="G1650">
        <v>95231</v>
      </c>
    </row>
    <row r="1651" spans="4:7" x14ac:dyDescent="0.25">
      <c r="D1651">
        <v>3.7253078215589901</v>
      </c>
      <c r="E1651">
        <v>1.3050840356856199</v>
      </c>
      <c r="F1651">
        <v>-1.9812607477499999</v>
      </c>
      <c r="G1651">
        <v>95232</v>
      </c>
    </row>
    <row r="1652" spans="4:7" x14ac:dyDescent="0.25">
      <c r="D1652">
        <v>3.7253078215589901</v>
      </c>
      <c r="E1652">
        <v>1.3050840356856199</v>
      </c>
      <c r="F1652">
        <v>-1.9812607477499999</v>
      </c>
      <c r="G1652">
        <v>95233</v>
      </c>
    </row>
    <row r="1653" spans="4:7" x14ac:dyDescent="0.25">
      <c r="D1653">
        <v>3.7253078215589901</v>
      </c>
      <c r="E1653">
        <v>1.3050840356856199</v>
      </c>
      <c r="F1653">
        <v>-1.9812607477499999</v>
      </c>
      <c r="G1653">
        <v>95234</v>
      </c>
    </row>
    <row r="1654" spans="4:7" x14ac:dyDescent="0.25">
      <c r="D1654">
        <v>3.7253078215589901</v>
      </c>
      <c r="E1654">
        <v>1.3050840356856199</v>
      </c>
      <c r="F1654">
        <v>-1.9812607477499999</v>
      </c>
      <c r="G1654">
        <v>95235</v>
      </c>
    </row>
    <row r="1655" spans="4:7" x14ac:dyDescent="0.25">
      <c r="D1655">
        <v>3.7253078215589901</v>
      </c>
      <c r="E1655">
        <v>1.3050840356856199</v>
      </c>
      <c r="F1655">
        <v>-1.9812607477499999</v>
      </c>
      <c r="G1655">
        <v>95236</v>
      </c>
    </row>
    <row r="1656" spans="4:7" x14ac:dyDescent="0.25">
      <c r="D1656">
        <v>3.7253078215589901</v>
      </c>
      <c r="E1656">
        <v>1.3050840356856199</v>
      </c>
      <c r="F1656">
        <v>-1.9812607477499999</v>
      </c>
      <c r="G1656">
        <v>95237</v>
      </c>
    </row>
    <row r="1657" spans="4:7" x14ac:dyDescent="0.25">
      <c r="D1657">
        <v>3.7253078215589901</v>
      </c>
      <c r="E1657">
        <v>1.3050840356856199</v>
      </c>
      <c r="F1657">
        <v>-1.9812607477499999</v>
      </c>
      <c r="G1657">
        <v>95238</v>
      </c>
    </row>
    <row r="1658" spans="4:7" x14ac:dyDescent="0.25">
      <c r="D1658">
        <v>3.7253078215589901</v>
      </c>
      <c r="E1658">
        <v>1.3050840356856199</v>
      </c>
      <c r="F1658">
        <v>-1.9812607477499999</v>
      </c>
      <c r="G1658">
        <v>95239</v>
      </c>
    </row>
    <row r="1659" spans="4:7" x14ac:dyDescent="0.25">
      <c r="D1659">
        <v>3.7253078215589901</v>
      </c>
      <c r="E1659">
        <v>1.3050840356856199</v>
      </c>
      <c r="F1659">
        <v>-1.9812607477499999</v>
      </c>
      <c r="G1659">
        <v>95240</v>
      </c>
    </row>
    <row r="1660" spans="4:7" x14ac:dyDescent="0.25">
      <c r="D1660">
        <v>3.7253078215589901</v>
      </c>
      <c r="E1660">
        <v>1.3050840356856199</v>
      </c>
      <c r="F1660">
        <v>-1.9812607477499999</v>
      </c>
      <c r="G1660">
        <v>95241</v>
      </c>
    </row>
    <row r="1661" spans="4:7" x14ac:dyDescent="0.25">
      <c r="D1661">
        <v>3.7253078215589901</v>
      </c>
      <c r="E1661">
        <v>1.3050840356856199</v>
      </c>
      <c r="F1661">
        <v>-1.9812607477499999</v>
      </c>
      <c r="G1661">
        <v>95242</v>
      </c>
    </row>
    <row r="1662" spans="4:7" x14ac:dyDescent="0.25">
      <c r="D1662">
        <v>3.7253078215589901</v>
      </c>
      <c r="E1662">
        <v>1.3050840356856199</v>
      </c>
      <c r="F1662">
        <v>-1.9812607477499999</v>
      </c>
      <c r="G1662">
        <v>95243</v>
      </c>
    </row>
    <row r="1663" spans="4:7" x14ac:dyDescent="0.25">
      <c r="D1663">
        <v>3.7253078215589901</v>
      </c>
      <c r="E1663">
        <v>1.3050840356856199</v>
      </c>
      <c r="F1663">
        <v>-1.9812607477499999</v>
      </c>
      <c r="G1663">
        <v>95244</v>
      </c>
    </row>
    <row r="1664" spans="4:7" x14ac:dyDescent="0.25">
      <c r="D1664">
        <v>3.7253078215589901</v>
      </c>
      <c r="E1664">
        <v>1.3050840356856199</v>
      </c>
      <c r="F1664">
        <v>-1.9812607477499999</v>
      </c>
      <c r="G1664">
        <v>95245</v>
      </c>
    </row>
    <row r="1665" spans="4:7" x14ac:dyDescent="0.25">
      <c r="D1665">
        <v>3.7253078215589901</v>
      </c>
      <c r="E1665">
        <v>1.3050840356856199</v>
      </c>
      <c r="F1665">
        <v>-1.9812607477499999</v>
      </c>
      <c r="G1665">
        <v>95246</v>
      </c>
    </row>
    <row r="1666" spans="4:7" x14ac:dyDescent="0.25">
      <c r="D1666">
        <v>3.7253078215589901</v>
      </c>
      <c r="E1666">
        <v>1.3050840356856199</v>
      </c>
      <c r="F1666">
        <v>-1.9812607477499999</v>
      </c>
      <c r="G1666">
        <v>95247</v>
      </c>
    </row>
    <row r="1667" spans="4:7" x14ac:dyDescent="0.25">
      <c r="D1667">
        <v>3.7253078215589901</v>
      </c>
      <c r="E1667">
        <v>1.3050840356856199</v>
      </c>
      <c r="F1667">
        <v>-1.9812607477499999</v>
      </c>
      <c r="G1667">
        <v>95248</v>
      </c>
    </row>
    <row r="1668" spans="4:7" x14ac:dyDescent="0.25">
      <c r="D1668">
        <v>3.7253078215589901</v>
      </c>
      <c r="E1668">
        <v>1.3050840356856199</v>
      </c>
      <c r="F1668">
        <v>-1.9812607477499999</v>
      </c>
      <c r="G1668">
        <v>95249</v>
      </c>
    </row>
    <row r="1669" spans="4:7" x14ac:dyDescent="0.25">
      <c r="D1669">
        <v>3.7253078215589901</v>
      </c>
      <c r="E1669">
        <v>1.3050840356856199</v>
      </c>
      <c r="F1669">
        <v>-1.9812607477499999</v>
      </c>
      <c r="G1669">
        <v>95250</v>
      </c>
    </row>
    <row r="1670" spans="4:7" x14ac:dyDescent="0.25">
      <c r="D1670">
        <v>3.7253078215589901</v>
      </c>
      <c r="E1670">
        <v>1.3050840356856199</v>
      </c>
      <c r="F1670">
        <v>-1.9812607477499999</v>
      </c>
      <c r="G1670">
        <v>95251</v>
      </c>
    </row>
    <row r="1671" spans="4:7" x14ac:dyDescent="0.25">
      <c r="D1671">
        <v>3.7253078215589901</v>
      </c>
      <c r="E1671">
        <v>1.3050840356856199</v>
      </c>
      <c r="F1671">
        <v>-1.9812607477499999</v>
      </c>
      <c r="G1671">
        <v>95252</v>
      </c>
    </row>
    <row r="1672" spans="4:7" x14ac:dyDescent="0.25">
      <c r="D1672">
        <v>3.7253078215589901</v>
      </c>
      <c r="E1672">
        <v>1.3050840356856199</v>
      </c>
      <c r="F1672">
        <v>-1.9812607477499999</v>
      </c>
      <c r="G1672">
        <v>95253</v>
      </c>
    </row>
    <row r="1673" spans="4:7" x14ac:dyDescent="0.25">
      <c r="D1673">
        <v>3.7253078215589901</v>
      </c>
      <c r="E1673">
        <v>1.3050840356856199</v>
      </c>
      <c r="F1673">
        <v>-1.9812607477499999</v>
      </c>
      <c r="G1673">
        <v>95254</v>
      </c>
    </row>
    <row r="1674" spans="4:7" x14ac:dyDescent="0.25">
      <c r="D1674">
        <v>3.7253078215589901</v>
      </c>
      <c r="E1674">
        <v>1.3050840356856199</v>
      </c>
      <c r="F1674">
        <v>-1.9812607477499999</v>
      </c>
      <c r="G1674">
        <v>95255</v>
      </c>
    </row>
    <row r="1675" spans="4:7" x14ac:dyDescent="0.25">
      <c r="D1675">
        <v>3.7253078215589901</v>
      </c>
      <c r="E1675">
        <v>1.3050840356856199</v>
      </c>
      <c r="F1675">
        <v>-1.9812607477499999</v>
      </c>
      <c r="G1675">
        <v>95256</v>
      </c>
    </row>
    <row r="1676" spans="4:7" x14ac:dyDescent="0.25">
      <c r="D1676">
        <v>3.7253078215589901</v>
      </c>
      <c r="E1676">
        <v>1.3050840356856199</v>
      </c>
      <c r="F1676">
        <v>-1.9812607477499999</v>
      </c>
      <c r="G1676">
        <v>95257</v>
      </c>
    </row>
    <row r="1677" spans="4:7" x14ac:dyDescent="0.25">
      <c r="D1677">
        <v>3.7253078215589901</v>
      </c>
      <c r="E1677">
        <v>1.3050840356856199</v>
      </c>
      <c r="F1677">
        <v>-1.9812607477499999</v>
      </c>
      <c r="G1677">
        <v>95258</v>
      </c>
    </row>
    <row r="1678" spans="4:7" x14ac:dyDescent="0.25">
      <c r="D1678">
        <v>3.7253078215589901</v>
      </c>
      <c r="E1678">
        <v>1.3050840356856199</v>
      </c>
      <c r="F1678">
        <v>-1.9812607477499999</v>
      </c>
      <c r="G1678">
        <v>95259</v>
      </c>
    </row>
    <row r="1679" spans="4:7" x14ac:dyDescent="0.25">
      <c r="D1679">
        <v>3.7253078215589901</v>
      </c>
      <c r="E1679">
        <v>1.3050840356856199</v>
      </c>
      <c r="F1679">
        <v>-1.9812607477499999</v>
      </c>
      <c r="G1679">
        <v>95300</v>
      </c>
    </row>
    <row r="1680" spans="4:7" x14ac:dyDescent="0.25">
      <c r="D1680">
        <v>3.7253078215589901</v>
      </c>
      <c r="E1680">
        <v>1.3050840356856199</v>
      </c>
      <c r="F1680">
        <v>-1.9812607477499999</v>
      </c>
      <c r="G1680">
        <v>95301</v>
      </c>
    </row>
    <row r="1681" spans="4:7" x14ac:dyDescent="0.25">
      <c r="D1681">
        <v>3.7253078215589901</v>
      </c>
      <c r="E1681">
        <v>1.3050840356856199</v>
      </c>
      <c r="F1681">
        <v>-1.9812607477499999</v>
      </c>
      <c r="G1681">
        <v>95302</v>
      </c>
    </row>
    <row r="1682" spans="4:7" x14ac:dyDescent="0.25">
      <c r="D1682">
        <v>3.7253078215589901</v>
      </c>
      <c r="E1682">
        <v>1.3050840356856199</v>
      </c>
      <c r="F1682">
        <v>-1.9812607477499999</v>
      </c>
      <c r="G1682">
        <v>95303</v>
      </c>
    </row>
    <row r="1683" spans="4:7" x14ac:dyDescent="0.25">
      <c r="D1683">
        <v>3.7253078215589901</v>
      </c>
      <c r="E1683">
        <v>1.3050840356856199</v>
      </c>
      <c r="F1683">
        <v>-1.9812607477499999</v>
      </c>
      <c r="G1683">
        <v>95304</v>
      </c>
    </row>
    <row r="1684" spans="4:7" x14ac:dyDescent="0.25">
      <c r="D1684">
        <v>3.7253078215589901</v>
      </c>
      <c r="E1684">
        <v>1.3050840356856199</v>
      </c>
      <c r="F1684">
        <v>-1.9812607477499999</v>
      </c>
      <c r="G1684">
        <v>95305</v>
      </c>
    </row>
    <row r="1685" spans="4:7" x14ac:dyDescent="0.25">
      <c r="D1685">
        <v>3.7253078215589901</v>
      </c>
      <c r="E1685">
        <v>1.3050840356856199</v>
      </c>
      <c r="F1685">
        <v>-1.9812607477499999</v>
      </c>
      <c r="G1685">
        <v>95306</v>
      </c>
    </row>
    <row r="1686" spans="4:7" x14ac:dyDescent="0.25">
      <c r="D1686">
        <v>3.7253078215589901</v>
      </c>
      <c r="E1686">
        <v>1.3050840356856199</v>
      </c>
      <c r="F1686">
        <v>-1.9812607477499999</v>
      </c>
      <c r="G1686">
        <v>95307</v>
      </c>
    </row>
    <row r="1687" spans="4:7" x14ac:dyDescent="0.25">
      <c r="D1687">
        <v>3.7253078215589901</v>
      </c>
      <c r="E1687">
        <v>1.3050840356856199</v>
      </c>
      <c r="F1687">
        <v>-1.9812607477499999</v>
      </c>
      <c r="G1687">
        <v>95308</v>
      </c>
    </row>
    <row r="1688" spans="4:7" x14ac:dyDescent="0.25">
      <c r="D1688">
        <v>3.7253078215589901</v>
      </c>
      <c r="E1688">
        <v>1.3050840356856199</v>
      </c>
      <c r="F1688">
        <v>-1.9812607477499999</v>
      </c>
      <c r="G1688">
        <v>95309</v>
      </c>
    </row>
    <row r="1689" spans="4:7" x14ac:dyDescent="0.25">
      <c r="D1689">
        <v>3.7253078215589901</v>
      </c>
      <c r="E1689">
        <v>1.3050840356856199</v>
      </c>
      <c r="F1689">
        <v>-1.9812607477499999</v>
      </c>
      <c r="G1689">
        <v>95310</v>
      </c>
    </row>
    <row r="1690" spans="4:7" x14ac:dyDescent="0.25">
      <c r="D1690">
        <v>3.7253078215589901</v>
      </c>
      <c r="E1690">
        <v>1.3050840356856199</v>
      </c>
      <c r="F1690">
        <v>-1.9812607477499999</v>
      </c>
      <c r="G1690">
        <v>95311</v>
      </c>
    </row>
    <row r="1691" spans="4:7" x14ac:dyDescent="0.25">
      <c r="D1691">
        <v>3.7253078215589901</v>
      </c>
      <c r="E1691">
        <v>1.3050840356856199</v>
      </c>
      <c r="F1691">
        <v>-1.9812607477499999</v>
      </c>
      <c r="G1691">
        <v>95312</v>
      </c>
    </row>
    <row r="1692" spans="4:7" x14ac:dyDescent="0.25">
      <c r="D1692">
        <v>3.7253078215589901</v>
      </c>
      <c r="E1692">
        <v>1.3050840356856199</v>
      </c>
      <c r="F1692">
        <v>-1.9812607477499999</v>
      </c>
      <c r="G1692">
        <v>95313</v>
      </c>
    </row>
    <row r="1693" spans="4:7" x14ac:dyDescent="0.25">
      <c r="D1693">
        <v>3.7253078215589901</v>
      </c>
      <c r="E1693">
        <v>1.3050840356856199</v>
      </c>
      <c r="F1693">
        <v>-1.9812607477499999</v>
      </c>
      <c r="G1693">
        <v>95314</v>
      </c>
    </row>
    <row r="1694" spans="4:7" x14ac:dyDescent="0.25">
      <c r="D1694">
        <v>3.7253078215589901</v>
      </c>
      <c r="E1694">
        <v>1.3050840356856199</v>
      </c>
      <c r="F1694">
        <v>-1.9812607477499999</v>
      </c>
      <c r="G1694">
        <v>95315</v>
      </c>
    </row>
    <row r="1695" spans="4:7" x14ac:dyDescent="0.25">
      <c r="D1695">
        <v>3.7253078215589901</v>
      </c>
      <c r="E1695">
        <v>1.3050840356856199</v>
      </c>
      <c r="F1695">
        <v>-1.9812607477499999</v>
      </c>
      <c r="G1695">
        <v>95316</v>
      </c>
    </row>
    <row r="1696" spans="4:7" x14ac:dyDescent="0.25">
      <c r="D1696">
        <v>3.7253078215589901</v>
      </c>
      <c r="E1696">
        <v>1.3050840356856199</v>
      </c>
      <c r="F1696">
        <v>-1.9812607477499999</v>
      </c>
      <c r="G1696">
        <v>95317</v>
      </c>
    </row>
    <row r="1697" spans="4:7" x14ac:dyDescent="0.25">
      <c r="D1697">
        <v>3.7253078215589901</v>
      </c>
      <c r="E1697">
        <v>1.3050840356856199</v>
      </c>
      <c r="F1697">
        <v>-1.9812607477499999</v>
      </c>
      <c r="G1697">
        <v>95318</v>
      </c>
    </row>
    <row r="1698" spans="4:7" x14ac:dyDescent="0.25">
      <c r="D1698">
        <v>3.7253078215589901</v>
      </c>
      <c r="E1698">
        <v>1.3050840356856199</v>
      </c>
      <c r="F1698">
        <v>-1.9812607477499999</v>
      </c>
      <c r="G1698">
        <v>95319</v>
      </c>
    </row>
    <row r="1699" spans="4:7" x14ac:dyDescent="0.25">
      <c r="D1699">
        <v>3.7253078215589901</v>
      </c>
      <c r="E1699">
        <v>1.3050840356856199</v>
      </c>
      <c r="F1699">
        <v>-1.9812607477499999</v>
      </c>
      <c r="G1699">
        <v>95320</v>
      </c>
    </row>
    <row r="1700" spans="4:7" x14ac:dyDescent="0.25">
      <c r="D1700">
        <v>3.7253078215589901</v>
      </c>
      <c r="E1700">
        <v>1.3050840356856199</v>
      </c>
      <c r="F1700">
        <v>-1.9812607477499999</v>
      </c>
      <c r="G1700">
        <v>95321</v>
      </c>
    </row>
    <row r="1701" spans="4:7" x14ac:dyDescent="0.25">
      <c r="D1701">
        <v>3.7253078215589901</v>
      </c>
      <c r="E1701">
        <v>1.3050840356856199</v>
      </c>
      <c r="F1701">
        <v>-1.9812607477499999</v>
      </c>
      <c r="G1701">
        <v>95322</v>
      </c>
    </row>
    <row r="1702" spans="4:7" x14ac:dyDescent="0.25">
      <c r="D1702">
        <v>3.7253078215589901</v>
      </c>
      <c r="E1702">
        <v>1.3050840356856199</v>
      </c>
      <c r="F1702">
        <v>-1.9812607477499999</v>
      </c>
      <c r="G1702">
        <v>95323</v>
      </c>
    </row>
    <row r="1703" spans="4:7" x14ac:dyDescent="0.25">
      <c r="D1703">
        <v>3.7253078215589901</v>
      </c>
      <c r="E1703">
        <v>1.3050840356856199</v>
      </c>
      <c r="F1703">
        <v>-1.9812607477499999</v>
      </c>
      <c r="G1703">
        <v>95324</v>
      </c>
    </row>
    <row r="1704" spans="4:7" x14ac:dyDescent="0.25">
      <c r="D1704">
        <v>3.7253078215589901</v>
      </c>
      <c r="E1704">
        <v>1.3050840356856199</v>
      </c>
      <c r="F1704">
        <v>-1.9812607477499999</v>
      </c>
      <c r="G1704">
        <v>95325</v>
      </c>
    </row>
    <row r="1705" spans="4:7" x14ac:dyDescent="0.25">
      <c r="D1705">
        <v>3.7253078215589901</v>
      </c>
      <c r="E1705">
        <v>1.3050840356856199</v>
      </c>
      <c r="F1705">
        <v>-1.9812607477499999</v>
      </c>
      <c r="G1705">
        <v>95326</v>
      </c>
    </row>
    <row r="1706" spans="4:7" x14ac:dyDescent="0.25">
      <c r="D1706">
        <v>3.7253078215589901</v>
      </c>
      <c r="E1706">
        <v>1.3050840356856199</v>
      </c>
      <c r="F1706">
        <v>-1.9812607477499999</v>
      </c>
      <c r="G1706">
        <v>95327</v>
      </c>
    </row>
    <row r="1707" spans="4:7" x14ac:dyDescent="0.25">
      <c r="D1707">
        <v>3.7253078215589901</v>
      </c>
      <c r="E1707">
        <v>1.3050840356856199</v>
      </c>
      <c r="F1707">
        <v>-1.9812607477499999</v>
      </c>
      <c r="G1707">
        <v>95328</v>
      </c>
    </row>
    <row r="1708" spans="4:7" x14ac:dyDescent="0.25">
      <c r="D1708">
        <v>3.7253078215589901</v>
      </c>
      <c r="E1708">
        <v>1.3050840356856199</v>
      </c>
      <c r="F1708">
        <v>-1.9812607477499999</v>
      </c>
      <c r="G1708">
        <v>95329</v>
      </c>
    </row>
    <row r="1709" spans="4:7" x14ac:dyDescent="0.25">
      <c r="D1709">
        <v>3.7253078215589901</v>
      </c>
      <c r="E1709">
        <v>1.3050840356856199</v>
      </c>
      <c r="F1709">
        <v>-1.9812607477499999</v>
      </c>
      <c r="G1709">
        <v>95330</v>
      </c>
    </row>
    <row r="1710" spans="4:7" x14ac:dyDescent="0.25">
      <c r="D1710">
        <v>3.7253078215589901</v>
      </c>
      <c r="E1710">
        <v>1.3050840356856199</v>
      </c>
      <c r="F1710">
        <v>-1.9812607477499999</v>
      </c>
      <c r="G1710">
        <v>95331</v>
      </c>
    </row>
    <row r="1711" spans="4:7" x14ac:dyDescent="0.25">
      <c r="D1711">
        <v>3.7253078215589901</v>
      </c>
      <c r="E1711">
        <v>1.3050840356856199</v>
      </c>
      <c r="F1711">
        <v>-1.9812607477499999</v>
      </c>
      <c r="G1711">
        <v>95332</v>
      </c>
    </row>
    <row r="1712" spans="4:7" x14ac:dyDescent="0.25">
      <c r="D1712">
        <v>3.7253078215589901</v>
      </c>
      <c r="E1712">
        <v>1.3050840356856199</v>
      </c>
      <c r="F1712">
        <v>-1.9812607477499999</v>
      </c>
      <c r="G1712">
        <v>95333</v>
      </c>
    </row>
    <row r="1713" spans="4:7" x14ac:dyDescent="0.25">
      <c r="D1713">
        <v>3.7253078215589901</v>
      </c>
      <c r="E1713">
        <v>1.3050840356856199</v>
      </c>
      <c r="F1713">
        <v>-1.9812607477499999</v>
      </c>
      <c r="G1713">
        <v>95334</v>
      </c>
    </row>
    <row r="1714" spans="4:7" x14ac:dyDescent="0.25">
      <c r="D1714">
        <v>3.7253078215589901</v>
      </c>
      <c r="E1714">
        <v>1.3050840356856199</v>
      </c>
      <c r="F1714">
        <v>-1.9812607477499999</v>
      </c>
      <c r="G1714">
        <v>95335</v>
      </c>
    </row>
    <row r="1715" spans="4:7" x14ac:dyDescent="0.25">
      <c r="D1715">
        <v>3.7253078215589901</v>
      </c>
      <c r="E1715">
        <v>1.3050840356856199</v>
      </c>
      <c r="F1715">
        <v>-1.9812607477499999</v>
      </c>
      <c r="G1715">
        <v>95336</v>
      </c>
    </row>
    <row r="1716" spans="4:7" x14ac:dyDescent="0.25">
      <c r="D1716">
        <v>3.7253078215589901</v>
      </c>
      <c r="E1716">
        <v>1.3050840356856199</v>
      </c>
      <c r="F1716">
        <v>-1.9812607477499999</v>
      </c>
      <c r="G1716">
        <v>95337</v>
      </c>
    </row>
    <row r="1717" spans="4:7" x14ac:dyDescent="0.25">
      <c r="D1717">
        <v>3.7253078215589901</v>
      </c>
      <c r="E1717">
        <v>1.3050840356856199</v>
      </c>
      <c r="F1717">
        <v>-1.9812607477499999</v>
      </c>
      <c r="G1717">
        <v>95338</v>
      </c>
    </row>
    <row r="1718" spans="4:7" x14ac:dyDescent="0.25">
      <c r="D1718">
        <v>3.7253078215589901</v>
      </c>
      <c r="E1718">
        <v>1.3050840356856199</v>
      </c>
      <c r="F1718">
        <v>-1.9812607477499999</v>
      </c>
      <c r="G1718">
        <v>95339</v>
      </c>
    </row>
    <row r="1719" spans="4:7" x14ac:dyDescent="0.25">
      <c r="D1719">
        <v>3.7253078215589901</v>
      </c>
      <c r="E1719">
        <v>1.3050840356856199</v>
      </c>
      <c r="F1719">
        <v>-1.9812607477499999</v>
      </c>
      <c r="G1719">
        <v>95340</v>
      </c>
    </row>
    <row r="1720" spans="4:7" x14ac:dyDescent="0.25">
      <c r="D1720">
        <v>3.7253078215589901</v>
      </c>
      <c r="E1720">
        <v>1.3050840356856199</v>
      </c>
      <c r="F1720">
        <v>-1.9812607477499999</v>
      </c>
      <c r="G1720">
        <v>95341</v>
      </c>
    </row>
    <row r="1721" spans="4:7" x14ac:dyDescent="0.25">
      <c r="D1721">
        <v>3.7253078215589901</v>
      </c>
      <c r="E1721">
        <v>1.3050840356856199</v>
      </c>
      <c r="F1721">
        <v>-1.9812607477499999</v>
      </c>
      <c r="G1721">
        <v>95342</v>
      </c>
    </row>
    <row r="1722" spans="4:7" x14ac:dyDescent="0.25">
      <c r="D1722">
        <v>3.7253078215589901</v>
      </c>
      <c r="E1722">
        <v>1.3050840356856199</v>
      </c>
      <c r="F1722">
        <v>-1.9812607477499999</v>
      </c>
      <c r="G1722">
        <v>95343</v>
      </c>
    </row>
    <row r="1723" spans="4:7" x14ac:dyDescent="0.25">
      <c r="D1723">
        <v>3.7253078215589901</v>
      </c>
      <c r="E1723">
        <v>1.3050840356856199</v>
      </c>
      <c r="F1723">
        <v>-1.9812607477499999</v>
      </c>
      <c r="G1723">
        <v>95344</v>
      </c>
    </row>
    <row r="1724" spans="4:7" x14ac:dyDescent="0.25">
      <c r="D1724">
        <v>3.7253078215589901</v>
      </c>
      <c r="E1724">
        <v>1.3050840356856199</v>
      </c>
      <c r="F1724">
        <v>-1.9812607477499999</v>
      </c>
      <c r="G1724">
        <v>95345</v>
      </c>
    </row>
    <row r="1725" spans="4:7" x14ac:dyDescent="0.25">
      <c r="D1725">
        <v>3.7253078215589901</v>
      </c>
      <c r="E1725">
        <v>1.3050840356856199</v>
      </c>
      <c r="F1725">
        <v>-1.9812607477499999</v>
      </c>
      <c r="G1725">
        <v>95346</v>
      </c>
    </row>
    <row r="1726" spans="4:7" x14ac:dyDescent="0.25">
      <c r="D1726">
        <v>3.7253078215589901</v>
      </c>
      <c r="E1726">
        <v>1.3050840356856199</v>
      </c>
      <c r="F1726">
        <v>-1.9812607477499999</v>
      </c>
      <c r="G1726">
        <v>95347</v>
      </c>
    </row>
    <row r="1727" spans="4:7" x14ac:dyDescent="0.25">
      <c r="D1727">
        <v>3.7253078215589901</v>
      </c>
      <c r="E1727">
        <v>1.3050840356856199</v>
      </c>
      <c r="F1727">
        <v>-1.9812607477499999</v>
      </c>
      <c r="G1727">
        <v>95348</v>
      </c>
    </row>
    <row r="1728" spans="4:7" x14ac:dyDescent="0.25">
      <c r="D1728">
        <v>3.7253078215589901</v>
      </c>
      <c r="E1728">
        <v>1.3050840356856199</v>
      </c>
      <c r="F1728">
        <v>-1.9812607477499999</v>
      </c>
      <c r="G1728">
        <v>95349</v>
      </c>
    </row>
    <row r="1729" spans="4:7" x14ac:dyDescent="0.25">
      <c r="D1729">
        <v>3.7253078215589901</v>
      </c>
      <c r="E1729">
        <v>1.3050840356856199</v>
      </c>
      <c r="F1729">
        <v>-1.9812607477499999</v>
      </c>
      <c r="G1729">
        <v>95350</v>
      </c>
    </row>
    <row r="1730" spans="4:7" x14ac:dyDescent="0.25">
      <c r="D1730">
        <v>3.7253078215589901</v>
      </c>
      <c r="E1730">
        <v>1.3050840356856199</v>
      </c>
      <c r="F1730">
        <v>-1.9812607477499999</v>
      </c>
      <c r="G1730">
        <v>95351</v>
      </c>
    </row>
    <row r="1731" spans="4:7" x14ac:dyDescent="0.25">
      <c r="D1731">
        <v>3.7253078215589901</v>
      </c>
      <c r="E1731">
        <v>1.3050840356856199</v>
      </c>
      <c r="F1731">
        <v>-1.9812607477499999</v>
      </c>
      <c r="G1731">
        <v>95352</v>
      </c>
    </row>
    <row r="1732" spans="4:7" x14ac:dyDescent="0.25">
      <c r="D1732">
        <v>3.7253078215589901</v>
      </c>
      <c r="E1732">
        <v>1.3050840356856199</v>
      </c>
      <c r="F1732">
        <v>-1.9812607477499999</v>
      </c>
      <c r="G1732">
        <v>95353</v>
      </c>
    </row>
    <row r="1733" spans="4:7" x14ac:dyDescent="0.25">
      <c r="D1733">
        <v>3.7253078215589901</v>
      </c>
      <c r="E1733">
        <v>1.3050840356856199</v>
      </c>
      <c r="F1733">
        <v>-1.9812607477499999</v>
      </c>
      <c r="G1733">
        <v>95354</v>
      </c>
    </row>
    <row r="1734" spans="4:7" x14ac:dyDescent="0.25">
      <c r="D1734">
        <v>3.7253078215589901</v>
      </c>
      <c r="E1734">
        <v>1.3050840356856199</v>
      </c>
      <c r="F1734">
        <v>-1.9812607477499999</v>
      </c>
      <c r="G1734">
        <v>95355</v>
      </c>
    </row>
    <row r="1735" spans="4:7" x14ac:dyDescent="0.25">
      <c r="D1735">
        <v>3.7253078215589901</v>
      </c>
      <c r="E1735">
        <v>1.3050840356856199</v>
      </c>
      <c r="F1735">
        <v>-1.9812607477499999</v>
      </c>
      <c r="G1735">
        <v>95356</v>
      </c>
    </row>
    <row r="1736" spans="4:7" x14ac:dyDescent="0.25">
      <c r="D1736">
        <v>3.7253078215589901</v>
      </c>
      <c r="E1736">
        <v>1.3050840356856199</v>
      </c>
      <c r="F1736">
        <v>-1.9812607477499999</v>
      </c>
      <c r="G1736">
        <v>95357</v>
      </c>
    </row>
    <row r="1737" spans="4:7" x14ac:dyDescent="0.25">
      <c r="D1737">
        <v>3.7253078215589901</v>
      </c>
      <c r="E1737">
        <v>1.3050840356856199</v>
      </c>
      <c r="F1737">
        <v>-1.9812607477499999</v>
      </c>
      <c r="G1737">
        <v>95358</v>
      </c>
    </row>
    <row r="1738" spans="4:7" x14ac:dyDescent="0.25">
      <c r="D1738">
        <v>3.7253078215589901</v>
      </c>
      <c r="E1738">
        <v>1.3050840356856199</v>
      </c>
      <c r="F1738">
        <v>-1.9812607477499999</v>
      </c>
      <c r="G1738">
        <v>95359</v>
      </c>
    </row>
    <row r="1739" spans="4:7" x14ac:dyDescent="0.25">
      <c r="D1739">
        <v>3.7253078215589901</v>
      </c>
      <c r="E1739">
        <v>1.3050840356856199</v>
      </c>
      <c r="F1739">
        <v>-1.9812607477499999</v>
      </c>
      <c r="G1739">
        <v>95400</v>
      </c>
    </row>
    <row r="1740" spans="4:7" x14ac:dyDescent="0.25">
      <c r="D1740">
        <v>3.7253078215589901</v>
      </c>
      <c r="E1740">
        <v>1.3050840356856199</v>
      </c>
      <c r="F1740">
        <v>-1.9812607477499999</v>
      </c>
      <c r="G1740">
        <v>95401</v>
      </c>
    </row>
    <row r="1741" spans="4:7" x14ac:dyDescent="0.25">
      <c r="D1741">
        <v>3.7253078215589901</v>
      </c>
      <c r="E1741">
        <v>1.3050840356856199</v>
      </c>
      <c r="F1741">
        <v>-1.9812607477499999</v>
      </c>
      <c r="G1741">
        <v>95402</v>
      </c>
    </row>
    <row r="1742" spans="4:7" x14ac:dyDescent="0.25">
      <c r="D1742">
        <v>3.7253078215589901</v>
      </c>
      <c r="E1742">
        <v>1.3050840356856199</v>
      </c>
      <c r="F1742">
        <v>-1.9812607477499999</v>
      </c>
      <c r="G1742">
        <v>95403</v>
      </c>
    </row>
    <row r="1743" spans="4:7" x14ac:dyDescent="0.25">
      <c r="D1743">
        <v>3.7253078215589901</v>
      </c>
      <c r="E1743">
        <v>1.3050840356856199</v>
      </c>
      <c r="F1743">
        <v>-1.9812607477499999</v>
      </c>
      <c r="G1743">
        <v>95404</v>
      </c>
    </row>
    <row r="1744" spans="4:7" x14ac:dyDescent="0.25">
      <c r="D1744">
        <v>3.7253078215589901</v>
      </c>
      <c r="E1744">
        <v>1.3050840356856199</v>
      </c>
      <c r="F1744">
        <v>-1.9812607477499999</v>
      </c>
      <c r="G1744">
        <v>95405</v>
      </c>
    </row>
    <row r="1745" spans="4:7" x14ac:dyDescent="0.25">
      <c r="D1745">
        <v>3.7253078215589901</v>
      </c>
      <c r="E1745">
        <v>1.3050840356856199</v>
      </c>
      <c r="F1745">
        <v>-1.9812607477499999</v>
      </c>
      <c r="G1745">
        <v>95406</v>
      </c>
    </row>
    <row r="1746" spans="4:7" x14ac:dyDescent="0.25">
      <c r="D1746">
        <v>3.7253078215589901</v>
      </c>
      <c r="E1746">
        <v>1.3050840356856199</v>
      </c>
      <c r="F1746">
        <v>-1.9812607477499999</v>
      </c>
      <c r="G1746">
        <v>95407</v>
      </c>
    </row>
    <row r="1747" spans="4:7" x14ac:dyDescent="0.25">
      <c r="D1747">
        <v>3.7253078215589901</v>
      </c>
      <c r="E1747">
        <v>1.3050840356856199</v>
      </c>
      <c r="F1747">
        <v>-1.9812607477499999</v>
      </c>
      <c r="G1747">
        <v>95408</v>
      </c>
    </row>
    <row r="1748" spans="4:7" x14ac:dyDescent="0.25">
      <c r="D1748">
        <v>3.7253078215589901</v>
      </c>
      <c r="E1748">
        <v>1.3050840356856199</v>
      </c>
      <c r="F1748">
        <v>-1.9812607477499999</v>
      </c>
      <c r="G1748">
        <v>95409</v>
      </c>
    </row>
    <row r="1749" spans="4:7" x14ac:dyDescent="0.25">
      <c r="D1749">
        <v>3.7253078215589901</v>
      </c>
      <c r="E1749">
        <v>1.3050840356856199</v>
      </c>
      <c r="F1749">
        <v>-1.9812607477499999</v>
      </c>
      <c r="G1749">
        <v>95410</v>
      </c>
    </row>
    <row r="1750" spans="4:7" x14ac:dyDescent="0.25">
      <c r="D1750">
        <v>3.7253078215589901</v>
      </c>
      <c r="E1750">
        <v>1.3050840356856199</v>
      </c>
      <c r="F1750">
        <v>-1.9812607477499999</v>
      </c>
      <c r="G1750">
        <v>95411</v>
      </c>
    </row>
    <row r="1751" spans="4:7" x14ac:dyDescent="0.25">
      <c r="D1751">
        <v>3.7253078215589901</v>
      </c>
      <c r="E1751">
        <v>1.3050840356856199</v>
      </c>
      <c r="F1751">
        <v>-1.9812607477499999</v>
      </c>
      <c r="G1751">
        <v>95412</v>
      </c>
    </row>
    <row r="1752" spans="4:7" x14ac:dyDescent="0.25">
      <c r="D1752">
        <v>3.7253078215589901</v>
      </c>
      <c r="E1752">
        <v>1.3050840356856199</v>
      </c>
      <c r="F1752">
        <v>-1.9812607477499999</v>
      </c>
      <c r="G1752">
        <v>95413</v>
      </c>
    </row>
    <row r="1753" spans="4:7" x14ac:dyDescent="0.25">
      <c r="D1753">
        <v>3.7253078215589901</v>
      </c>
      <c r="E1753">
        <v>1.3050840356856199</v>
      </c>
      <c r="F1753">
        <v>-1.9812607477499999</v>
      </c>
      <c r="G1753">
        <v>95414</v>
      </c>
    </row>
    <row r="1754" spans="4:7" x14ac:dyDescent="0.25">
      <c r="D1754">
        <v>3.7253078215589901</v>
      </c>
      <c r="E1754">
        <v>1.3050840356856199</v>
      </c>
      <c r="F1754">
        <v>-1.9812607477499999</v>
      </c>
      <c r="G1754">
        <v>95415</v>
      </c>
    </row>
    <row r="1755" spans="4:7" x14ac:dyDescent="0.25">
      <c r="D1755">
        <v>3.7253078215589901</v>
      </c>
      <c r="E1755">
        <v>1.3050840356856199</v>
      </c>
      <c r="F1755">
        <v>-1.9812607477499999</v>
      </c>
      <c r="G1755">
        <v>95416</v>
      </c>
    </row>
    <row r="1756" spans="4:7" x14ac:dyDescent="0.25">
      <c r="D1756">
        <v>3.7253078215589901</v>
      </c>
      <c r="E1756">
        <v>1.3050840356856199</v>
      </c>
      <c r="F1756">
        <v>-1.9812607477499999</v>
      </c>
      <c r="G1756">
        <v>95417</v>
      </c>
    </row>
    <row r="1757" spans="4:7" x14ac:dyDescent="0.25">
      <c r="D1757">
        <v>3.7253078215589901</v>
      </c>
      <c r="E1757">
        <v>1.3050840356856199</v>
      </c>
      <c r="F1757">
        <v>-1.9812607477499999</v>
      </c>
      <c r="G1757">
        <v>95418</v>
      </c>
    </row>
    <row r="1758" spans="4:7" x14ac:dyDescent="0.25">
      <c r="D1758">
        <v>3.7253078215589901</v>
      </c>
      <c r="E1758">
        <v>1.3050840356856199</v>
      </c>
      <c r="F1758">
        <v>-1.9812607477499999</v>
      </c>
      <c r="G1758">
        <v>95419</v>
      </c>
    </row>
    <row r="1759" spans="4:7" x14ac:dyDescent="0.25">
      <c r="D1759">
        <v>3.7253078215589901</v>
      </c>
      <c r="E1759">
        <v>1.3050840356856199</v>
      </c>
      <c r="F1759">
        <v>-1.9812607477499999</v>
      </c>
      <c r="G1759">
        <v>95420</v>
      </c>
    </row>
    <row r="1760" spans="4:7" x14ac:dyDescent="0.25">
      <c r="D1760">
        <v>3.7253078215589901</v>
      </c>
      <c r="E1760">
        <v>1.3050840356856199</v>
      </c>
      <c r="F1760">
        <v>-1.9812607477499999</v>
      </c>
      <c r="G1760">
        <v>95421</v>
      </c>
    </row>
    <row r="1761" spans="4:7" x14ac:dyDescent="0.25">
      <c r="D1761">
        <v>3.7253078215589901</v>
      </c>
      <c r="E1761">
        <v>1.3050840356856199</v>
      </c>
      <c r="F1761">
        <v>-1.9812607477499999</v>
      </c>
      <c r="G1761">
        <v>95422</v>
      </c>
    </row>
    <row r="1762" spans="4:7" x14ac:dyDescent="0.25">
      <c r="D1762">
        <v>3.7253078215589901</v>
      </c>
      <c r="E1762">
        <v>1.3050840356856199</v>
      </c>
      <c r="F1762">
        <v>-1.9812607477499999</v>
      </c>
      <c r="G1762">
        <v>95423</v>
      </c>
    </row>
    <row r="1763" spans="4:7" x14ac:dyDescent="0.25">
      <c r="D1763">
        <v>3.7253078215589901</v>
      </c>
      <c r="E1763">
        <v>1.3050840356856199</v>
      </c>
      <c r="F1763">
        <v>-1.9812607477499999</v>
      </c>
      <c r="G1763">
        <v>95424</v>
      </c>
    </row>
    <row r="1764" spans="4:7" x14ac:dyDescent="0.25">
      <c r="D1764">
        <v>3.7253078215589901</v>
      </c>
      <c r="E1764">
        <v>1.3050840356856199</v>
      </c>
      <c r="F1764">
        <v>-1.9812607477499999</v>
      </c>
      <c r="G1764">
        <v>95425</v>
      </c>
    </row>
    <row r="1765" spans="4:7" x14ac:dyDescent="0.25">
      <c r="D1765">
        <v>3.7253078215589901</v>
      </c>
      <c r="E1765">
        <v>1.3050840356856199</v>
      </c>
      <c r="F1765">
        <v>-1.9812607477499999</v>
      </c>
      <c r="G1765">
        <v>95426</v>
      </c>
    </row>
    <row r="1766" spans="4:7" x14ac:dyDescent="0.25">
      <c r="D1766">
        <v>3.7253078215589901</v>
      </c>
      <c r="E1766">
        <v>1.3050840356856199</v>
      </c>
      <c r="F1766">
        <v>-1.9812607477499999</v>
      </c>
      <c r="G1766">
        <v>95427</v>
      </c>
    </row>
    <row r="1767" spans="4:7" x14ac:dyDescent="0.25">
      <c r="D1767">
        <v>3.7253078215589901</v>
      </c>
      <c r="E1767">
        <v>1.3050840356856199</v>
      </c>
      <c r="F1767">
        <v>-1.9812607477499999</v>
      </c>
      <c r="G1767">
        <v>95428</v>
      </c>
    </row>
    <row r="1768" spans="4:7" x14ac:dyDescent="0.25">
      <c r="D1768">
        <v>3.7253078215589901</v>
      </c>
      <c r="E1768">
        <v>1.3050840356856199</v>
      </c>
      <c r="F1768">
        <v>-1.9812607477499999</v>
      </c>
      <c r="G1768">
        <v>95429</v>
      </c>
    </row>
    <row r="1769" spans="4:7" x14ac:dyDescent="0.25">
      <c r="D1769">
        <v>3.7253078215589901</v>
      </c>
      <c r="E1769">
        <v>1.3050840356856199</v>
      </c>
      <c r="F1769">
        <v>-1.9812607477499999</v>
      </c>
      <c r="G1769">
        <v>95430</v>
      </c>
    </row>
    <row r="1770" spans="4:7" x14ac:dyDescent="0.25">
      <c r="D1770">
        <v>3.7253078215589901</v>
      </c>
      <c r="E1770">
        <v>1.3050840356856199</v>
      </c>
      <c r="F1770">
        <v>-1.9812607477499999</v>
      </c>
      <c r="G1770">
        <v>95431</v>
      </c>
    </row>
    <row r="1771" spans="4:7" x14ac:dyDescent="0.25">
      <c r="D1771">
        <v>3.7253078215589901</v>
      </c>
      <c r="E1771">
        <v>1.3050840356856199</v>
      </c>
      <c r="F1771">
        <v>-1.9812607477499999</v>
      </c>
      <c r="G1771">
        <v>95432</v>
      </c>
    </row>
    <row r="1772" spans="4:7" x14ac:dyDescent="0.25">
      <c r="D1772">
        <v>3.7253078215589901</v>
      </c>
      <c r="E1772">
        <v>1.3050840356856199</v>
      </c>
      <c r="F1772">
        <v>-1.9812607477499999</v>
      </c>
      <c r="G1772">
        <v>95433</v>
      </c>
    </row>
    <row r="1773" spans="4:7" x14ac:dyDescent="0.25">
      <c r="D1773">
        <v>3.7253078215589901</v>
      </c>
      <c r="E1773">
        <v>1.3050840356856199</v>
      </c>
      <c r="F1773">
        <v>-1.9812607477499999</v>
      </c>
      <c r="G1773">
        <v>95434</v>
      </c>
    </row>
    <row r="1774" spans="4:7" x14ac:dyDescent="0.25">
      <c r="D1774">
        <v>3.7253078215589901</v>
      </c>
      <c r="E1774">
        <v>1.3050840356856199</v>
      </c>
      <c r="F1774">
        <v>-1.9812607477499999</v>
      </c>
      <c r="G1774">
        <v>95435</v>
      </c>
    </row>
    <row r="1775" spans="4:7" x14ac:dyDescent="0.25">
      <c r="D1775">
        <v>3.7253078215589901</v>
      </c>
      <c r="E1775">
        <v>1.3050840356856199</v>
      </c>
      <c r="F1775">
        <v>-1.9812607477499999</v>
      </c>
      <c r="G1775">
        <v>95436</v>
      </c>
    </row>
    <row r="1776" spans="4:7" x14ac:dyDescent="0.25">
      <c r="D1776">
        <v>3.7253078215589901</v>
      </c>
      <c r="E1776">
        <v>1.3050840356856199</v>
      </c>
      <c r="F1776">
        <v>-1.9812607477499999</v>
      </c>
      <c r="G1776">
        <v>95437</v>
      </c>
    </row>
    <row r="1777" spans="4:7" x14ac:dyDescent="0.25">
      <c r="D1777">
        <v>3.7253078215589901</v>
      </c>
      <c r="E1777">
        <v>1.3050840356856199</v>
      </c>
      <c r="F1777">
        <v>-1.9812607477499999</v>
      </c>
      <c r="G1777">
        <v>95438</v>
      </c>
    </row>
    <row r="1778" spans="4:7" x14ac:dyDescent="0.25">
      <c r="D1778">
        <v>3.7253078215589901</v>
      </c>
      <c r="E1778">
        <v>1.3050840356856199</v>
      </c>
      <c r="F1778">
        <v>-1.9812607477499999</v>
      </c>
      <c r="G1778">
        <v>95439</v>
      </c>
    </row>
    <row r="1779" spans="4:7" x14ac:dyDescent="0.25">
      <c r="D1779">
        <v>3.7253078215589901</v>
      </c>
      <c r="E1779">
        <v>1.3050840356856199</v>
      </c>
      <c r="F1779">
        <v>-1.9812607477499999</v>
      </c>
      <c r="G1779">
        <v>95440</v>
      </c>
    </row>
    <row r="1780" spans="4:7" x14ac:dyDescent="0.25">
      <c r="D1780">
        <v>3.7253078215589901</v>
      </c>
      <c r="E1780">
        <v>1.3050840356856199</v>
      </c>
      <c r="F1780">
        <v>-1.9812607477499999</v>
      </c>
      <c r="G1780">
        <v>95441</v>
      </c>
    </row>
    <row r="1781" spans="4:7" x14ac:dyDescent="0.25">
      <c r="D1781">
        <v>3.7253078215589901</v>
      </c>
      <c r="E1781">
        <v>1.3050840356856199</v>
      </c>
      <c r="F1781">
        <v>-1.9812607477499999</v>
      </c>
      <c r="G1781">
        <v>95442</v>
      </c>
    </row>
    <row r="1782" spans="4:7" x14ac:dyDescent="0.25">
      <c r="D1782">
        <v>3.7253078215589901</v>
      </c>
      <c r="E1782">
        <v>1.3050840356856199</v>
      </c>
      <c r="F1782">
        <v>-1.9812607477499999</v>
      </c>
      <c r="G1782">
        <v>95443</v>
      </c>
    </row>
    <row r="1783" spans="4:7" x14ac:dyDescent="0.25">
      <c r="D1783">
        <v>3.7253078215589901</v>
      </c>
      <c r="E1783">
        <v>1.3050840356856199</v>
      </c>
      <c r="F1783">
        <v>-1.9812607477499999</v>
      </c>
      <c r="G1783">
        <v>95444</v>
      </c>
    </row>
    <row r="1784" spans="4:7" x14ac:dyDescent="0.25">
      <c r="D1784">
        <v>3.7253078215589901</v>
      </c>
      <c r="E1784">
        <v>1.3050840356856199</v>
      </c>
      <c r="F1784">
        <v>-1.9812607477499999</v>
      </c>
      <c r="G1784">
        <v>95445</v>
      </c>
    </row>
    <row r="1785" spans="4:7" x14ac:dyDescent="0.25">
      <c r="D1785">
        <v>3.7253078215589901</v>
      </c>
      <c r="E1785">
        <v>1.3050840356856199</v>
      </c>
      <c r="F1785">
        <v>-1.9812607477499999</v>
      </c>
      <c r="G1785">
        <v>95446</v>
      </c>
    </row>
    <row r="1786" spans="4:7" x14ac:dyDescent="0.25">
      <c r="D1786">
        <v>3.7253078215589901</v>
      </c>
      <c r="E1786">
        <v>1.3050840356856199</v>
      </c>
      <c r="F1786">
        <v>-1.9812607477499999</v>
      </c>
      <c r="G1786">
        <v>95447</v>
      </c>
    </row>
    <row r="1787" spans="4:7" x14ac:dyDescent="0.25">
      <c r="D1787">
        <v>3.7253078215589901</v>
      </c>
      <c r="E1787">
        <v>1.3050840356856199</v>
      </c>
      <c r="F1787">
        <v>-1.9812607477499999</v>
      </c>
      <c r="G1787">
        <v>95448</v>
      </c>
    </row>
    <row r="1788" spans="4:7" x14ac:dyDescent="0.25">
      <c r="D1788">
        <v>3.7253078215589901</v>
      </c>
      <c r="E1788">
        <v>1.3050840356856199</v>
      </c>
      <c r="F1788">
        <v>-1.9812607477499999</v>
      </c>
      <c r="G1788">
        <v>95449</v>
      </c>
    </row>
    <row r="1789" spans="4:7" x14ac:dyDescent="0.25">
      <c r="D1789">
        <v>3.7253078215589901</v>
      </c>
      <c r="E1789">
        <v>1.3050840356856199</v>
      </c>
      <c r="F1789">
        <v>-1.9812607477499999</v>
      </c>
      <c r="G1789">
        <v>95450</v>
      </c>
    </row>
    <row r="1790" spans="4:7" x14ac:dyDescent="0.25">
      <c r="D1790">
        <v>3.7253078215589901</v>
      </c>
      <c r="E1790">
        <v>1.3050840356856199</v>
      </c>
      <c r="F1790">
        <v>-1.9812607477499999</v>
      </c>
      <c r="G1790">
        <v>95451</v>
      </c>
    </row>
    <row r="1791" spans="4:7" x14ac:dyDescent="0.25">
      <c r="D1791">
        <v>3.7253078215589901</v>
      </c>
      <c r="E1791">
        <v>1.3050840356856199</v>
      </c>
      <c r="F1791">
        <v>-1.9812607477499999</v>
      </c>
      <c r="G1791">
        <v>95452</v>
      </c>
    </row>
    <row r="1792" spans="4:7" x14ac:dyDescent="0.25">
      <c r="D1792">
        <v>3.7253078215589901</v>
      </c>
      <c r="E1792">
        <v>1.3050840356856199</v>
      </c>
      <c r="F1792">
        <v>-1.9812607477499999</v>
      </c>
      <c r="G1792">
        <v>95453</v>
      </c>
    </row>
    <row r="1793" spans="4:7" x14ac:dyDescent="0.25">
      <c r="D1793">
        <v>3.7253078215589901</v>
      </c>
      <c r="E1793">
        <v>1.3050840356856199</v>
      </c>
      <c r="F1793">
        <v>-1.9812607477499999</v>
      </c>
      <c r="G1793">
        <v>95454</v>
      </c>
    </row>
    <row r="1794" spans="4:7" x14ac:dyDescent="0.25">
      <c r="D1794">
        <v>3.7253078215589901</v>
      </c>
      <c r="E1794">
        <v>1.3050840356856199</v>
      </c>
      <c r="F1794">
        <v>-1.9812607477499999</v>
      </c>
      <c r="G1794">
        <v>95455</v>
      </c>
    </row>
    <row r="1795" spans="4:7" x14ac:dyDescent="0.25">
      <c r="D1795">
        <v>3.7253078215589901</v>
      </c>
      <c r="E1795">
        <v>1.3050840356856199</v>
      </c>
      <c r="F1795">
        <v>-1.9812607477499999</v>
      </c>
      <c r="G1795">
        <v>95456</v>
      </c>
    </row>
    <row r="1796" spans="4:7" x14ac:dyDescent="0.25">
      <c r="D1796">
        <v>3.7253078215589901</v>
      </c>
      <c r="E1796">
        <v>1.3050840356856199</v>
      </c>
      <c r="F1796">
        <v>-1.9812607477499999</v>
      </c>
      <c r="G1796">
        <v>95457</v>
      </c>
    </row>
    <row r="1797" spans="4:7" x14ac:dyDescent="0.25">
      <c r="D1797">
        <v>3.7253078215589901</v>
      </c>
      <c r="E1797">
        <v>1.3050840356856199</v>
      </c>
      <c r="F1797">
        <v>-1.9812607477499999</v>
      </c>
      <c r="G1797">
        <v>95458</v>
      </c>
    </row>
    <row r="1798" spans="4:7" x14ac:dyDescent="0.25">
      <c r="D1798">
        <v>3.7253078215589901</v>
      </c>
      <c r="E1798">
        <v>1.3050840356856199</v>
      </c>
      <c r="F1798">
        <v>-1.9812607477499999</v>
      </c>
      <c r="G1798">
        <v>95459</v>
      </c>
    </row>
    <row r="1799" spans="4:7" x14ac:dyDescent="0.25">
      <c r="D1799">
        <v>3.7253078215589901</v>
      </c>
      <c r="E1799">
        <v>1.3050840356856199</v>
      </c>
      <c r="F1799">
        <v>-1.9812607477499999</v>
      </c>
      <c r="G1799">
        <v>95500</v>
      </c>
    </row>
    <row r="1800" spans="4:7" x14ac:dyDescent="0.25">
      <c r="D1800">
        <v>3.7253078215589901</v>
      </c>
      <c r="E1800">
        <v>1.3050840356856199</v>
      </c>
      <c r="F1800">
        <v>-1.9812607477499999</v>
      </c>
      <c r="G1800">
        <v>95501</v>
      </c>
    </row>
    <row r="1801" spans="4:7" x14ac:dyDescent="0.25">
      <c r="D1801">
        <v>3.7253078215589901</v>
      </c>
      <c r="E1801">
        <v>1.3050840356856199</v>
      </c>
      <c r="F1801">
        <v>-1.9812607477499999</v>
      </c>
      <c r="G1801">
        <v>95502</v>
      </c>
    </row>
    <row r="1802" spans="4:7" x14ac:dyDescent="0.25">
      <c r="D1802">
        <v>3.7253078215589901</v>
      </c>
      <c r="E1802">
        <v>1.3050840356856199</v>
      </c>
      <c r="F1802">
        <v>-1.9812607477499999</v>
      </c>
      <c r="G1802">
        <v>95503</v>
      </c>
    </row>
    <row r="1803" spans="4:7" x14ac:dyDescent="0.25">
      <c r="D1803">
        <v>3.7253078215589901</v>
      </c>
      <c r="E1803">
        <v>1.3050840356856199</v>
      </c>
      <c r="F1803">
        <v>-1.9812607477499999</v>
      </c>
      <c r="G1803">
        <v>95504</v>
      </c>
    </row>
    <row r="1804" spans="4:7" x14ac:dyDescent="0.25">
      <c r="D1804">
        <v>3.7253078215589901</v>
      </c>
      <c r="E1804">
        <v>1.3050840356856199</v>
      </c>
      <c r="F1804">
        <v>-1.9812607477499999</v>
      </c>
      <c r="G1804">
        <v>95505</v>
      </c>
    </row>
    <row r="1805" spans="4:7" x14ac:dyDescent="0.25">
      <c r="D1805">
        <v>3.7253078215589901</v>
      </c>
      <c r="E1805">
        <v>1.3050840356856199</v>
      </c>
      <c r="F1805">
        <v>-1.9812607477499999</v>
      </c>
      <c r="G1805">
        <v>95506</v>
      </c>
    </row>
    <row r="1806" spans="4:7" x14ac:dyDescent="0.25">
      <c r="D1806">
        <v>3.7253078215589901</v>
      </c>
      <c r="E1806">
        <v>1.3050840356856199</v>
      </c>
      <c r="F1806">
        <v>-1.9812607477499999</v>
      </c>
      <c r="G1806">
        <v>95507</v>
      </c>
    </row>
    <row r="1807" spans="4:7" x14ac:dyDescent="0.25">
      <c r="D1807">
        <v>3.7253078215589901</v>
      </c>
      <c r="E1807">
        <v>1.3050840356856199</v>
      </c>
      <c r="F1807">
        <v>-1.9812607477499999</v>
      </c>
      <c r="G1807">
        <v>95508</v>
      </c>
    </row>
    <row r="1808" spans="4:7" x14ac:dyDescent="0.25">
      <c r="D1808">
        <v>3.7253078215589901</v>
      </c>
      <c r="E1808">
        <v>1.3050840356856199</v>
      </c>
      <c r="F1808">
        <v>-1.9812607477499999</v>
      </c>
      <c r="G1808">
        <v>95509</v>
      </c>
    </row>
    <row r="1809" spans="4:7" x14ac:dyDescent="0.25">
      <c r="D1809">
        <v>3.7253078215589901</v>
      </c>
      <c r="E1809">
        <v>1.3050840356856199</v>
      </c>
      <c r="F1809">
        <v>-1.9812607477499999</v>
      </c>
      <c r="G1809">
        <v>95510</v>
      </c>
    </row>
    <row r="1810" spans="4:7" x14ac:dyDescent="0.25">
      <c r="D1810">
        <v>3.7253078215589901</v>
      </c>
      <c r="E1810">
        <v>1.3050840356856199</v>
      </c>
      <c r="F1810">
        <v>-1.9812607477499999</v>
      </c>
      <c r="G1810">
        <v>95511</v>
      </c>
    </row>
    <row r="1811" spans="4:7" x14ac:dyDescent="0.25">
      <c r="D1811">
        <v>3.7253078215589901</v>
      </c>
      <c r="E1811">
        <v>1.3050840356856199</v>
      </c>
      <c r="F1811">
        <v>-1.9812607477499999</v>
      </c>
      <c r="G1811">
        <v>95512</v>
      </c>
    </row>
    <row r="1812" spans="4:7" x14ac:dyDescent="0.25">
      <c r="D1812">
        <v>3.7253078215589901</v>
      </c>
      <c r="E1812">
        <v>1.3050840356856199</v>
      </c>
      <c r="F1812">
        <v>-1.9812607477499999</v>
      </c>
      <c r="G1812">
        <v>95513</v>
      </c>
    </row>
    <row r="1813" spans="4:7" x14ac:dyDescent="0.25">
      <c r="D1813">
        <v>3.7253078215589901</v>
      </c>
      <c r="E1813">
        <v>1.3050840356856199</v>
      </c>
      <c r="F1813">
        <v>-1.9812607477499999</v>
      </c>
      <c r="G1813">
        <v>95514</v>
      </c>
    </row>
    <row r="1814" spans="4:7" x14ac:dyDescent="0.25">
      <c r="D1814">
        <v>3.7253078215589901</v>
      </c>
      <c r="E1814">
        <v>1.3050840356856199</v>
      </c>
      <c r="F1814">
        <v>-1.9812607477499999</v>
      </c>
      <c r="G1814">
        <v>95515</v>
      </c>
    </row>
    <row r="1815" spans="4:7" x14ac:dyDescent="0.25">
      <c r="D1815">
        <v>3.7253078215589901</v>
      </c>
      <c r="E1815">
        <v>1.3050840356856199</v>
      </c>
      <c r="F1815">
        <v>-1.9812607477499999</v>
      </c>
      <c r="G1815">
        <v>95516</v>
      </c>
    </row>
    <row r="1816" spans="4:7" x14ac:dyDescent="0.25">
      <c r="D1816">
        <v>3.7253078215589901</v>
      </c>
      <c r="E1816">
        <v>1.3050840356856199</v>
      </c>
      <c r="F1816">
        <v>-1.9812607477499999</v>
      </c>
      <c r="G1816">
        <v>95517</v>
      </c>
    </row>
    <row r="1817" spans="4:7" x14ac:dyDescent="0.25">
      <c r="D1817">
        <v>3.7253078215589901</v>
      </c>
      <c r="E1817">
        <v>1.3050840356856199</v>
      </c>
      <c r="F1817">
        <v>-1.9812607477499999</v>
      </c>
      <c r="G1817">
        <v>95518</v>
      </c>
    </row>
    <row r="1818" spans="4:7" x14ac:dyDescent="0.25">
      <c r="D1818">
        <v>3.7253078215589901</v>
      </c>
      <c r="E1818">
        <v>1.3050840356856199</v>
      </c>
      <c r="F1818">
        <v>-1.9812607477499999</v>
      </c>
      <c r="G1818">
        <v>95519</v>
      </c>
    </row>
    <row r="1819" spans="4:7" x14ac:dyDescent="0.25">
      <c r="D1819">
        <v>3.7253078215589901</v>
      </c>
      <c r="E1819">
        <v>1.3050840356856199</v>
      </c>
      <c r="F1819">
        <v>-1.9812607477499999</v>
      </c>
      <c r="G1819">
        <v>95520</v>
      </c>
    </row>
    <row r="1820" spans="4:7" x14ac:dyDescent="0.25">
      <c r="D1820">
        <v>3.7253078215589901</v>
      </c>
      <c r="E1820">
        <v>1.3050840356856199</v>
      </c>
      <c r="F1820">
        <v>-1.9812607477499999</v>
      </c>
      <c r="G1820">
        <v>95521</v>
      </c>
    </row>
    <row r="1821" spans="4:7" x14ac:dyDescent="0.25">
      <c r="D1821">
        <v>3.7253078215589901</v>
      </c>
      <c r="E1821">
        <v>1.3050840356856199</v>
      </c>
      <c r="F1821">
        <v>-1.9812607477499999</v>
      </c>
      <c r="G1821">
        <v>95522</v>
      </c>
    </row>
    <row r="1822" spans="4:7" x14ac:dyDescent="0.25">
      <c r="D1822">
        <v>3.7253078215589901</v>
      </c>
      <c r="E1822">
        <v>1.3050840356856199</v>
      </c>
      <c r="F1822">
        <v>-1.9812607477499999</v>
      </c>
      <c r="G1822">
        <v>95523</v>
      </c>
    </row>
    <row r="1823" spans="4:7" x14ac:dyDescent="0.25">
      <c r="D1823">
        <v>3.7253078215589901</v>
      </c>
      <c r="E1823">
        <v>1.3050840356856199</v>
      </c>
      <c r="F1823">
        <v>-1.9812607477499999</v>
      </c>
      <c r="G1823">
        <v>95524</v>
      </c>
    </row>
    <row r="1824" spans="4:7" x14ac:dyDescent="0.25">
      <c r="D1824">
        <v>3.7253078215589901</v>
      </c>
      <c r="E1824">
        <v>1.3050840356856199</v>
      </c>
      <c r="F1824">
        <v>-1.9812607477499999</v>
      </c>
      <c r="G1824">
        <v>95525</v>
      </c>
    </row>
    <row r="1825" spans="4:7" x14ac:dyDescent="0.25">
      <c r="D1825">
        <v>3.7253078215589901</v>
      </c>
      <c r="E1825">
        <v>1.3050840356856199</v>
      </c>
      <c r="F1825">
        <v>-1.9812607477499999</v>
      </c>
      <c r="G1825">
        <v>95526</v>
      </c>
    </row>
    <row r="1826" spans="4:7" x14ac:dyDescent="0.25">
      <c r="D1826">
        <v>3.7253078215589901</v>
      </c>
      <c r="E1826">
        <v>1.3050840356856199</v>
      </c>
      <c r="F1826">
        <v>-1.9812607477499999</v>
      </c>
      <c r="G1826">
        <v>95527</v>
      </c>
    </row>
    <row r="1827" spans="4:7" x14ac:dyDescent="0.25">
      <c r="D1827">
        <v>3.7253078215589901</v>
      </c>
      <c r="E1827">
        <v>1.3050840356856199</v>
      </c>
      <c r="F1827">
        <v>-1.9812607477499999</v>
      </c>
      <c r="G1827">
        <v>95528</v>
      </c>
    </row>
    <row r="1828" spans="4:7" x14ac:dyDescent="0.25">
      <c r="D1828">
        <v>3.7253078215589901</v>
      </c>
      <c r="E1828">
        <v>1.3050840356856199</v>
      </c>
      <c r="F1828">
        <v>-1.9812607477499999</v>
      </c>
      <c r="G1828">
        <v>95529</v>
      </c>
    </row>
    <row r="1829" spans="4:7" x14ac:dyDescent="0.25">
      <c r="D1829">
        <v>3.7253078215589901</v>
      </c>
      <c r="E1829">
        <v>1.3050840356856199</v>
      </c>
      <c r="F1829">
        <v>-1.9812607477499999</v>
      </c>
      <c r="G1829">
        <v>95530</v>
      </c>
    </row>
    <row r="1830" spans="4:7" x14ac:dyDescent="0.25">
      <c r="D1830">
        <v>3.7253078215589901</v>
      </c>
      <c r="E1830">
        <v>1.3050840356856199</v>
      </c>
      <c r="F1830">
        <v>-1.9812607477499999</v>
      </c>
      <c r="G1830">
        <v>95531</v>
      </c>
    </row>
    <row r="1831" spans="4:7" x14ac:dyDescent="0.25">
      <c r="D1831">
        <v>3.7253078215589901</v>
      </c>
      <c r="E1831">
        <v>1.3050840356856199</v>
      </c>
      <c r="F1831">
        <v>-1.9812607477499999</v>
      </c>
      <c r="G1831">
        <v>95532</v>
      </c>
    </row>
    <row r="1832" spans="4:7" x14ac:dyDescent="0.25">
      <c r="D1832">
        <v>3.7253078215589901</v>
      </c>
      <c r="E1832">
        <v>1.3050840356856199</v>
      </c>
      <c r="F1832">
        <v>-1.9812607477499999</v>
      </c>
      <c r="G1832">
        <v>95533</v>
      </c>
    </row>
    <row r="1833" spans="4:7" x14ac:dyDescent="0.25">
      <c r="D1833">
        <v>3.7253078215589901</v>
      </c>
      <c r="E1833">
        <v>1.3050840356856199</v>
      </c>
      <c r="F1833">
        <v>-1.9812607477499999</v>
      </c>
      <c r="G1833">
        <v>95534</v>
      </c>
    </row>
    <row r="1834" spans="4:7" x14ac:dyDescent="0.25">
      <c r="D1834">
        <v>3.7253078215589901</v>
      </c>
      <c r="E1834">
        <v>1.3050840356856199</v>
      </c>
      <c r="F1834">
        <v>-1.9812607477499999</v>
      </c>
      <c r="G1834">
        <v>95535</v>
      </c>
    </row>
    <row r="1835" spans="4:7" x14ac:dyDescent="0.25">
      <c r="D1835">
        <v>3.7253078215589901</v>
      </c>
      <c r="E1835">
        <v>1.3050840356856199</v>
      </c>
      <c r="F1835">
        <v>-1.9812607477499999</v>
      </c>
      <c r="G1835">
        <v>95536</v>
      </c>
    </row>
    <row r="1836" spans="4:7" x14ac:dyDescent="0.25">
      <c r="D1836">
        <v>3.7253078215589901</v>
      </c>
      <c r="E1836">
        <v>1.3050840356856199</v>
      </c>
      <c r="F1836">
        <v>-1.9812607477499999</v>
      </c>
      <c r="G1836">
        <v>95537</v>
      </c>
    </row>
    <row r="1837" spans="4:7" x14ac:dyDescent="0.25">
      <c r="D1837">
        <v>3.7253078215589901</v>
      </c>
      <c r="E1837">
        <v>1.3050840356856199</v>
      </c>
      <c r="F1837">
        <v>-1.9812607477499999</v>
      </c>
      <c r="G1837">
        <v>95538</v>
      </c>
    </row>
    <row r="1838" spans="4:7" x14ac:dyDescent="0.25">
      <c r="D1838">
        <v>3.7253078215589901</v>
      </c>
      <c r="E1838">
        <v>1.3050840356856199</v>
      </c>
      <c r="F1838">
        <v>-1.9812607477499999</v>
      </c>
      <c r="G1838">
        <v>95539</v>
      </c>
    </row>
    <row r="1839" spans="4:7" x14ac:dyDescent="0.25">
      <c r="D1839">
        <v>3.7253078215589901</v>
      </c>
      <c r="E1839">
        <v>1.3050840356856199</v>
      </c>
      <c r="F1839">
        <v>-1.9812607477499999</v>
      </c>
      <c r="G1839">
        <v>95540</v>
      </c>
    </row>
    <row r="1840" spans="4:7" x14ac:dyDescent="0.25">
      <c r="D1840">
        <v>3.7253078215589901</v>
      </c>
      <c r="E1840">
        <v>1.3050840356856199</v>
      </c>
      <c r="F1840">
        <v>-1.9812607477499999</v>
      </c>
      <c r="G1840">
        <v>95541</v>
      </c>
    </row>
    <row r="1841" spans="4:7" x14ac:dyDescent="0.25">
      <c r="D1841">
        <v>3.7253078215589901</v>
      </c>
      <c r="E1841">
        <v>1.3050840356856199</v>
      </c>
      <c r="F1841">
        <v>-1.9812607477499999</v>
      </c>
      <c r="G1841">
        <v>95542</v>
      </c>
    </row>
    <row r="1842" spans="4:7" x14ac:dyDescent="0.25">
      <c r="D1842">
        <v>3.7253078215589901</v>
      </c>
      <c r="E1842">
        <v>1.3050840356856199</v>
      </c>
      <c r="F1842">
        <v>-1.9812607477499999</v>
      </c>
      <c r="G1842">
        <v>95543</v>
      </c>
    </row>
    <row r="1843" spans="4:7" x14ac:dyDescent="0.25">
      <c r="D1843">
        <v>3.7253078215589901</v>
      </c>
      <c r="E1843">
        <v>1.3050840356856199</v>
      </c>
      <c r="F1843">
        <v>-1.9812607477499999</v>
      </c>
      <c r="G1843">
        <v>95544</v>
      </c>
    </row>
    <row r="1844" spans="4:7" x14ac:dyDescent="0.25">
      <c r="D1844">
        <v>3.7253078215589901</v>
      </c>
      <c r="E1844">
        <v>1.3050840356856199</v>
      </c>
      <c r="F1844">
        <v>-1.9812607477499999</v>
      </c>
      <c r="G1844">
        <v>95545</v>
      </c>
    </row>
    <row r="1845" spans="4:7" x14ac:dyDescent="0.25">
      <c r="D1845">
        <v>3.7253078215589901</v>
      </c>
      <c r="E1845">
        <v>1.3050840356856199</v>
      </c>
      <c r="F1845">
        <v>-1.9812607477499999</v>
      </c>
      <c r="G1845">
        <v>95546</v>
      </c>
    </row>
    <row r="1846" spans="4:7" x14ac:dyDescent="0.25">
      <c r="D1846">
        <v>3.7253078215589901</v>
      </c>
      <c r="E1846">
        <v>1.3050840356856199</v>
      </c>
      <c r="F1846">
        <v>-1.9812607477499999</v>
      </c>
      <c r="G1846">
        <v>95547</v>
      </c>
    </row>
    <row r="1847" spans="4:7" x14ac:dyDescent="0.25">
      <c r="D1847">
        <v>3.7253078215589901</v>
      </c>
      <c r="E1847">
        <v>1.3050840356856199</v>
      </c>
      <c r="F1847">
        <v>-1.9812607477499999</v>
      </c>
      <c r="G1847">
        <v>95548</v>
      </c>
    </row>
    <row r="1848" spans="4:7" x14ac:dyDescent="0.25">
      <c r="D1848">
        <v>3.7253078215589901</v>
      </c>
      <c r="E1848">
        <v>1.3050840356856199</v>
      </c>
      <c r="F1848">
        <v>-1.9812607477499999</v>
      </c>
      <c r="G1848">
        <v>95549</v>
      </c>
    </row>
    <row r="1849" spans="4:7" x14ac:dyDescent="0.25">
      <c r="D1849">
        <v>3.7253078215589901</v>
      </c>
      <c r="E1849">
        <v>1.3050840356856199</v>
      </c>
      <c r="F1849">
        <v>-1.9812607477499999</v>
      </c>
      <c r="G1849">
        <v>95550</v>
      </c>
    </row>
    <row r="1850" spans="4:7" x14ac:dyDescent="0.25">
      <c r="D1850">
        <v>3.7253078215589901</v>
      </c>
      <c r="E1850">
        <v>1.3050840356856199</v>
      </c>
      <c r="F1850">
        <v>-1.9812607477499999</v>
      </c>
      <c r="G1850">
        <v>95551</v>
      </c>
    </row>
    <row r="1851" spans="4:7" x14ac:dyDescent="0.25">
      <c r="D1851">
        <v>3.7253078215589901</v>
      </c>
      <c r="E1851">
        <v>1.3050840356856199</v>
      </c>
      <c r="F1851">
        <v>-1.9812607477499999</v>
      </c>
      <c r="G1851">
        <v>95552</v>
      </c>
    </row>
    <row r="1852" spans="4:7" x14ac:dyDescent="0.25">
      <c r="D1852">
        <v>3.7253078215589901</v>
      </c>
      <c r="E1852">
        <v>1.3050840356856199</v>
      </c>
      <c r="F1852">
        <v>-1.9812607477499999</v>
      </c>
      <c r="G1852">
        <v>95553</v>
      </c>
    </row>
    <row r="1853" spans="4:7" x14ac:dyDescent="0.25">
      <c r="D1853">
        <v>3.7253078215589901</v>
      </c>
      <c r="E1853">
        <v>1.3050840356856199</v>
      </c>
      <c r="F1853">
        <v>-1.9812607477499999</v>
      </c>
      <c r="G1853">
        <v>95554</v>
      </c>
    </row>
    <row r="1854" spans="4:7" x14ac:dyDescent="0.25">
      <c r="D1854">
        <v>3.7253078215589901</v>
      </c>
      <c r="E1854">
        <v>1.3050840356856199</v>
      </c>
      <c r="F1854">
        <v>-1.9812607477499999</v>
      </c>
      <c r="G1854">
        <v>95555</v>
      </c>
    </row>
    <row r="1855" spans="4:7" x14ac:dyDescent="0.25">
      <c r="D1855">
        <v>3.7253078215589901</v>
      </c>
      <c r="E1855">
        <v>1.3050840356856199</v>
      </c>
      <c r="F1855">
        <v>-1.9812607477499999</v>
      </c>
      <c r="G1855">
        <v>95556</v>
      </c>
    </row>
    <row r="1856" spans="4:7" x14ac:dyDescent="0.25">
      <c r="D1856">
        <v>3.7253078215589901</v>
      </c>
      <c r="E1856">
        <v>1.3050840356856199</v>
      </c>
      <c r="F1856">
        <v>-1.9812607477499999</v>
      </c>
      <c r="G1856">
        <v>95557</v>
      </c>
    </row>
    <row r="1857" spans="4:7" x14ac:dyDescent="0.25">
      <c r="D1857">
        <v>3.7253078215589901</v>
      </c>
      <c r="E1857">
        <v>1.3050840356856199</v>
      </c>
      <c r="F1857">
        <v>-1.9812607477499999</v>
      </c>
      <c r="G1857">
        <v>95558</v>
      </c>
    </row>
    <row r="1858" spans="4:7" x14ac:dyDescent="0.25">
      <c r="D1858">
        <v>3.7253078215589901</v>
      </c>
      <c r="E1858">
        <v>1.3050840356856199</v>
      </c>
      <c r="F1858">
        <v>-1.9812607477499999</v>
      </c>
      <c r="G1858">
        <v>95559</v>
      </c>
    </row>
    <row r="1859" spans="4:7" x14ac:dyDescent="0.25">
      <c r="D1859">
        <v>3.7253078215589901</v>
      </c>
      <c r="E1859">
        <v>1.3050840356856199</v>
      </c>
      <c r="F1859">
        <v>-1.9812607477499999</v>
      </c>
      <c r="G1859">
        <v>95600</v>
      </c>
    </row>
    <row r="1860" spans="4:7" x14ac:dyDescent="0.25">
      <c r="D1860">
        <v>3.7253078215589901</v>
      </c>
      <c r="E1860">
        <v>1.3050840356856199</v>
      </c>
      <c r="F1860">
        <v>-1.9812607477499999</v>
      </c>
      <c r="G1860">
        <v>95601</v>
      </c>
    </row>
    <row r="1861" spans="4:7" x14ac:dyDescent="0.25">
      <c r="D1861">
        <v>3.7253078215589901</v>
      </c>
      <c r="E1861">
        <v>1.3050840356856199</v>
      </c>
      <c r="F1861">
        <v>-1.9812607477499999</v>
      </c>
      <c r="G1861">
        <v>95602</v>
      </c>
    </row>
    <row r="1862" spans="4:7" x14ac:dyDescent="0.25">
      <c r="D1862">
        <v>3.7253078215589901</v>
      </c>
      <c r="E1862">
        <v>1.3050840356856199</v>
      </c>
      <c r="F1862">
        <v>-1.9812607477499999</v>
      </c>
      <c r="G1862">
        <v>95603</v>
      </c>
    </row>
    <row r="1863" spans="4:7" x14ac:dyDescent="0.25">
      <c r="D1863">
        <v>3.7253078215589901</v>
      </c>
      <c r="E1863">
        <v>1.3050840356856199</v>
      </c>
      <c r="F1863">
        <v>-1.9812607477499999</v>
      </c>
      <c r="G1863">
        <v>95604</v>
      </c>
    </row>
    <row r="1864" spans="4:7" x14ac:dyDescent="0.25">
      <c r="D1864">
        <v>3.7253078215589901</v>
      </c>
      <c r="E1864">
        <v>1.3050840356856199</v>
      </c>
      <c r="F1864">
        <v>-1.9812607477499999</v>
      </c>
      <c r="G1864">
        <v>95605</v>
      </c>
    </row>
    <row r="1865" spans="4:7" x14ac:dyDescent="0.25">
      <c r="D1865">
        <v>3.7253078215589901</v>
      </c>
      <c r="E1865">
        <v>1.3050840356856199</v>
      </c>
      <c r="F1865">
        <v>-1.9812607477499999</v>
      </c>
      <c r="G1865">
        <v>95606</v>
      </c>
    </row>
    <row r="1866" spans="4:7" x14ac:dyDescent="0.25">
      <c r="D1866">
        <v>3.7253078215589901</v>
      </c>
      <c r="E1866">
        <v>1.3050840356856199</v>
      </c>
      <c r="F1866">
        <v>-1.9812607477499999</v>
      </c>
      <c r="G1866">
        <v>95607</v>
      </c>
    </row>
    <row r="1867" spans="4:7" x14ac:dyDescent="0.25">
      <c r="D1867">
        <v>3.7253078215589901</v>
      </c>
      <c r="E1867">
        <v>1.3050840356856199</v>
      </c>
      <c r="F1867">
        <v>-1.9812607477499999</v>
      </c>
      <c r="G1867">
        <v>95608</v>
      </c>
    </row>
    <row r="1868" spans="4:7" x14ac:dyDescent="0.25">
      <c r="D1868">
        <v>3.7253078215589901</v>
      </c>
      <c r="E1868">
        <v>1.3050840356856199</v>
      </c>
      <c r="F1868">
        <v>-1.9812607477499999</v>
      </c>
      <c r="G1868">
        <v>95609</v>
      </c>
    </row>
    <row r="1869" spans="4:7" x14ac:dyDescent="0.25">
      <c r="D1869">
        <v>3.7253078215589901</v>
      </c>
      <c r="E1869">
        <v>1.3050840356856199</v>
      </c>
      <c r="F1869">
        <v>-1.9812607477499999</v>
      </c>
      <c r="G1869">
        <v>95610</v>
      </c>
    </row>
    <row r="1870" spans="4:7" x14ac:dyDescent="0.25">
      <c r="D1870">
        <v>3.7253078215589901</v>
      </c>
      <c r="E1870">
        <v>1.3050840356856199</v>
      </c>
      <c r="F1870">
        <v>-1.9812607477499999</v>
      </c>
      <c r="G1870">
        <v>95611</v>
      </c>
    </row>
    <row r="1871" spans="4:7" x14ac:dyDescent="0.25">
      <c r="D1871">
        <v>3.7253078215589901</v>
      </c>
      <c r="E1871">
        <v>1.3050840356856199</v>
      </c>
      <c r="F1871">
        <v>-1.9812607477499999</v>
      </c>
      <c r="G1871">
        <v>95612</v>
      </c>
    </row>
    <row r="1872" spans="4:7" x14ac:dyDescent="0.25">
      <c r="D1872">
        <v>3.7253078215589901</v>
      </c>
      <c r="E1872">
        <v>1.3050840356856199</v>
      </c>
      <c r="F1872">
        <v>-1.9812607477499999</v>
      </c>
      <c r="G1872">
        <v>95613</v>
      </c>
    </row>
    <row r="1873" spans="4:7" x14ac:dyDescent="0.25">
      <c r="D1873">
        <v>3.7253078215589901</v>
      </c>
      <c r="E1873">
        <v>1.3050840356856199</v>
      </c>
      <c r="F1873">
        <v>-1.9812607477499999</v>
      </c>
      <c r="G1873">
        <v>95614</v>
      </c>
    </row>
    <row r="1874" spans="4:7" x14ac:dyDescent="0.25">
      <c r="D1874">
        <v>3.7253078215589901</v>
      </c>
      <c r="E1874">
        <v>1.3050840356856199</v>
      </c>
      <c r="F1874">
        <v>-1.9812607477499999</v>
      </c>
      <c r="G1874">
        <v>95615</v>
      </c>
    </row>
    <row r="1875" spans="4:7" x14ac:dyDescent="0.25">
      <c r="D1875">
        <v>3.7253078215589901</v>
      </c>
      <c r="E1875">
        <v>1.3050840356856199</v>
      </c>
      <c r="F1875">
        <v>-1.9812607477499999</v>
      </c>
      <c r="G1875">
        <v>95616</v>
      </c>
    </row>
    <row r="1876" spans="4:7" x14ac:dyDescent="0.25">
      <c r="D1876">
        <v>3.7253078215589901</v>
      </c>
      <c r="E1876">
        <v>1.3050840356856199</v>
      </c>
      <c r="F1876">
        <v>-1.9812607477499999</v>
      </c>
      <c r="G1876">
        <v>95617</v>
      </c>
    </row>
    <row r="1877" spans="4:7" x14ac:dyDescent="0.25">
      <c r="D1877">
        <v>3.7253078215589901</v>
      </c>
      <c r="E1877">
        <v>1.3050840356856199</v>
      </c>
      <c r="F1877">
        <v>-1.9812607477499999</v>
      </c>
      <c r="G1877">
        <v>95618</v>
      </c>
    </row>
    <row r="1878" spans="4:7" x14ac:dyDescent="0.25">
      <c r="D1878">
        <v>3.7253078215589901</v>
      </c>
      <c r="E1878">
        <v>1.3050840356856199</v>
      </c>
      <c r="F1878">
        <v>-1.9812607477499999</v>
      </c>
      <c r="G1878">
        <v>95619</v>
      </c>
    </row>
    <row r="1879" spans="4:7" x14ac:dyDescent="0.25">
      <c r="D1879">
        <v>3.7253078215589901</v>
      </c>
      <c r="E1879">
        <v>1.3050840356856199</v>
      </c>
      <c r="F1879">
        <v>-1.9812607477499999</v>
      </c>
      <c r="G1879">
        <v>95620</v>
      </c>
    </row>
    <row r="1880" spans="4:7" x14ac:dyDescent="0.25">
      <c r="D1880">
        <v>3.7253078215589901</v>
      </c>
      <c r="E1880">
        <v>1.3050840356856199</v>
      </c>
      <c r="F1880">
        <v>-1.9812607477499999</v>
      </c>
      <c r="G1880">
        <v>95621</v>
      </c>
    </row>
    <row r="1881" spans="4:7" x14ac:dyDescent="0.25">
      <c r="D1881">
        <v>3.7253078215589901</v>
      </c>
      <c r="E1881">
        <v>1.3050840356856199</v>
      </c>
      <c r="F1881">
        <v>-1.9812607477499999</v>
      </c>
      <c r="G1881">
        <v>95622</v>
      </c>
    </row>
    <row r="1882" spans="4:7" x14ac:dyDescent="0.25">
      <c r="D1882">
        <v>3.7253078215589901</v>
      </c>
      <c r="E1882">
        <v>1.3050840356856199</v>
      </c>
      <c r="F1882">
        <v>-1.9812607477499999</v>
      </c>
      <c r="G1882">
        <v>95623</v>
      </c>
    </row>
    <row r="1883" spans="4:7" x14ac:dyDescent="0.25">
      <c r="D1883">
        <v>3.7253078215589901</v>
      </c>
      <c r="E1883">
        <v>1.3050840356856199</v>
      </c>
      <c r="F1883">
        <v>-1.9812607477499999</v>
      </c>
      <c r="G1883">
        <v>95624</v>
      </c>
    </row>
    <row r="1884" spans="4:7" x14ac:dyDescent="0.25">
      <c r="D1884">
        <v>3.7253078215589901</v>
      </c>
      <c r="E1884">
        <v>1.3050840356856199</v>
      </c>
      <c r="F1884">
        <v>-1.9812607477499999</v>
      </c>
      <c r="G1884">
        <v>95625</v>
      </c>
    </row>
    <row r="1885" spans="4:7" x14ac:dyDescent="0.25">
      <c r="D1885">
        <v>3.7253078215589901</v>
      </c>
      <c r="E1885">
        <v>1.3050840356856199</v>
      </c>
      <c r="F1885">
        <v>-1.9812607477499999</v>
      </c>
      <c r="G1885">
        <v>95626</v>
      </c>
    </row>
    <row r="1886" spans="4:7" x14ac:dyDescent="0.25">
      <c r="D1886">
        <v>3.7253078215589901</v>
      </c>
      <c r="E1886">
        <v>1.3050840356856199</v>
      </c>
      <c r="F1886">
        <v>-1.9812607477499999</v>
      </c>
      <c r="G1886">
        <v>95627</v>
      </c>
    </row>
    <row r="1887" spans="4:7" x14ac:dyDescent="0.25">
      <c r="D1887">
        <v>3.7253078215589901</v>
      </c>
      <c r="E1887">
        <v>1.3050840356856199</v>
      </c>
      <c r="F1887">
        <v>-1.9812607477499999</v>
      </c>
      <c r="G1887">
        <v>95628</v>
      </c>
    </row>
    <row r="1888" spans="4:7" x14ac:dyDescent="0.25">
      <c r="D1888">
        <v>3.7253078215589901</v>
      </c>
      <c r="E1888">
        <v>1.3050840356856199</v>
      </c>
      <c r="F1888">
        <v>-1.9812607477499999</v>
      </c>
      <c r="G1888">
        <v>95629</v>
      </c>
    </row>
    <row r="1889" spans="4:7" x14ac:dyDescent="0.25">
      <c r="D1889">
        <v>3.7253078215589901</v>
      </c>
      <c r="E1889">
        <v>1.3050840356856199</v>
      </c>
      <c r="F1889">
        <v>-1.9812607477499999</v>
      </c>
      <c r="G1889">
        <v>95630</v>
      </c>
    </row>
    <row r="1890" spans="4:7" x14ac:dyDescent="0.25">
      <c r="D1890">
        <v>3.7253078215589901</v>
      </c>
      <c r="E1890">
        <v>1.3050840356856199</v>
      </c>
      <c r="F1890">
        <v>-1.9812607477499999</v>
      </c>
      <c r="G1890">
        <v>95631</v>
      </c>
    </row>
    <row r="1891" spans="4:7" x14ac:dyDescent="0.25">
      <c r="D1891">
        <v>3.7253078215589901</v>
      </c>
      <c r="E1891">
        <v>1.3050840356856199</v>
      </c>
      <c r="F1891">
        <v>-1.9812607477499999</v>
      </c>
      <c r="G1891">
        <v>95632</v>
      </c>
    </row>
    <row r="1892" spans="4:7" x14ac:dyDescent="0.25">
      <c r="D1892">
        <v>3.7253078215589901</v>
      </c>
      <c r="E1892">
        <v>1.3050840356856199</v>
      </c>
      <c r="F1892">
        <v>-1.9812607477499999</v>
      </c>
      <c r="G1892">
        <v>95633</v>
      </c>
    </row>
    <row r="1893" spans="4:7" x14ac:dyDescent="0.25">
      <c r="D1893">
        <v>3.7253078215589901</v>
      </c>
      <c r="E1893">
        <v>1.3050840356856199</v>
      </c>
      <c r="F1893">
        <v>-1.9812607477499999</v>
      </c>
      <c r="G1893">
        <v>95634</v>
      </c>
    </row>
    <row r="1894" spans="4:7" x14ac:dyDescent="0.25">
      <c r="D1894">
        <v>3.7253078215589901</v>
      </c>
      <c r="E1894">
        <v>1.3050840356856199</v>
      </c>
      <c r="F1894">
        <v>-1.9812607477499999</v>
      </c>
      <c r="G1894">
        <v>95635</v>
      </c>
    </row>
    <row r="1895" spans="4:7" x14ac:dyDescent="0.25">
      <c r="D1895">
        <v>3.7253078215589901</v>
      </c>
      <c r="E1895">
        <v>1.3050840356856199</v>
      </c>
      <c r="F1895">
        <v>-1.9812607477499999</v>
      </c>
      <c r="G1895">
        <v>95636</v>
      </c>
    </row>
    <row r="1896" spans="4:7" x14ac:dyDescent="0.25">
      <c r="D1896">
        <v>3.7253078215589901</v>
      </c>
      <c r="E1896">
        <v>1.3050840356856199</v>
      </c>
      <c r="F1896">
        <v>-1.9812607477499999</v>
      </c>
      <c r="G1896">
        <v>95637</v>
      </c>
    </row>
    <row r="1897" spans="4:7" x14ac:dyDescent="0.25">
      <c r="D1897">
        <v>3.7253078215589901</v>
      </c>
      <c r="E1897">
        <v>1.3050840356856199</v>
      </c>
      <c r="F1897">
        <v>-1.9812607477499999</v>
      </c>
      <c r="G1897">
        <v>95638</v>
      </c>
    </row>
    <row r="1898" spans="4:7" x14ac:dyDescent="0.25">
      <c r="D1898">
        <v>3.7253078215589901</v>
      </c>
      <c r="E1898">
        <v>1.3050840356856199</v>
      </c>
      <c r="F1898">
        <v>-1.9812607477499999</v>
      </c>
      <c r="G1898">
        <v>95639</v>
      </c>
    </row>
    <row r="1899" spans="4:7" x14ac:dyDescent="0.25">
      <c r="D1899">
        <v>3.7253078215589901</v>
      </c>
      <c r="E1899">
        <v>1.3050840356856199</v>
      </c>
      <c r="F1899">
        <v>-1.9812607477499999</v>
      </c>
      <c r="G1899">
        <v>95640</v>
      </c>
    </row>
    <row r="1900" spans="4:7" x14ac:dyDescent="0.25">
      <c r="D1900">
        <v>3.7253078215589901</v>
      </c>
      <c r="E1900">
        <v>1.3050840356856199</v>
      </c>
      <c r="F1900">
        <v>-1.9812607477499999</v>
      </c>
      <c r="G1900">
        <v>95641</v>
      </c>
    </row>
    <row r="1901" spans="4:7" x14ac:dyDescent="0.25">
      <c r="D1901">
        <v>3.7253078215589901</v>
      </c>
      <c r="E1901">
        <v>1.3050840356856199</v>
      </c>
      <c r="F1901">
        <v>-1.9812607477499999</v>
      </c>
      <c r="G1901">
        <v>95642</v>
      </c>
    </row>
    <row r="1902" spans="4:7" x14ac:dyDescent="0.25">
      <c r="D1902">
        <v>3.7253078215589901</v>
      </c>
      <c r="E1902">
        <v>1.3050840356856199</v>
      </c>
      <c r="F1902">
        <v>-1.9812607477499999</v>
      </c>
      <c r="G1902">
        <v>95643</v>
      </c>
    </row>
    <row r="1903" spans="4:7" x14ac:dyDescent="0.25">
      <c r="D1903">
        <v>3.7253078215589901</v>
      </c>
      <c r="E1903">
        <v>1.3050840356856199</v>
      </c>
      <c r="F1903">
        <v>-1.9812607477499999</v>
      </c>
      <c r="G1903">
        <v>95644</v>
      </c>
    </row>
    <row r="1904" spans="4:7" x14ac:dyDescent="0.25">
      <c r="D1904">
        <v>3.7253078215589901</v>
      </c>
      <c r="E1904">
        <v>1.3050840356856199</v>
      </c>
      <c r="F1904">
        <v>-1.9812607477499999</v>
      </c>
      <c r="G1904">
        <v>95645</v>
      </c>
    </row>
    <row r="1905" spans="4:7" x14ac:dyDescent="0.25">
      <c r="D1905">
        <v>3.7253078215589901</v>
      </c>
      <c r="E1905">
        <v>1.3050840356856199</v>
      </c>
      <c r="F1905">
        <v>-1.9812607477499999</v>
      </c>
      <c r="G1905">
        <v>95646</v>
      </c>
    </row>
    <row r="1906" spans="4:7" x14ac:dyDescent="0.25">
      <c r="D1906">
        <v>3.7253078215589901</v>
      </c>
      <c r="E1906">
        <v>1.3050840356856199</v>
      </c>
      <c r="F1906">
        <v>-1.9812607477499999</v>
      </c>
      <c r="G1906">
        <v>95647</v>
      </c>
    </row>
    <row r="1907" spans="4:7" x14ac:dyDescent="0.25">
      <c r="D1907">
        <v>3.7253078215589901</v>
      </c>
      <c r="E1907">
        <v>1.3050840356856199</v>
      </c>
      <c r="F1907">
        <v>-1.9812607477499999</v>
      </c>
      <c r="G1907">
        <v>95648</v>
      </c>
    </row>
    <row r="1908" spans="4:7" x14ac:dyDescent="0.25">
      <c r="D1908">
        <v>3.7253078215589901</v>
      </c>
      <c r="E1908">
        <v>1.3050840356856199</v>
      </c>
      <c r="F1908">
        <v>-1.9812607477499999</v>
      </c>
      <c r="G1908">
        <v>95649</v>
      </c>
    </row>
    <row r="1909" spans="4:7" x14ac:dyDescent="0.25">
      <c r="D1909">
        <v>3.7253078215589901</v>
      </c>
      <c r="E1909">
        <v>1.3050840356856199</v>
      </c>
      <c r="F1909">
        <v>-1.9812607477499999</v>
      </c>
      <c r="G1909">
        <v>95650</v>
      </c>
    </row>
    <row r="1910" spans="4:7" x14ac:dyDescent="0.25">
      <c r="D1910">
        <v>3.7253078215589901</v>
      </c>
      <c r="E1910">
        <v>1.3050840356856199</v>
      </c>
      <c r="F1910">
        <v>-1.9812607477499999</v>
      </c>
      <c r="G1910">
        <v>95651</v>
      </c>
    </row>
    <row r="1911" spans="4:7" x14ac:dyDescent="0.25">
      <c r="D1911">
        <v>3.7253078215589901</v>
      </c>
      <c r="E1911">
        <v>1.3050840356856199</v>
      </c>
      <c r="F1911">
        <v>-1.9812607477499999</v>
      </c>
      <c r="G1911">
        <v>95652</v>
      </c>
    </row>
    <row r="1912" spans="4:7" x14ac:dyDescent="0.25">
      <c r="D1912">
        <v>3.7253078215589901</v>
      </c>
      <c r="E1912">
        <v>1.3050840356856199</v>
      </c>
      <c r="F1912">
        <v>-1.9812607477499999</v>
      </c>
      <c r="G1912">
        <v>95653</v>
      </c>
    </row>
    <row r="1913" spans="4:7" x14ac:dyDescent="0.25">
      <c r="D1913">
        <v>3.7253078215589901</v>
      </c>
      <c r="E1913">
        <v>1.3050840356856199</v>
      </c>
      <c r="F1913">
        <v>-1.9812607477499999</v>
      </c>
      <c r="G1913">
        <v>95654</v>
      </c>
    </row>
    <row r="1914" spans="4:7" x14ac:dyDescent="0.25">
      <c r="D1914">
        <v>3.7253078215589901</v>
      </c>
      <c r="E1914">
        <v>1.3050840356856199</v>
      </c>
      <c r="F1914">
        <v>-1.9812607477499999</v>
      </c>
      <c r="G1914">
        <v>95655</v>
      </c>
    </row>
    <row r="1915" spans="4:7" x14ac:dyDescent="0.25">
      <c r="D1915">
        <v>3.7253078215589901</v>
      </c>
      <c r="E1915">
        <v>1.3050840356856199</v>
      </c>
      <c r="F1915">
        <v>-1.9812607477499999</v>
      </c>
      <c r="G1915">
        <v>95656</v>
      </c>
    </row>
    <row r="1916" spans="4:7" x14ac:dyDescent="0.25">
      <c r="D1916">
        <v>3.7253078215589901</v>
      </c>
      <c r="E1916">
        <v>1.3050840356856199</v>
      </c>
      <c r="F1916">
        <v>-1.9812607477499999</v>
      </c>
      <c r="G1916">
        <v>95657</v>
      </c>
    </row>
    <row r="1917" spans="4:7" x14ac:dyDescent="0.25">
      <c r="D1917">
        <v>3.7253078215589901</v>
      </c>
      <c r="E1917">
        <v>1.3050840356856199</v>
      </c>
      <c r="F1917">
        <v>-1.9812607477499999</v>
      </c>
      <c r="G1917">
        <v>95658</v>
      </c>
    </row>
    <row r="1918" spans="4:7" x14ac:dyDescent="0.25">
      <c r="D1918">
        <v>3.7253078215589901</v>
      </c>
      <c r="E1918">
        <v>1.3050840356856199</v>
      </c>
      <c r="F1918">
        <v>-1.9812607477499999</v>
      </c>
      <c r="G1918">
        <v>95659</v>
      </c>
    </row>
    <row r="1919" spans="4:7" x14ac:dyDescent="0.25">
      <c r="D1919">
        <v>3.7253078215589901</v>
      </c>
      <c r="E1919">
        <v>1.3050840356856199</v>
      </c>
      <c r="F1919">
        <v>-1.9812607477499999</v>
      </c>
      <c r="G1919">
        <v>95700</v>
      </c>
    </row>
    <row r="1920" spans="4:7" x14ac:dyDescent="0.25">
      <c r="D1920">
        <v>3.7253078215589901</v>
      </c>
      <c r="E1920">
        <v>1.3050840356856199</v>
      </c>
      <c r="F1920">
        <v>-1.9812607477499999</v>
      </c>
      <c r="G1920">
        <v>95701</v>
      </c>
    </row>
    <row r="1921" spans="4:7" x14ac:dyDescent="0.25">
      <c r="D1921">
        <v>3.7253078215589901</v>
      </c>
      <c r="E1921">
        <v>1.3050840356856199</v>
      </c>
      <c r="F1921">
        <v>-1.9812607477499999</v>
      </c>
      <c r="G1921">
        <v>95702</v>
      </c>
    </row>
    <row r="1922" spans="4:7" x14ac:dyDescent="0.25">
      <c r="D1922">
        <v>3.7253078215589901</v>
      </c>
      <c r="E1922">
        <v>1.3050840356856199</v>
      </c>
      <c r="F1922">
        <v>-1.9812607477499999</v>
      </c>
      <c r="G1922">
        <v>95703</v>
      </c>
    </row>
    <row r="1923" spans="4:7" x14ac:dyDescent="0.25">
      <c r="D1923">
        <v>3.7253078215589901</v>
      </c>
      <c r="E1923">
        <v>1.3050840356856199</v>
      </c>
      <c r="F1923">
        <v>-1.9812607477499999</v>
      </c>
      <c r="G1923">
        <v>95704</v>
      </c>
    </row>
    <row r="1924" spans="4:7" x14ac:dyDescent="0.25">
      <c r="D1924">
        <v>3.7253078215589901</v>
      </c>
      <c r="E1924">
        <v>1.3050840356856199</v>
      </c>
      <c r="F1924">
        <v>-1.9812607477499999</v>
      </c>
      <c r="G1924">
        <v>95705</v>
      </c>
    </row>
    <row r="1925" spans="4:7" x14ac:dyDescent="0.25">
      <c r="D1925">
        <v>3.7253078215589901</v>
      </c>
      <c r="E1925">
        <v>1.3050840356856199</v>
      </c>
      <c r="F1925">
        <v>-1.9812607477499999</v>
      </c>
      <c r="G1925">
        <v>95706</v>
      </c>
    </row>
    <row r="1926" spans="4:7" x14ac:dyDescent="0.25">
      <c r="D1926">
        <v>3.7253078215589901</v>
      </c>
      <c r="E1926">
        <v>1.3050840356856199</v>
      </c>
      <c r="F1926">
        <v>-1.9812607477499999</v>
      </c>
      <c r="G1926">
        <v>95707</v>
      </c>
    </row>
    <row r="1927" spans="4:7" x14ac:dyDescent="0.25">
      <c r="D1927">
        <v>3.7253078215589901</v>
      </c>
      <c r="E1927">
        <v>1.3050840356856199</v>
      </c>
      <c r="F1927">
        <v>-1.9812607477499999</v>
      </c>
      <c r="G1927">
        <v>95708</v>
      </c>
    </row>
    <row r="1928" spans="4:7" x14ac:dyDescent="0.25">
      <c r="D1928">
        <v>3.7253078215589901</v>
      </c>
      <c r="E1928">
        <v>1.3050840356856199</v>
      </c>
      <c r="F1928">
        <v>-1.9812607477499999</v>
      </c>
      <c r="G1928">
        <v>95709</v>
      </c>
    </row>
    <row r="1929" spans="4:7" x14ac:dyDescent="0.25">
      <c r="D1929">
        <v>3.7253078215589901</v>
      </c>
      <c r="E1929">
        <v>1.3050840356856199</v>
      </c>
      <c r="F1929">
        <v>-1.9812607477499999</v>
      </c>
      <c r="G1929">
        <v>95710</v>
      </c>
    </row>
    <row r="1930" spans="4:7" x14ac:dyDescent="0.25">
      <c r="D1930">
        <v>3.7253078215589901</v>
      </c>
      <c r="E1930">
        <v>1.3050840356856199</v>
      </c>
      <c r="F1930">
        <v>-1.9812607477499999</v>
      </c>
      <c r="G1930">
        <v>95711</v>
      </c>
    </row>
    <row r="1931" spans="4:7" x14ac:dyDescent="0.25">
      <c r="D1931">
        <v>3.7253078215589901</v>
      </c>
      <c r="E1931">
        <v>1.3050840356856199</v>
      </c>
      <c r="F1931">
        <v>-1.9812607477499999</v>
      </c>
      <c r="G1931">
        <v>95712</v>
      </c>
    </row>
    <row r="1932" spans="4:7" x14ac:dyDescent="0.25">
      <c r="D1932">
        <v>3.7253078215589901</v>
      </c>
      <c r="E1932">
        <v>1.3050840356856199</v>
      </c>
      <c r="F1932">
        <v>-1.9812607477499999</v>
      </c>
      <c r="G1932">
        <v>95713</v>
      </c>
    </row>
    <row r="1933" spans="4:7" x14ac:dyDescent="0.25">
      <c r="D1933">
        <v>3.7253078215589901</v>
      </c>
      <c r="E1933">
        <v>1.3050840356856199</v>
      </c>
      <c r="F1933">
        <v>-1.9812607477499999</v>
      </c>
      <c r="G1933">
        <v>95714</v>
      </c>
    </row>
    <row r="1934" spans="4:7" x14ac:dyDescent="0.25">
      <c r="D1934">
        <v>3.7253078215589901</v>
      </c>
      <c r="E1934">
        <v>1.3050840356856199</v>
      </c>
      <c r="F1934">
        <v>-1.9812607477499999</v>
      </c>
      <c r="G1934">
        <v>95715</v>
      </c>
    </row>
    <row r="1935" spans="4:7" x14ac:dyDescent="0.25">
      <c r="D1935">
        <v>3.7253078215589901</v>
      </c>
      <c r="E1935">
        <v>1.3050840356856199</v>
      </c>
      <c r="F1935">
        <v>-1.9812607477499999</v>
      </c>
      <c r="G1935">
        <v>95716</v>
      </c>
    </row>
    <row r="1936" spans="4:7" x14ac:dyDescent="0.25">
      <c r="D1936">
        <v>3.7253078215589901</v>
      </c>
      <c r="E1936">
        <v>1.3050840356856199</v>
      </c>
      <c r="F1936">
        <v>-1.9812607477499999</v>
      </c>
      <c r="G1936">
        <v>95717</v>
      </c>
    </row>
    <row r="1937" spans="4:7" x14ac:dyDescent="0.25">
      <c r="D1937">
        <v>3.7253078215589901</v>
      </c>
      <c r="E1937">
        <v>1.3050840356856199</v>
      </c>
      <c r="F1937">
        <v>-1.9812607477499999</v>
      </c>
      <c r="G1937">
        <v>95718</v>
      </c>
    </row>
    <row r="1938" spans="4:7" x14ac:dyDescent="0.25">
      <c r="D1938">
        <v>3.7253078215589901</v>
      </c>
      <c r="E1938">
        <v>1.3050840356856199</v>
      </c>
      <c r="F1938">
        <v>-1.9812607477499999</v>
      </c>
      <c r="G1938">
        <v>95719</v>
      </c>
    </row>
    <row r="1939" spans="4:7" x14ac:dyDescent="0.25">
      <c r="D1939">
        <v>3.7253078215589901</v>
      </c>
      <c r="E1939">
        <v>1.3050840356856199</v>
      </c>
      <c r="F1939">
        <v>-1.9812607477499999</v>
      </c>
      <c r="G1939">
        <v>95720</v>
      </c>
    </row>
    <row r="1940" spans="4:7" x14ac:dyDescent="0.25">
      <c r="D1940">
        <v>3.7253078215589901</v>
      </c>
      <c r="E1940">
        <v>1.3050840356856199</v>
      </c>
      <c r="F1940">
        <v>-1.9812607477499999</v>
      </c>
      <c r="G1940">
        <v>95721</v>
      </c>
    </row>
    <row r="1941" spans="4:7" x14ac:dyDescent="0.25">
      <c r="D1941">
        <v>3.7253078215589901</v>
      </c>
      <c r="E1941">
        <v>1.3050840356856199</v>
      </c>
      <c r="F1941">
        <v>-1.9812607477499999</v>
      </c>
      <c r="G1941">
        <v>95722</v>
      </c>
    </row>
    <row r="1942" spans="4:7" x14ac:dyDescent="0.25">
      <c r="D1942">
        <v>3.7253078215589901</v>
      </c>
      <c r="E1942">
        <v>1.3050840356856199</v>
      </c>
      <c r="F1942">
        <v>-1.9812607477499999</v>
      </c>
      <c r="G1942">
        <v>95723</v>
      </c>
    </row>
    <row r="1943" spans="4:7" x14ac:dyDescent="0.25">
      <c r="D1943">
        <v>3.7253078215589901</v>
      </c>
      <c r="E1943">
        <v>1.3050840356856199</v>
      </c>
      <c r="F1943">
        <v>-1.9812607477499999</v>
      </c>
      <c r="G1943">
        <v>95724</v>
      </c>
    </row>
    <row r="1944" spans="4:7" x14ac:dyDescent="0.25">
      <c r="D1944">
        <v>3.7253078215589901</v>
      </c>
      <c r="E1944">
        <v>1.3050840356856199</v>
      </c>
      <c r="F1944">
        <v>-1.9812607477499999</v>
      </c>
      <c r="G1944">
        <v>95725</v>
      </c>
    </row>
    <row r="1945" spans="4:7" x14ac:dyDescent="0.25">
      <c r="D1945">
        <v>3.7253078215589901</v>
      </c>
      <c r="E1945">
        <v>1.3050840356856199</v>
      </c>
      <c r="F1945">
        <v>-1.9812607477499999</v>
      </c>
      <c r="G1945">
        <v>95726</v>
      </c>
    </row>
    <row r="1946" spans="4:7" x14ac:dyDescent="0.25">
      <c r="D1946">
        <v>3.7253078215589901</v>
      </c>
      <c r="E1946">
        <v>1.3050840356856199</v>
      </c>
      <c r="F1946">
        <v>-1.9812607477499999</v>
      </c>
      <c r="G1946">
        <v>95727</v>
      </c>
    </row>
    <row r="1947" spans="4:7" x14ac:dyDescent="0.25">
      <c r="D1947">
        <v>3.7253078215589901</v>
      </c>
      <c r="E1947">
        <v>1.3050840356856199</v>
      </c>
      <c r="F1947">
        <v>-1.9812607477499999</v>
      </c>
      <c r="G1947">
        <v>95728</v>
      </c>
    </row>
    <row r="1948" spans="4:7" x14ac:dyDescent="0.25">
      <c r="D1948">
        <v>3.7253078215589901</v>
      </c>
      <c r="E1948">
        <v>1.3050840356856199</v>
      </c>
      <c r="F1948">
        <v>-1.9812607477499999</v>
      </c>
      <c r="G1948">
        <v>95729</v>
      </c>
    </row>
    <row r="1949" spans="4:7" x14ac:dyDescent="0.25">
      <c r="D1949">
        <v>3.7253078215589901</v>
      </c>
      <c r="E1949">
        <v>1.3050840356856199</v>
      </c>
      <c r="F1949">
        <v>-1.9812607477499999</v>
      </c>
      <c r="G1949">
        <v>95730</v>
      </c>
    </row>
    <row r="1950" spans="4:7" x14ac:dyDescent="0.25">
      <c r="D1950">
        <v>3.7253078215589901</v>
      </c>
      <c r="E1950">
        <v>1.3050840356856199</v>
      </c>
      <c r="F1950">
        <v>-1.9812607477499999</v>
      </c>
      <c r="G1950">
        <v>95731</v>
      </c>
    </row>
    <row r="1951" spans="4:7" x14ac:dyDescent="0.25">
      <c r="D1951">
        <v>3.7253078215589901</v>
      </c>
      <c r="E1951">
        <v>1.3050840356856199</v>
      </c>
      <c r="F1951">
        <v>-1.9812607477499999</v>
      </c>
      <c r="G1951">
        <v>95732</v>
      </c>
    </row>
    <row r="1952" spans="4:7" x14ac:dyDescent="0.25">
      <c r="D1952">
        <v>3.7253078215589901</v>
      </c>
      <c r="E1952">
        <v>1.3050840356856199</v>
      </c>
      <c r="F1952">
        <v>-1.9812607477499999</v>
      </c>
      <c r="G1952">
        <v>95733</v>
      </c>
    </row>
    <row r="1953" spans="4:7" x14ac:dyDescent="0.25">
      <c r="D1953">
        <v>3.7253078215589901</v>
      </c>
      <c r="E1953">
        <v>1.3050840356856199</v>
      </c>
      <c r="F1953">
        <v>-1.9812607477499999</v>
      </c>
      <c r="G1953">
        <v>95734</v>
      </c>
    </row>
    <row r="1954" spans="4:7" x14ac:dyDescent="0.25">
      <c r="D1954">
        <v>3.7253078215589901</v>
      </c>
      <c r="E1954">
        <v>1.3050840356856199</v>
      </c>
      <c r="F1954">
        <v>-1.9812607477499999</v>
      </c>
      <c r="G1954">
        <v>95735</v>
      </c>
    </row>
    <row r="1955" spans="4:7" x14ac:dyDescent="0.25">
      <c r="D1955">
        <v>3.7253078215589901</v>
      </c>
      <c r="E1955">
        <v>1.3050840356856199</v>
      </c>
      <c r="F1955">
        <v>-1.9812607477499999</v>
      </c>
      <c r="G1955">
        <v>95736</v>
      </c>
    </row>
    <row r="1956" spans="4:7" x14ac:dyDescent="0.25">
      <c r="D1956">
        <v>3.7253078215589901</v>
      </c>
      <c r="E1956">
        <v>1.3050840356856199</v>
      </c>
      <c r="F1956">
        <v>-1.9812607477499999</v>
      </c>
      <c r="G1956">
        <v>95737</v>
      </c>
    </row>
    <row r="1957" spans="4:7" x14ac:dyDescent="0.25">
      <c r="D1957">
        <v>3.7253078215589901</v>
      </c>
      <c r="E1957">
        <v>1.3050840356856199</v>
      </c>
      <c r="F1957">
        <v>-1.9812607477499999</v>
      </c>
      <c r="G1957">
        <v>95738</v>
      </c>
    </row>
    <row r="1958" spans="4:7" x14ac:dyDescent="0.25">
      <c r="D1958">
        <v>3.7253078215589901</v>
      </c>
      <c r="E1958">
        <v>1.3050840356856199</v>
      </c>
      <c r="F1958">
        <v>-1.9812607477499999</v>
      </c>
      <c r="G1958">
        <v>95739</v>
      </c>
    </row>
    <row r="1959" spans="4:7" x14ac:dyDescent="0.25">
      <c r="D1959">
        <v>3.7253078215589901</v>
      </c>
      <c r="E1959">
        <v>1.3050840356856199</v>
      </c>
      <c r="F1959">
        <v>-1.9812607477499999</v>
      </c>
      <c r="G1959">
        <v>95740</v>
      </c>
    </row>
    <row r="1960" spans="4:7" x14ac:dyDescent="0.25">
      <c r="D1960">
        <v>3.7253078215589901</v>
      </c>
      <c r="E1960">
        <v>1.3050840356856199</v>
      </c>
      <c r="F1960">
        <v>-1.9812607477499999</v>
      </c>
      <c r="G1960">
        <v>95741</v>
      </c>
    </row>
    <row r="1961" spans="4:7" x14ac:dyDescent="0.25">
      <c r="D1961">
        <v>3.7253078215589901</v>
      </c>
      <c r="E1961">
        <v>1.3050840356856199</v>
      </c>
      <c r="F1961">
        <v>-1.9812607477499999</v>
      </c>
      <c r="G1961">
        <v>95742</v>
      </c>
    </row>
    <row r="1962" spans="4:7" x14ac:dyDescent="0.25">
      <c r="D1962">
        <v>3.7253078215589901</v>
      </c>
      <c r="E1962">
        <v>1.3050840356856199</v>
      </c>
      <c r="F1962">
        <v>-1.9812607477499999</v>
      </c>
      <c r="G1962">
        <v>95743</v>
      </c>
    </row>
    <row r="1963" spans="4:7" x14ac:dyDescent="0.25">
      <c r="D1963">
        <v>3.7253078215589901</v>
      </c>
      <c r="E1963">
        <v>1.3050840356856199</v>
      </c>
      <c r="F1963">
        <v>-1.9812607477499999</v>
      </c>
      <c r="G1963">
        <v>95744</v>
      </c>
    </row>
    <row r="1964" spans="4:7" x14ac:dyDescent="0.25">
      <c r="D1964">
        <v>3.7253078215589901</v>
      </c>
      <c r="E1964">
        <v>1.3050840356856199</v>
      </c>
      <c r="F1964">
        <v>-1.9812607477499999</v>
      </c>
      <c r="G1964">
        <v>95745</v>
      </c>
    </row>
    <row r="1965" spans="4:7" x14ac:dyDescent="0.25">
      <c r="D1965">
        <v>3.7253078215589901</v>
      </c>
      <c r="E1965">
        <v>1.3050840356856199</v>
      </c>
      <c r="F1965">
        <v>-1.9812607477499999</v>
      </c>
      <c r="G1965">
        <v>95746</v>
      </c>
    </row>
    <row r="1966" spans="4:7" x14ac:dyDescent="0.25">
      <c r="D1966">
        <v>3.7253078215589901</v>
      </c>
      <c r="E1966">
        <v>1.3050840356856199</v>
      </c>
      <c r="F1966">
        <v>-1.9812607477499999</v>
      </c>
      <c r="G1966">
        <v>95747</v>
      </c>
    </row>
    <row r="1967" spans="4:7" x14ac:dyDescent="0.25">
      <c r="D1967">
        <v>3.7253078215589901</v>
      </c>
      <c r="E1967">
        <v>1.3050840356856199</v>
      </c>
      <c r="F1967">
        <v>-1.9812607477499999</v>
      </c>
      <c r="G1967">
        <v>95748</v>
      </c>
    </row>
    <row r="1968" spans="4:7" x14ac:dyDescent="0.25">
      <c r="D1968">
        <v>3.7253078215589901</v>
      </c>
      <c r="E1968">
        <v>1.3050840356856199</v>
      </c>
      <c r="F1968">
        <v>-1.9812607477499999</v>
      </c>
      <c r="G1968">
        <v>95749</v>
      </c>
    </row>
    <row r="1969" spans="4:7" x14ac:dyDescent="0.25">
      <c r="D1969">
        <v>3.7253078215589901</v>
      </c>
      <c r="E1969">
        <v>1.3050840356856199</v>
      </c>
      <c r="F1969">
        <v>-1.9812607477499999</v>
      </c>
      <c r="G1969">
        <v>95750</v>
      </c>
    </row>
    <row r="1970" spans="4:7" x14ac:dyDescent="0.25">
      <c r="D1970">
        <v>3.7253078215589901</v>
      </c>
      <c r="E1970">
        <v>1.3050840356856199</v>
      </c>
      <c r="F1970">
        <v>-1.9812607477499999</v>
      </c>
      <c r="G1970">
        <v>95751</v>
      </c>
    </row>
    <row r="1971" spans="4:7" x14ac:dyDescent="0.25">
      <c r="D1971">
        <v>3.7253078215589901</v>
      </c>
      <c r="E1971">
        <v>1.3050840356856199</v>
      </c>
      <c r="F1971">
        <v>-1.9812607477499999</v>
      </c>
      <c r="G1971">
        <v>95752</v>
      </c>
    </row>
    <row r="1972" spans="4:7" x14ac:dyDescent="0.25">
      <c r="D1972">
        <v>3.7253078215589901</v>
      </c>
      <c r="E1972">
        <v>1.3050840356856199</v>
      </c>
      <c r="F1972">
        <v>-1.9812607477499999</v>
      </c>
      <c r="G1972">
        <v>95753</v>
      </c>
    </row>
    <row r="1973" spans="4:7" x14ac:dyDescent="0.25">
      <c r="D1973">
        <v>3.7253078215589901</v>
      </c>
      <c r="E1973">
        <v>1.3050840356856199</v>
      </c>
      <c r="F1973">
        <v>-1.9812607477499999</v>
      </c>
      <c r="G1973">
        <v>95754</v>
      </c>
    </row>
    <row r="1974" spans="4:7" x14ac:dyDescent="0.25">
      <c r="D1974">
        <v>3.7253078215589901</v>
      </c>
      <c r="E1974">
        <v>1.3050840356856199</v>
      </c>
      <c r="F1974">
        <v>-1.9812607477499999</v>
      </c>
      <c r="G1974">
        <v>95755</v>
      </c>
    </row>
    <row r="1975" spans="4:7" x14ac:dyDescent="0.25">
      <c r="D1975">
        <v>3.7253078215589901</v>
      </c>
      <c r="E1975">
        <v>1.3050840356856199</v>
      </c>
      <c r="F1975">
        <v>-1.9812607477499999</v>
      </c>
      <c r="G1975">
        <v>95756</v>
      </c>
    </row>
    <row r="1976" spans="4:7" x14ac:dyDescent="0.25">
      <c r="D1976">
        <v>3.7253078215589901</v>
      </c>
      <c r="E1976">
        <v>1.3050840356856199</v>
      </c>
      <c r="F1976">
        <v>-1.9812607477499999</v>
      </c>
      <c r="G1976">
        <v>95757</v>
      </c>
    </row>
    <row r="1977" spans="4:7" x14ac:dyDescent="0.25">
      <c r="D1977">
        <v>3.7253078215589901</v>
      </c>
      <c r="E1977">
        <v>1.3050840356856199</v>
      </c>
      <c r="F1977">
        <v>-1.9812607477499999</v>
      </c>
      <c r="G1977">
        <v>95758</v>
      </c>
    </row>
    <row r="1978" spans="4:7" x14ac:dyDescent="0.25">
      <c r="D1978">
        <v>3.7253078215589901</v>
      </c>
      <c r="E1978">
        <v>1.3050840356856199</v>
      </c>
      <c r="F1978">
        <v>-1.9812607477499999</v>
      </c>
      <c r="G1978">
        <v>95759</v>
      </c>
    </row>
    <row r="1979" spans="4:7" x14ac:dyDescent="0.25">
      <c r="D1979">
        <v>3.7253078215589901</v>
      </c>
      <c r="E1979">
        <v>1.3050840356856199</v>
      </c>
      <c r="F1979">
        <v>-1.9812607477499999</v>
      </c>
      <c r="G1979">
        <v>95800</v>
      </c>
    </row>
    <row r="1980" spans="4:7" x14ac:dyDescent="0.25">
      <c r="D1980">
        <v>3.7253078215589901</v>
      </c>
      <c r="E1980">
        <v>1.3050840356856199</v>
      </c>
      <c r="F1980">
        <v>-1.9812607477499999</v>
      </c>
      <c r="G1980">
        <v>95801</v>
      </c>
    </row>
    <row r="1981" spans="4:7" x14ac:dyDescent="0.25">
      <c r="D1981">
        <v>3.7253078215589901</v>
      </c>
      <c r="E1981">
        <v>1.3050840356856199</v>
      </c>
      <c r="F1981">
        <v>-1.9812607477499999</v>
      </c>
      <c r="G1981">
        <v>95802</v>
      </c>
    </row>
    <row r="1982" spans="4:7" x14ac:dyDescent="0.25">
      <c r="D1982">
        <v>3.7253078215589901</v>
      </c>
      <c r="E1982">
        <v>1.3050840356856199</v>
      </c>
      <c r="F1982">
        <v>-1.9812607477499999</v>
      </c>
      <c r="G1982">
        <v>95803</v>
      </c>
    </row>
    <row r="1983" spans="4:7" x14ac:dyDescent="0.25">
      <c r="D1983">
        <v>3.7253078215589901</v>
      </c>
      <c r="E1983">
        <v>1.3050840356856199</v>
      </c>
      <c r="F1983">
        <v>-1.9812607477499999</v>
      </c>
      <c r="G1983">
        <v>95804</v>
      </c>
    </row>
    <row r="1984" spans="4:7" x14ac:dyDescent="0.25">
      <c r="D1984">
        <v>3.7253078215589901</v>
      </c>
      <c r="E1984">
        <v>1.3050840356856199</v>
      </c>
      <c r="F1984">
        <v>-1.9812607477499999</v>
      </c>
      <c r="G1984">
        <v>95805</v>
      </c>
    </row>
    <row r="1985" spans="4:7" x14ac:dyDescent="0.25">
      <c r="D1985">
        <v>3.7253078215589901</v>
      </c>
      <c r="E1985">
        <v>1.3050840356856199</v>
      </c>
      <c r="F1985">
        <v>-1.9812607477499999</v>
      </c>
      <c r="G1985">
        <v>95806</v>
      </c>
    </row>
    <row r="1986" spans="4:7" x14ac:dyDescent="0.25">
      <c r="D1986">
        <v>3.7253078215589901</v>
      </c>
      <c r="E1986">
        <v>1.3050840356856199</v>
      </c>
      <c r="F1986">
        <v>-1.9812607477499999</v>
      </c>
      <c r="G1986">
        <v>95807</v>
      </c>
    </row>
    <row r="1987" spans="4:7" x14ac:dyDescent="0.25">
      <c r="D1987">
        <v>3.7253078215589901</v>
      </c>
      <c r="E1987">
        <v>1.3050840356856199</v>
      </c>
      <c r="F1987">
        <v>-1.9812607477499999</v>
      </c>
      <c r="G1987">
        <v>95808</v>
      </c>
    </row>
    <row r="1988" spans="4:7" x14ac:dyDescent="0.25">
      <c r="D1988">
        <v>3.7253078215589901</v>
      </c>
      <c r="E1988">
        <v>1.3050840356856199</v>
      </c>
      <c r="F1988">
        <v>-1.9812607477499999</v>
      </c>
      <c r="G1988">
        <v>95809</v>
      </c>
    </row>
    <row r="1989" spans="4:7" x14ac:dyDescent="0.25">
      <c r="D1989">
        <v>3.7253078215589901</v>
      </c>
      <c r="E1989">
        <v>1.3050840356856199</v>
      </c>
      <c r="F1989">
        <v>-1.9812607477499999</v>
      </c>
      <c r="G1989">
        <v>95810</v>
      </c>
    </row>
    <row r="1990" spans="4:7" x14ac:dyDescent="0.25">
      <c r="D1990">
        <v>3.7253078215589901</v>
      </c>
      <c r="E1990">
        <v>1.3050840356856199</v>
      </c>
      <c r="F1990">
        <v>-1.9812607477499999</v>
      </c>
      <c r="G1990">
        <v>95811</v>
      </c>
    </row>
    <row r="1991" spans="4:7" x14ac:dyDescent="0.25">
      <c r="D1991">
        <v>3.7253078215589901</v>
      </c>
      <c r="E1991">
        <v>1.3050840356856199</v>
      </c>
      <c r="F1991">
        <v>-1.9812607477499999</v>
      </c>
      <c r="G1991">
        <v>95812</v>
      </c>
    </row>
    <row r="1992" spans="4:7" x14ac:dyDescent="0.25">
      <c r="D1992">
        <v>3.7253078215589901</v>
      </c>
      <c r="E1992">
        <v>1.3050840356856199</v>
      </c>
      <c r="F1992">
        <v>-1.9812607477499999</v>
      </c>
      <c r="G1992">
        <v>95813</v>
      </c>
    </row>
    <row r="1993" spans="4:7" x14ac:dyDescent="0.25">
      <c r="D1993">
        <v>3.7253078215589901</v>
      </c>
      <c r="E1993">
        <v>1.3050840356856199</v>
      </c>
      <c r="F1993">
        <v>-1.9812607477499999</v>
      </c>
      <c r="G1993">
        <v>95814</v>
      </c>
    </row>
    <row r="1994" spans="4:7" x14ac:dyDescent="0.25">
      <c r="D1994">
        <v>3.7253078215589901</v>
      </c>
      <c r="E1994">
        <v>1.3050840356856199</v>
      </c>
      <c r="F1994">
        <v>-1.9812607477499999</v>
      </c>
      <c r="G1994">
        <v>95815</v>
      </c>
    </row>
    <row r="1995" spans="4:7" x14ac:dyDescent="0.25">
      <c r="D1995">
        <v>3.7253078215589901</v>
      </c>
      <c r="E1995">
        <v>1.3050840356856199</v>
      </c>
      <c r="F1995">
        <v>-1.9812607477499999</v>
      </c>
      <c r="G1995">
        <v>95816</v>
      </c>
    </row>
    <row r="1996" spans="4:7" x14ac:dyDescent="0.25">
      <c r="D1996">
        <v>3.7253078215589901</v>
      </c>
      <c r="E1996">
        <v>1.3050840356856199</v>
      </c>
      <c r="F1996">
        <v>-1.9812607477499999</v>
      </c>
      <c r="G1996">
        <v>95817</v>
      </c>
    </row>
    <row r="1997" spans="4:7" x14ac:dyDescent="0.25">
      <c r="D1997">
        <v>3.7253078215589901</v>
      </c>
      <c r="E1997">
        <v>1.3050840356856199</v>
      </c>
      <c r="F1997">
        <v>-1.9812607477499999</v>
      </c>
      <c r="G1997">
        <v>95818</v>
      </c>
    </row>
    <row r="1998" spans="4:7" x14ac:dyDescent="0.25">
      <c r="D1998">
        <v>3.7253078215589901</v>
      </c>
      <c r="E1998">
        <v>1.3050840356856199</v>
      </c>
      <c r="F1998">
        <v>-1.9812607477499999</v>
      </c>
      <c r="G1998">
        <v>95819</v>
      </c>
    </row>
    <row r="1999" spans="4:7" x14ac:dyDescent="0.25">
      <c r="D1999">
        <v>3.7253078215589901</v>
      </c>
      <c r="E1999">
        <v>1.3050840356856199</v>
      </c>
      <c r="F1999">
        <v>-1.9812607477499999</v>
      </c>
      <c r="G1999">
        <v>95820</v>
      </c>
    </row>
    <row r="2000" spans="4:7" x14ac:dyDescent="0.25">
      <c r="D2000">
        <v>3.7253078215589901</v>
      </c>
      <c r="E2000">
        <v>1.3050840356856199</v>
      </c>
      <c r="F2000">
        <v>-1.9812607477499999</v>
      </c>
      <c r="G2000">
        <v>95821</v>
      </c>
    </row>
    <row r="2001" spans="4:7" x14ac:dyDescent="0.25">
      <c r="D2001">
        <v>3.7253078215589901</v>
      </c>
      <c r="E2001">
        <v>1.3050840356856199</v>
      </c>
      <c r="F2001">
        <v>-1.9812607477499999</v>
      </c>
      <c r="G2001">
        <v>95822</v>
      </c>
    </row>
    <row r="2002" spans="4:7" x14ac:dyDescent="0.25">
      <c r="D2002">
        <v>3.7253078215589901</v>
      </c>
      <c r="E2002">
        <v>1.3050840356856199</v>
      </c>
      <c r="F2002">
        <v>-1.9812607477499999</v>
      </c>
      <c r="G2002">
        <v>95823</v>
      </c>
    </row>
    <row r="2003" spans="4:7" x14ac:dyDescent="0.25">
      <c r="D2003">
        <v>3.7253078215589901</v>
      </c>
      <c r="E2003">
        <v>1.3050840356856199</v>
      </c>
      <c r="F2003">
        <v>-1.9812607477499999</v>
      </c>
      <c r="G2003">
        <v>95824</v>
      </c>
    </row>
    <row r="2004" spans="4:7" x14ac:dyDescent="0.25">
      <c r="D2004">
        <v>3.7253078215589901</v>
      </c>
      <c r="E2004">
        <v>1.3050840356856199</v>
      </c>
      <c r="F2004">
        <v>-1.9812607477499999</v>
      </c>
      <c r="G2004">
        <v>95825</v>
      </c>
    </row>
    <row r="2005" spans="4:7" x14ac:dyDescent="0.25">
      <c r="D2005">
        <v>3.7253078215589901</v>
      </c>
      <c r="E2005">
        <v>1.3050840356856199</v>
      </c>
      <c r="F2005">
        <v>-1.9812607477499999</v>
      </c>
      <c r="G2005">
        <v>95826</v>
      </c>
    </row>
    <row r="2006" spans="4:7" x14ac:dyDescent="0.25">
      <c r="D2006">
        <v>3.7253078215589901</v>
      </c>
      <c r="E2006">
        <v>1.3050840356856199</v>
      </c>
      <c r="F2006">
        <v>-1.9812607477499999</v>
      </c>
      <c r="G2006">
        <v>95827</v>
      </c>
    </row>
    <row r="2007" spans="4:7" x14ac:dyDescent="0.25">
      <c r="D2007">
        <v>3.7253078215589901</v>
      </c>
      <c r="E2007">
        <v>1.3050840356856199</v>
      </c>
      <c r="F2007">
        <v>-1.9812607477499999</v>
      </c>
      <c r="G2007">
        <v>95828</v>
      </c>
    </row>
    <row r="2008" spans="4:7" x14ac:dyDescent="0.25">
      <c r="D2008">
        <v>3.7253078215589901</v>
      </c>
      <c r="E2008">
        <v>1.3050840356856199</v>
      </c>
      <c r="F2008">
        <v>-1.9812607477499999</v>
      </c>
      <c r="G2008">
        <v>95829</v>
      </c>
    </row>
    <row r="2009" spans="4:7" x14ac:dyDescent="0.25">
      <c r="D2009">
        <v>3.7253078215589901</v>
      </c>
      <c r="E2009">
        <v>1.3050840356856199</v>
      </c>
      <c r="F2009">
        <v>-1.9812607477499999</v>
      </c>
      <c r="G2009">
        <v>95830</v>
      </c>
    </row>
    <row r="2010" spans="4:7" x14ac:dyDescent="0.25">
      <c r="D2010">
        <v>3.7253078215589901</v>
      </c>
      <c r="E2010">
        <v>1.3050840356856199</v>
      </c>
      <c r="F2010">
        <v>-1.9812607477499999</v>
      </c>
      <c r="G2010">
        <v>95831</v>
      </c>
    </row>
    <row r="2011" spans="4:7" x14ac:dyDescent="0.25">
      <c r="D2011">
        <v>3.7253078215589901</v>
      </c>
      <c r="E2011">
        <v>1.3050840356856199</v>
      </c>
      <c r="F2011">
        <v>-1.9812607477499999</v>
      </c>
      <c r="G2011">
        <v>95832</v>
      </c>
    </row>
    <row r="2012" spans="4:7" x14ac:dyDescent="0.25">
      <c r="D2012">
        <v>3.7253078215589901</v>
      </c>
      <c r="E2012">
        <v>1.3050840356856199</v>
      </c>
      <c r="F2012">
        <v>-1.9812607477499999</v>
      </c>
      <c r="G2012">
        <v>95833</v>
      </c>
    </row>
    <row r="2013" spans="4:7" x14ac:dyDescent="0.25">
      <c r="D2013">
        <v>3.7253078215589901</v>
      </c>
      <c r="E2013">
        <v>1.3050840356856199</v>
      </c>
      <c r="F2013">
        <v>-1.9812607477499999</v>
      </c>
      <c r="G2013">
        <v>95834</v>
      </c>
    </row>
    <row r="2014" spans="4:7" x14ac:dyDescent="0.25">
      <c r="D2014">
        <v>3.7253078215589901</v>
      </c>
      <c r="E2014">
        <v>1.3050840356856199</v>
      </c>
      <c r="F2014">
        <v>-1.9812607477499999</v>
      </c>
      <c r="G2014">
        <v>95835</v>
      </c>
    </row>
    <row r="2015" spans="4:7" x14ac:dyDescent="0.25">
      <c r="D2015">
        <v>3.7253078215589901</v>
      </c>
      <c r="E2015">
        <v>1.3050840356856199</v>
      </c>
      <c r="F2015">
        <v>-1.9812607477499999</v>
      </c>
      <c r="G2015">
        <v>95836</v>
      </c>
    </row>
    <row r="2016" spans="4:7" x14ac:dyDescent="0.25">
      <c r="D2016">
        <v>3.7253078215589901</v>
      </c>
      <c r="E2016">
        <v>1.3050840356856199</v>
      </c>
      <c r="F2016">
        <v>-1.9812607477499999</v>
      </c>
      <c r="G2016">
        <v>95837</v>
      </c>
    </row>
    <row r="2017" spans="4:7" x14ac:dyDescent="0.25">
      <c r="D2017">
        <v>3.7253078215589901</v>
      </c>
      <c r="E2017">
        <v>1.3050840356856199</v>
      </c>
      <c r="F2017">
        <v>-1.9812607477499999</v>
      </c>
      <c r="G2017">
        <v>95838</v>
      </c>
    </row>
    <row r="2018" spans="4:7" x14ac:dyDescent="0.25">
      <c r="D2018">
        <v>3.7253078215589901</v>
      </c>
      <c r="E2018">
        <v>1.3050840356856199</v>
      </c>
      <c r="F2018">
        <v>-1.9812607477499999</v>
      </c>
      <c r="G2018">
        <v>95839</v>
      </c>
    </row>
    <row r="2019" spans="4:7" x14ac:dyDescent="0.25">
      <c r="D2019">
        <v>3.7253078215589901</v>
      </c>
      <c r="E2019">
        <v>1.3050840356856199</v>
      </c>
      <c r="F2019">
        <v>-1.9812607477499999</v>
      </c>
      <c r="G2019">
        <v>95840</v>
      </c>
    </row>
    <row r="2020" spans="4:7" x14ac:dyDescent="0.25">
      <c r="D2020">
        <v>3.7253078215589901</v>
      </c>
      <c r="E2020">
        <v>1.3050840356856199</v>
      </c>
      <c r="F2020">
        <v>-1.9812607477499999</v>
      </c>
      <c r="G2020">
        <v>95841</v>
      </c>
    </row>
    <row r="2021" spans="4:7" x14ac:dyDescent="0.25">
      <c r="D2021">
        <v>3.7253078215589901</v>
      </c>
      <c r="E2021">
        <v>1.3050840356856199</v>
      </c>
      <c r="F2021">
        <v>-1.9812607477499999</v>
      </c>
      <c r="G2021">
        <v>95842</v>
      </c>
    </row>
    <row r="2022" spans="4:7" x14ac:dyDescent="0.25">
      <c r="D2022">
        <v>3.7253078215589901</v>
      </c>
      <c r="E2022">
        <v>1.3050840356856199</v>
      </c>
      <c r="F2022">
        <v>-1.9812607477499999</v>
      </c>
      <c r="G2022">
        <v>95843</v>
      </c>
    </row>
    <row r="2023" spans="4:7" x14ac:dyDescent="0.25">
      <c r="D2023">
        <v>3.7253078215589901</v>
      </c>
      <c r="E2023">
        <v>1.3050840356856199</v>
      </c>
      <c r="F2023">
        <v>-1.9812607477499999</v>
      </c>
      <c r="G2023">
        <v>95844</v>
      </c>
    </row>
    <row r="2024" spans="4:7" x14ac:dyDescent="0.25">
      <c r="D2024">
        <v>3.7253078215589901</v>
      </c>
      <c r="E2024">
        <v>1.3050840356856199</v>
      </c>
      <c r="F2024">
        <v>-1.9812607477499999</v>
      </c>
      <c r="G2024">
        <v>95845</v>
      </c>
    </row>
    <row r="2025" spans="4:7" x14ac:dyDescent="0.25">
      <c r="D2025">
        <v>3.7253078215589901</v>
      </c>
      <c r="E2025">
        <v>1.3050840356856199</v>
      </c>
      <c r="F2025">
        <v>-1.9812607477499999</v>
      </c>
      <c r="G2025">
        <v>95846</v>
      </c>
    </row>
    <row r="2026" spans="4:7" x14ac:dyDescent="0.25">
      <c r="D2026">
        <v>3.7253078215589901</v>
      </c>
      <c r="E2026">
        <v>1.3050840356856199</v>
      </c>
      <c r="F2026">
        <v>-1.9812607477499999</v>
      </c>
      <c r="G2026">
        <v>95847</v>
      </c>
    </row>
    <row r="2027" spans="4:7" x14ac:dyDescent="0.25">
      <c r="D2027">
        <v>3.7253078215589901</v>
      </c>
      <c r="E2027">
        <v>1.3050840356856199</v>
      </c>
      <c r="F2027">
        <v>-1.9812607477499999</v>
      </c>
      <c r="G2027">
        <v>95848</v>
      </c>
    </row>
    <row r="2028" spans="4:7" x14ac:dyDescent="0.25">
      <c r="D2028">
        <v>3.7253078215589901</v>
      </c>
      <c r="E2028">
        <v>1.3050840356856199</v>
      </c>
      <c r="F2028">
        <v>-1.9812607477499999</v>
      </c>
      <c r="G2028">
        <v>95849</v>
      </c>
    </row>
    <row r="2029" spans="4:7" x14ac:dyDescent="0.25">
      <c r="D2029">
        <v>3.7253078215589901</v>
      </c>
      <c r="E2029">
        <v>1.3050840356856199</v>
      </c>
      <c r="F2029">
        <v>-1.9812607477499999</v>
      </c>
      <c r="G2029">
        <v>95850</v>
      </c>
    </row>
    <row r="2030" spans="4:7" x14ac:dyDescent="0.25">
      <c r="D2030">
        <v>3.7253078215589901</v>
      </c>
      <c r="E2030">
        <v>1.3050840356856199</v>
      </c>
      <c r="F2030">
        <v>-1.9812607477499999</v>
      </c>
      <c r="G2030">
        <v>95851</v>
      </c>
    </row>
    <row r="2031" spans="4:7" x14ac:dyDescent="0.25">
      <c r="D2031">
        <v>3.7253078215589901</v>
      </c>
      <c r="E2031">
        <v>1.3050840356856199</v>
      </c>
      <c r="F2031">
        <v>-1.9812607477499999</v>
      </c>
      <c r="G2031">
        <v>95852</v>
      </c>
    </row>
    <row r="2032" spans="4:7" x14ac:dyDescent="0.25">
      <c r="D2032">
        <v>3.7253078215589901</v>
      </c>
      <c r="E2032">
        <v>1.3050840356856199</v>
      </c>
      <c r="F2032">
        <v>-1.9812607477499999</v>
      </c>
      <c r="G2032">
        <v>95853</v>
      </c>
    </row>
    <row r="2033" spans="4:7" x14ac:dyDescent="0.25">
      <c r="D2033">
        <v>3.7253078215589901</v>
      </c>
      <c r="E2033">
        <v>1.3050840356856199</v>
      </c>
      <c r="F2033">
        <v>-1.9812607477499999</v>
      </c>
      <c r="G2033">
        <v>95854</v>
      </c>
    </row>
    <row r="2034" spans="4:7" x14ac:dyDescent="0.25">
      <c r="D2034">
        <v>3.7253078215589901</v>
      </c>
      <c r="E2034">
        <v>1.3050840356856199</v>
      </c>
      <c r="F2034">
        <v>-1.9812607477499999</v>
      </c>
      <c r="G2034">
        <v>95855</v>
      </c>
    </row>
    <row r="2035" spans="4:7" x14ac:dyDescent="0.25">
      <c r="D2035">
        <v>3.7253078215589901</v>
      </c>
      <c r="E2035">
        <v>1.3050840356856199</v>
      </c>
      <c r="F2035">
        <v>-1.9812607477499999</v>
      </c>
      <c r="G2035">
        <v>95856</v>
      </c>
    </row>
    <row r="2036" spans="4:7" x14ac:dyDescent="0.25">
      <c r="D2036">
        <v>3.7253078215589901</v>
      </c>
      <c r="E2036">
        <v>1.3050840356856199</v>
      </c>
      <c r="F2036">
        <v>-1.9812607477499999</v>
      </c>
      <c r="G2036">
        <v>95857</v>
      </c>
    </row>
    <row r="2037" spans="4:7" x14ac:dyDescent="0.25">
      <c r="D2037">
        <v>3.7253078215589901</v>
      </c>
      <c r="E2037">
        <v>1.3050840356856199</v>
      </c>
      <c r="F2037">
        <v>-1.9812607477499999</v>
      </c>
      <c r="G2037">
        <v>95858</v>
      </c>
    </row>
    <row r="2038" spans="4:7" x14ac:dyDescent="0.25">
      <c r="D2038">
        <v>3.7253078215589901</v>
      </c>
      <c r="E2038">
        <v>1.3050840356856199</v>
      </c>
      <c r="F2038">
        <v>-1.9812607477499999</v>
      </c>
      <c r="G2038">
        <v>95859</v>
      </c>
    </row>
    <row r="2039" spans="4:7" x14ac:dyDescent="0.25">
      <c r="D2039">
        <v>3.7253078215589901</v>
      </c>
      <c r="E2039">
        <v>1.3050840356856199</v>
      </c>
      <c r="F2039">
        <v>-1.9812607477499999</v>
      </c>
      <c r="G2039">
        <v>95900</v>
      </c>
    </row>
    <row r="2040" spans="4:7" x14ac:dyDescent="0.25">
      <c r="D2040">
        <v>3.7253078215589901</v>
      </c>
      <c r="E2040">
        <v>1.3050840356856199</v>
      </c>
      <c r="F2040">
        <v>-1.9812607477499999</v>
      </c>
      <c r="G2040">
        <v>95901</v>
      </c>
    </row>
    <row r="2041" spans="4:7" x14ac:dyDescent="0.25">
      <c r="D2041">
        <v>3.7253078215589901</v>
      </c>
      <c r="E2041">
        <v>1.3050840356856199</v>
      </c>
      <c r="F2041">
        <v>-1.9812607477499999</v>
      </c>
      <c r="G2041">
        <v>95902</v>
      </c>
    </row>
    <row r="2042" spans="4:7" x14ac:dyDescent="0.25">
      <c r="D2042">
        <v>3.7253078215589901</v>
      </c>
      <c r="E2042">
        <v>1.3050840356856199</v>
      </c>
      <c r="F2042">
        <v>-1.9812607477499999</v>
      </c>
      <c r="G2042">
        <v>95903</v>
      </c>
    </row>
    <row r="2043" spans="4:7" x14ac:dyDescent="0.25">
      <c r="D2043">
        <v>3.7253078215589901</v>
      </c>
      <c r="E2043">
        <v>1.3050840356856199</v>
      </c>
      <c r="F2043">
        <v>-1.9812607477499999</v>
      </c>
      <c r="G2043">
        <v>95904</v>
      </c>
    </row>
    <row r="2044" spans="4:7" x14ac:dyDescent="0.25">
      <c r="D2044">
        <v>3.7253078215589901</v>
      </c>
      <c r="E2044">
        <v>1.3050840356856199</v>
      </c>
      <c r="F2044">
        <v>-1.9812607477499999</v>
      </c>
      <c r="G2044">
        <v>95905</v>
      </c>
    </row>
    <row r="2045" spans="4:7" x14ac:dyDescent="0.25">
      <c r="D2045">
        <v>3.7253078215589901</v>
      </c>
      <c r="E2045">
        <v>1.3050840356856199</v>
      </c>
      <c r="F2045">
        <v>-1.9812607477499999</v>
      </c>
      <c r="G2045">
        <v>95906</v>
      </c>
    </row>
    <row r="2046" spans="4:7" x14ac:dyDescent="0.25">
      <c r="D2046">
        <v>3.7253078215589901</v>
      </c>
      <c r="E2046">
        <v>1.3050840356856199</v>
      </c>
      <c r="F2046">
        <v>-1.9812607477499999</v>
      </c>
      <c r="G2046">
        <v>95907</v>
      </c>
    </row>
    <row r="2047" spans="4:7" x14ac:dyDescent="0.25">
      <c r="D2047">
        <v>3.7253078215589901</v>
      </c>
      <c r="E2047">
        <v>1.3050840356856199</v>
      </c>
      <c r="F2047">
        <v>-1.9812607477499999</v>
      </c>
      <c r="G2047">
        <v>95908</v>
      </c>
    </row>
    <row r="2048" spans="4:7" x14ac:dyDescent="0.25">
      <c r="D2048">
        <v>3.7253078215589901</v>
      </c>
      <c r="E2048">
        <v>1.3050840356856199</v>
      </c>
      <c r="F2048">
        <v>-1.9812607477499999</v>
      </c>
      <c r="G2048">
        <v>95909</v>
      </c>
    </row>
    <row r="2049" spans="4:7" x14ac:dyDescent="0.25">
      <c r="D2049">
        <v>3.7253078215589901</v>
      </c>
      <c r="E2049">
        <v>1.3050840356856199</v>
      </c>
      <c r="F2049">
        <v>-1.9812607477499999</v>
      </c>
      <c r="G2049">
        <v>95910</v>
      </c>
    </row>
    <row r="2050" spans="4:7" x14ac:dyDescent="0.25">
      <c r="D2050">
        <v>3.7253078215589901</v>
      </c>
      <c r="E2050">
        <v>1.3050840356856199</v>
      </c>
      <c r="F2050">
        <v>-1.9812607477499999</v>
      </c>
      <c r="G2050">
        <v>95911</v>
      </c>
    </row>
    <row r="2051" spans="4:7" x14ac:dyDescent="0.25">
      <c r="D2051">
        <v>3.7253078215589901</v>
      </c>
      <c r="E2051">
        <v>1.3050840356856199</v>
      </c>
      <c r="F2051">
        <v>-1.9812607477499999</v>
      </c>
      <c r="G2051">
        <v>95912</v>
      </c>
    </row>
    <row r="2052" spans="4:7" x14ac:dyDescent="0.25">
      <c r="D2052">
        <v>3.7253078215589901</v>
      </c>
      <c r="E2052">
        <v>1.3050840356856199</v>
      </c>
      <c r="F2052">
        <v>-1.9812607477499999</v>
      </c>
      <c r="G2052">
        <v>95913</v>
      </c>
    </row>
    <row r="2053" spans="4:7" x14ac:dyDescent="0.25">
      <c r="D2053">
        <v>3.7253078215589901</v>
      </c>
      <c r="E2053">
        <v>1.3050840356856199</v>
      </c>
      <c r="F2053">
        <v>-1.9812607477499999</v>
      </c>
      <c r="G2053">
        <v>95914</v>
      </c>
    </row>
    <row r="2054" spans="4:7" x14ac:dyDescent="0.25">
      <c r="D2054">
        <v>3.7253078215589901</v>
      </c>
      <c r="E2054">
        <v>1.3050840356856199</v>
      </c>
      <c r="F2054">
        <v>-1.9812607477499999</v>
      </c>
      <c r="G2054">
        <v>95915</v>
      </c>
    </row>
    <row r="2055" spans="4:7" x14ac:dyDescent="0.25">
      <c r="D2055">
        <v>3.7253078215589901</v>
      </c>
      <c r="E2055">
        <v>1.3050840356856199</v>
      </c>
      <c r="F2055">
        <v>-1.9812607477499999</v>
      </c>
      <c r="G2055">
        <v>95916</v>
      </c>
    </row>
    <row r="2056" spans="4:7" x14ac:dyDescent="0.25">
      <c r="D2056">
        <v>3.7253078215589901</v>
      </c>
      <c r="E2056">
        <v>1.3050840356856199</v>
      </c>
      <c r="F2056">
        <v>-1.9812607477499999</v>
      </c>
      <c r="G2056">
        <v>95917</v>
      </c>
    </row>
    <row r="2057" spans="4:7" x14ac:dyDescent="0.25">
      <c r="D2057">
        <v>3.7253078215589901</v>
      </c>
      <c r="E2057">
        <v>1.3050840356856199</v>
      </c>
      <c r="F2057">
        <v>-1.9812607477499999</v>
      </c>
      <c r="G2057">
        <v>95918</v>
      </c>
    </row>
    <row r="2058" spans="4:7" x14ac:dyDescent="0.25">
      <c r="D2058">
        <v>3.7253078215589901</v>
      </c>
      <c r="E2058">
        <v>1.3050840356856199</v>
      </c>
      <c r="F2058">
        <v>-1.9812607477499999</v>
      </c>
      <c r="G2058">
        <v>95919</v>
      </c>
    </row>
    <row r="2059" spans="4:7" x14ac:dyDescent="0.25">
      <c r="D2059">
        <v>3.7253078215589901</v>
      </c>
      <c r="E2059">
        <v>1.3050840356856199</v>
      </c>
      <c r="F2059">
        <v>-1.9812607477499999</v>
      </c>
      <c r="G2059">
        <v>95920</v>
      </c>
    </row>
    <row r="2060" spans="4:7" x14ac:dyDescent="0.25">
      <c r="D2060">
        <v>3.7253078215589901</v>
      </c>
      <c r="E2060">
        <v>1.3050840356856199</v>
      </c>
      <c r="F2060">
        <v>-1.9812607477499999</v>
      </c>
      <c r="G2060">
        <v>95921</v>
      </c>
    </row>
    <row r="2061" spans="4:7" x14ac:dyDescent="0.25">
      <c r="D2061">
        <v>3.7253078215589901</v>
      </c>
      <c r="E2061">
        <v>1.3050840356856199</v>
      </c>
      <c r="F2061">
        <v>-1.9812607477499999</v>
      </c>
      <c r="G2061">
        <v>95922</v>
      </c>
    </row>
    <row r="2062" spans="4:7" x14ac:dyDescent="0.25">
      <c r="D2062">
        <v>3.7253078215589901</v>
      </c>
      <c r="E2062">
        <v>1.3050840356856199</v>
      </c>
      <c r="F2062">
        <v>-1.9812607477499999</v>
      </c>
      <c r="G2062">
        <v>95923</v>
      </c>
    </row>
    <row r="2063" spans="4:7" x14ac:dyDescent="0.25">
      <c r="D2063">
        <v>3.7253078215589901</v>
      </c>
      <c r="E2063">
        <v>1.3050840356856199</v>
      </c>
      <c r="F2063">
        <v>-1.9812607477499999</v>
      </c>
      <c r="G2063">
        <v>95924</v>
      </c>
    </row>
    <row r="2064" spans="4:7" x14ac:dyDescent="0.25">
      <c r="D2064">
        <v>3.7253078215589901</v>
      </c>
      <c r="E2064">
        <v>1.3050840356856199</v>
      </c>
      <c r="F2064">
        <v>-1.9812607477499999</v>
      </c>
      <c r="G2064">
        <v>95925</v>
      </c>
    </row>
    <row r="2065" spans="4:7" x14ac:dyDescent="0.25">
      <c r="D2065">
        <v>3.7253078215589901</v>
      </c>
      <c r="E2065">
        <v>1.3050840356856199</v>
      </c>
      <c r="F2065">
        <v>-1.9812607477499999</v>
      </c>
      <c r="G2065">
        <v>95926</v>
      </c>
    </row>
    <row r="2066" spans="4:7" x14ac:dyDescent="0.25">
      <c r="D2066">
        <v>3.7253078215589901</v>
      </c>
      <c r="E2066">
        <v>1.3050840356856199</v>
      </c>
      <c r="F2066">
        <v>-1.9812607477499999</v>
      </c>
      <c r="G2066">
        <v>95927</v>
      </c>
    </row>
    <row r="2067" spans="4:7" x14ac:dyDescent="0.25">
      <c r="D2067">
        <v>3.7253078215589901</v>
      </c>
      <c r="E2067">
        <v>1.3050840356856199</v>
      </c>
      <c r="F2067">
        <v>-1.9812607477499999</v>
      </c>
      <c r="G2067">
        <v>95928</v>
      </c>
    </row>
    <row r="2068" spans="4:7" x14ac:dyDescent="0.25">
      <c r="D2068">
        <v>3.7253078215589901</v>
      </c>
      <c r="E2068">
        <v>1.3050840356856199</v>
      </c>
      <c r="F2068">
        <v>-1.9812607477499999</v>
      </c>
      <c r="G2068">
        <v>95929</v>
      </c>
    </row>
    <row r="2069" spans="4:7" x14ac:dyDescent="0.25">
      <c r="D2069">
        <v>3.7253078215589901</v>
      </c>
      <c r="E2069">
        <v>1.3050840356856199</v>
      </c>
      <c r="F2069">
        <v>-1.9812607477499999</v>
      </c>
      <c r="G2069">
        <v>95930</v>
      </c>
    </row>
    <row r="2070" spans="4:7" x14ac:dyDescent="0.25">
      <c r="D2070">
        <v>3.7253078215589901</v>
      </c>
      <c r="E2070">
        <v>1.3050840356856199</v>
      </c>
      <c r="F2070">
        <v>-1.9812607477499999</v>
      </c>
      <c r="G2070">
        <v>95931</v>
      </c>
    </row>
    <row r="2071" spans="4:7" x14ac:dyDescent="0.25">
      <c r="D2071">
        <v>3.7253078215589901</v>
      </c>
      <c r="E2071">
        <v>1.3050840356856199</v>
      </c>
      <c r="F2071">
        <v>-1.9812607477499999</v>
      </c>
      <c r="G2071">
        <v>95932</v>
      </c>
    </row>
    <row r="2072" spans="4:7" x14ac:dyDescent="0.25">
      <c r="D2072">
        <v>3.7253078215589901</v>
      </c>
      <c r="E2072">
        <v>1.3050840356856199</v>
      </c>
      <c r="F2072">
        <v>-1.9812607477499999</v>
      </c>
      <c r="G2072">
        <v>95933</v>
      </c>
    </row>
    <row r="2073" spans="4:7" x14ac:dyDescent="0.25">
      <c r="D2073">
        <v>3.7253078215589901</v>
      </c>
      <c r="E2073">
        <v>1.3050840356856199</v>
      </c>
      <c r="F2073">
        <v>-1.9812607477499999</v>
      </c>
      <c r="G2073">
        <v>95934</v>
      </c>
    </row>
    <row r="2074" spans="4:7" x14ac:dyDescent="0.25">
      <c r="D2074">
        <v>3.7253078215589901</v>
      </c>
      <c r="E2074">
        <v>1.3050840356856199</v>
      </c>
      <c r="F2074">
        <v>-1.9812607477499999</v>
      </c>
      <c r="G2074">
        <v>95935</v>
      </c>
    </row>
    <row r="2075" spans="4:7" x14ac:dyDescent="0.25">
      <c r="D2075">
        <v>3.7253078215589901</v>
      </c>
      <c r="E2075">
        <v>1.3050840356856199</v>
      </c>
      <c r="F2075">
        <v>-1.9812607477499999</v>
      </c>
      <c r="G2075">
        <v>95936</v>
      </c>
    </row>
    <row r="2076" spans="4:7" x14ac:dyDescent="0.25">
      <c r="D2076">
        <v>3.7253078215589901</v>
      </c>
      <c r="E2076">
        <v>1.3050840356856199</v>
      </c>
      <c r="F2076">
        <v>-1.9812607477499999</v>
      </c>
      <c r="G2076">
        <v>95937</v>
      </c>
    </row>
    <row r="2077" spans="4:7" x14ac:dyDescent="0.25">
      <c r="D2077">
        <v>3.7253078215589901</v>
      </c>
      <c r="E2077">
        <v>1.3050840356856199</v>
      </c>
      <c r="F2077">
        <v>-1.9812607477499999</v>
      </c>
      <c r="G2077">
        <v>95938</v>
      </c>
    </row>
    <row r="2078" spans="4:7" x14ac:dyDescent="0.25">
      <c r="D2078">
        <v>3.7253078215589901</v>
      </c>
      <c r="E2078">
        <v>1.3050840356856199</v>
      </c>
      <c r="F2078">
        <v>-1.9812607477499999</v>
      </c>
      <c r="G2078">
        <v>95939</v>
      </c>
    </row>
    <row r="2079" spans="4:7" x14ac:dyDescent="0.25">
      <c r="D2079">
        <v>3.7253078215589901</v>
      </c>
      <c r="E2079">
        <v>1.3050840356856199</v>
      </c>
      <c r="F2079">
        <v>-1.9812607477499999</v>
      </c>
      <c r="G2079">
        <v>95940</v>
      </c>
    </row>
    <row r="2080" spans="4:7" x14ac:dyDescent="0.25">
      <c r="D2080">
        <v>3.7253078215589901</v>
      </c>
      <c r="E2080">
        <v>1.3050840356856199</v>
      </c>
      <c r="F2080">
        <v>-1.9812607477499999</v>
      </c>
      <c r="G2080">
        <v>95941</v>
      </c>
    </row>
    <row r="2081" spans="4:7" x14ac:dyDescent="0.25">
      <c r="D2081">
        <v>3.7253078215589901</v>
      </c>
      <c r="E2081">
        <v>1.3050840356856199</v>
      </c>
      <c r="F2081">
        <v>-1.9812607477499999</v>
      </c>
      <c r="G2081">
        <v>95942</v>
      </c>
    </row>
    <row r="2082" spans="4:7" x14ac:dyDescent="0.25">
      <c r="D2082">
        <v>3.7253078215589901</v>
      </c>
      <c r="E2082">
        <v>1.3050840356856199</v>
      </c>
      <c r="F2082">
        <v>-1.9812607477499999</v>
      </c>
      <c r="G2082">
        <v>95943</v>
      </c>
    </row>
    <row r="2083" spans="4:7" x14ac:dyDescent="0.25">
      <c r="D2083">
        <v>3.7253078215589901</v>
      </c>
      <c r="E2083">
        <v>1.3050840356856199</v>
      </c>
      <c r="F2083">
        <v>-1.9812607477499999</v>
      </c>
      <c r="G2083">
        <v>95944</v>
      </c>
    </row>
    <row r="2084" spans="4:7" x14ac:dyDescent="0.25">
      <c r="D2084">
        <v>3.7253078215589901</v>
      </c>
      <c r="E2084">
        <v>1.3050840356856199</v>
      </c>
      <c r="F2084">
        <v>-1.9812607477499999</v>
      </c>
      <c r="G2084">
        <v>95945</v>
      </c>
    </row>
    <row r="2085" spans="4:7" x14ac:dyDescent="0.25">
      <c r="D2085">
        <v>3.7253078215589901</v>
      </c>
      <c r="E2085">
        <v>1.3050840356856199</v>
      </c>
      <c r="F2085">
        <v>-1.9812607477499999</v>
      </c>
      <c r="G2085">
        <v>95946</v>
      </c>
    </row>
    <row r="2086" spans="4:7" x14ac:dyDescent="0.25">
      <c r="D2086">
        <v>3.7253078215589901</v>
      </c>
      <c r="E2086">
        <v>1.3050840356856199</v>
      </c>
      <c r="F2086">
        <v>-1.9812607477499999</v>
      </c>
      <c r="G2086">
        <v>95947</v>
      </c>
    </row>
    <row r="2087" spans="4:7" x14ac:dyDescent="0.25">
      <c r="D2087">
        <v>3.7253078215589901</v>
      </c>
      <c r="E2087">
        <v>1.3050840356856199</v>
      </c>
      <c r="F2087">
        <v>-1.9812607477499999</v>
      </c>
      <c r="G2087">
        <v>95948</v>
      </c>
    </row>
    <row r="2088" spans="4:7" x14ac:dyDescent="0.25">
      <c r="D2088">
        <v>3.7253078215589901</v>
      </c>
      <c r="E2088">
        <v>1.3050840356856199</v>
      </c>
      <c r="F2088">
        <v>-1.9812607477499999</v>
      </c>
      <c r="G2088">
        <v>95949</v>
      </c>
    </row>
    <row r="2089" spans="4:7" x14ac:dyDescent="0.25">
      <c r="D2089">
        <v>3.7253078215589901</v>
      </c>
      <c r="E2089">
        <v>1.3050840356856199</v>
      </c>
      <c r="F2089">
        <v>-1.9812607477499999</v>
      </c>
      <c r="G2089">
        <v>95950</v>
      </c>
    </row>
    <row r="2090" spans="4:7" x14ac:dyDescent="0.25">
      <c r="D2090">
        <v>3.7253078215589901</v>
      </c>
      <c r="E2090">
        <v>1.3050840356856199</v>
      </c>
      <c r="F2090">
        <v>-1.9812607477499999</v>
      </c>
      <c r="G2090">
        <v>95951</v>
      </c>
    </row>
    <row r="2091" spans="4:7" x14ac:dyDescent="0.25">
      <c r="D2091">
        <v>3.7253078215589901</v>
      </c>
      <c r="E2091">
        <v>1.3050840356856199</v>
      </c>
      <c r="F2091">
        <v>-1.9812607477499999</v>
      </c>
      <c r="G2091">
        <v>95952</v>
      </c>
    </row>
    <row r="2092" spans="4:7" x14ac:dyDescent="0.25">
      <c r="D2092">
        <v>3.7253078215589901</v>
      </c>
      <c r="E2092">
        <v>1.3050840356856199</v>
      </c>
      <c r="F2092">
        <v>-1.9812607477499999</v>
      </c>
      <c r="G2092">
        <v>95953</v>
      </c>
    </row>
    <row r="2093" spans="4:7" x14ac:dyDescent="0.25">
      <c r="D2093">
        <v>3.7253078215589901</v>
      </c>
      <c r="E2093">
        <v>1.3050840356856199</v>
      </c>
      <c r="F2093">
        <v>-1.9812607477499999</v>
      </c>
      <c r="G2093">
        <v>95954</v>
      </c>
    </row>
    <row r="2094" spans="4:7" x14ac:dyDescent="0.25">
      <c r="D2094">
        <v>3.7253078215589901</v>
      </c>
      <c r="E2094">
        <v>1.3050840356856199</v>
      </c>
      <c r="F2094">
        <v>-1.9812607477499999</v>
      </c>
      <c r="G2094">
        <v>95955</v>
      </c>
    </row>
    <row r="2095" spans="4:7" x14ac:dyDescent="0.25">
      <c r="D2095">
        <v>3.7253078215589901</v>
      </c>
      <c r="E2095">
        <v>1.3050840356856199</v>
      </c>
      <c r="F2095">
        <v>-1.9812607477499999</v>
      </c>
      <c r="G2095">
        <v>95956</v>
      </c>
    </row>
    <row r="2096" spans="4:7" x14ac:dyDescent="0.25">
      <c r="D2096">
        <v>3.7253078215589901</v>
      </c>
      <c r="E2096">
        <v>1.3050840356856199</v>
      </c>
      <c r="F2096">
        <v>-1.9812607477499999</v>
      </c>
      <c r="G2096">
        <v>95957</v>
      </c>
    </row>
    <row r="2097" spans="4:7" x14ac:dyDescent="0.25">
      <c r="D2097">
        <v>3.7253078215589901</v>
      </c>
      <c r="E2097">
        <v>1.3050840356856199</v>
      </c>
      <c r="F2097">
        <v>-1.9812607477499999</v>
      </c>
      <c r="G2097">
        <v>95958</v>
      </c>
    </row>
    <row r="2098" spans="4:7" x14ac:dyDescent="0.25">
      <c r="D2098">
        <v>3.7253078215589901</v>
      </c>
      <c r="E2098">
        <v>1.3050840356856199</v>
      </c>
      <c r="F2098">
        <v>-1.9812607477499999</v>
      </c>
      <c r="G2098">
        <v>95959</v>
      </c>
    </row>
    <row r="2099" spans="4:7" x14ac:dyDescent="0.25">
      <c r="D2099">
        <v>3.7253078215589901</v>
      </c>
      <c r="E2099">
        <v>1.3050840356856199</v>
      </c>
      <c r="F2099">
        <v>-1.9812607477499999</v>
      </c>
      <c r="G2099">
        <v>100000</v>
      </c>
    </row>
    <row r="2100" spans="4:7" x14ac:dyDescent="0.25">
      <c r="D2100">
        <v>3.7253078215589901</v>
      </c>
      <c r="E2100">
        <v>1.3050840356856199</v>
      </c>
      <c r="F2100">
        <v>-1.9812607477499999</v>
      </c>
      <c r="G2100">
        <v>100001</v>
      </c>
    </row>
    <row r="2101" spans="4:7" x14ac:dyDescent="0.25">
      <c r="D2101">
        <v>3.7253078215589901</v>
      </c>
      <c r="E2101">
        <v>1.3050840356856199</v>
      </c>
      <c r="F2101">
        <v>-1.9812607477499999</v>
      </c>
      <c r="G2101">
        <v>100002</v>
      </c>
    </row>
    <row r="2102" spans="4:7" x14ac:dyDescent="0.25">
      <c r="D2102">
        <v>3.7253078215589901</v>
      </c>
      <c r="E2102">
        <v>1.3050840356856199</v>
      </c>
      <c r="F2102">
        <v>-1.9812607477499999</v>
      </c>
      <c r="G2102">
        <v>100003</v>
      </c>
    </row>
    <row r="2103" spans="4:7" x14ac:dyDescent="0.25">
      <c r="D2103">
        <v>3.7253078215589901</v>
      </c>
      <c r="E2103">
        <v>1.3050840356856199</v>
      </c>
      <c r="F2103">
        <v>-1.9812607477499999</v>
      </c>
      <c r="G2103">
        <v>100004</v>
      </c>
    </row>
    <row r="2104" spans="4:7" x14ac:dyDescent="0.25">
      <c r="D2104">
        <v>3.7253078215589901</v>
      </c>
      <c r="E2104">
        <v>1.3050840356856199</v>
      </c>
      <c r="F2104">
        <v>-1.9812607477499999</v>
      </c>
      <c r="G2104">
        <v>100005</v>
      </c>
    </row>
    <row r="2105" spans="4:7" x14ac:dyDescent="0.25">
      <c r="D2105">
        <v>3.7253078215589901</v>
      </c>
      <c r="E2105">
        <v>1.3050840356856199</v>
      </c>
      <c r="F2105">
        <v>-1.9812607477499999</v>
      </c>
      <c r="G2105">
        <v>100006</v>
      </c>
    </row>
    <row r="2106" spans="4:7" x14ac:dyDescent="0.25">
      <c r="D2106">
        <v>3.7253078215589901</v>
      </c>
      <c r="E2106">
        <v>1.3050840356856199</v>
      </c>
      <c r="F2106">
        <v>-1.9812607477499999</v>
      </c>
      <c r="G2106">
        <v>100007</v>
      </c>
    </row>
    <row r="2107" spans="4:7" x14ac:dyDescent="0.25">
      <c r="D2107">
        <v>3.7253078215589901</v>
      </c>
      <c r="E2107">
        <v>1.3050840356856199</v>
      </c>
      <c r="F2107">
        <v>-1.9812607477499999</v>
      </c>
      <c r="G2107">
        <v>100008</v>
      </c>
    </row>
    <row r="2108" spans="4:7" x14ac:dyDescent="0.25">
      <c r="D2108">
        <v>3.7253078215589901</v>
      </c>
      <c r="E2108">
        <v>1.3050840356856199</v>
      </c>
      <c r="F2108">
        <v>-1.9812607477499999</v>
      </c>
      <c r="G2108">
        <v>100009</v>
      </c>
    </row>
    <row r="2109" spans="4:7" x14ac:dyDescent="0.25">
      <c r="D2109">
        <v>3.7253078215589901</v>
      </c>
      <c r="E2109">
        <v>1.3050840356856199</v>
      </c>
      <c r="F2109">
        <v>-1.9812607477499999</v>
      </c>
      <c r="G2109">
        <v>100010</v>
      </c>
    </row>
    <row r="2110" spans="4:7" x14ac:dyDescent="0.25">
      <c r="D2110">
        <v>3.7253078215589901</v>
      </c>
      <c r="E2110">
        <v>1.3050840356856199</v>
      </c>
      <c r="F2110">
        <v>-1.9812607477499999</v>
      </c>
      <c r="G2110">
        <v>100011</v>
      </c>
    </row>
    <row r="2111" spans="4:7" x14ac:dyDescent="0.25">
      <c r="D2111">
        <v>3.7253078215589901</v>
      </c>
      <c r="E2111">
        <v>1.3050840356856199</v>
      </c>
      <c r="F2111">
        <v>-1.9812607477499999</v>
      </c>
      <c r="G2111">
        <v>100012</v>
      </c>
    </row>
    <row r="2112" spans="4:7" x14ac:dyDescent="0.25">
      <c r="D2112">
        <v>3.7253078215589901</v>
      </c>
      <c r="E2112">
        <v>1.3050840356856199</v>
      </c>
      <c r="F2112">
        <v>-1.9812607477499999</v>
      </c>
      <c r="G2112">
        <v>100013</v>
      </c>
    </row>
    <row r="2113" spans="4:7" x14ac:dyDescent="0.25">
      <c r="D2113">
        <v>3.7253078215589901</v>
      </c>
      <c r="E2113">
        <v>1.3050840356856199</v>
      </c>
      <c r="F2113">
        <v>-1.9812607477499999</v>
      </c>
      <c r="G2113">
        <v>100014</v>
      </c>
    </row>
    <row r="2114" spans="4:7" x14ac:dyDescent="0.25">
      <c r="D2114">
        <v>3.7253078215589901</v>
      </c>
      <c r="E2114">
        <v>1.3050840356856199</v>
      </c>
      <c r="F2114">
        <v>-1.9812607477499999</v>
      </c>
      <c r="G2114">
        <v>100015</v>
      </c>
    </row>
    <row r="2115" spans="4:7" x14ac:dyDescent="0.25">
      <c r="D2115">
        <v>3.7253078215589901</v>
      </c>
      <c r="E2115">
        <v>1.3050840356856199</v>
      </c>
      <c r="F2115">
        <v>-1.9812607477499999</v>
      </c>
      <c r="G2115">
        <v>100016</v>
      </c>
    </row>
    <row r="2116" spans="4:7" x14ac:dyDescent="0.25">
      <c r="D2116">
        <v>3.7253078215589901</v>
      </c>
      <c r="E2116">
        <v>1.3050840356856199</v>
      </c>
      <c r="F2116">
        <v>-1.9812607477499999</v>
      </c>
      <c r="G2116">
        <v>100017</v>
      </c>
    </row>
    <row r="2117" spans="4:7" x14ac:dyDescent="0.25">
      <c r="D2117">
        <v>3.7253078215589901</v>
      </c>
      <c r="E2117">
        <v>1.3050840356856199</v>
      </c>
      <c r="F2117">
        <v>-1.9812607477499999</v>
      </c>
      <c r="G2117">
        <v>100018</v>
      </c>
    </row>
    <row r="2118" spans="4:7" x14ac:dyDescent="0.25">
      <c r="D2118">
        <v>3.7253078215589901</v>
      </c>
      <c r="E2118">
        <v>1.3050840356856199</v>
      </c>
      <c r="F2118">
        <v>-1.9812607477499999</v>
      </c>
      <c r="G2118">
        <v>100019</v>
      </c>
    </row>
    <row r="2119" spans="4:7" x14ac:dyDescent="0.25">
      <c r="D2119">
        <v>3.7253078215589901</v>
      </c>
      <c r="E2119">
        <v>1.3050840356856199</v>
      </c>
      <c r="F2119">
        <v>-1.9812607477499999</v>
      </c>
      <c r="G2119">
        <v>100020</v>
      </c>
    </row>
    <row r="2120" spans="4:7" x14ac:dyDescent="0.25">
      <c r="D2120">
        <v>3.7253078215589901</v>
      </c>
      <c r="E2120">
        <v>1.3050840356856199</v>
      </c>
      <c r="F2120">
        <v>-1.9812607477499999</v>
      </c>
      <c r="G2120">
        <v>100021</v>
      </c>
    </row>
    <row r="2121" spans="4:7" x14ac:dyDescent="0.25">
      <c r="D2121">
        <v>3.7253078215589901</v>
      </c>
      <c r="E2121">
        <v>1.3050840356856199</v>
      </c>
      <c r="F2121">
        <v>-1.9812607477499999</v>
      </c>
      <c r="G2121">
        <v>100022</v>
      </c>
    </row>
    <row r="2122" spans="4:7" x14ac:dyDescent="0.25">
      <c r="D2122">
        <v>3.7253078215589901</v>
      </c>
      <c r="E2122">
        <v>1.3050840356856199</v>
      </c>
      <c r="F2122">
        <v>-1.9812607477499999</v>
      </c>
      <c r="G2122">
        <v>100023</v>
      </c>
    </row>
    <row r="2123" spans="4:7" x14ac:dyDescent="0.25">
      <c r="D2123">
        <v>3.7253078215589901</v>
      </c>
      <c r="E2123">
        <v>1.3050840356856199</v>
      </c>
      <c r="F2123">
        <v>-1.9812607477499999</v>
      </c>
      <c r="G2123">
        <v>100024</v>
      </c>
    </row>
    <row r="2124" spans="4:7" x14ac:dyDescent="0.25">
      <c r="D2124">
        <v>3.7253078215589901</v>
      </c>
      <c r="E2124">
        <v>1.3050840356856199</v>
      </c>
      <c r="F2124">
        <v>-1.9812607477499999</v>
      </c>
      <c r="G2124">
        <v>100025</v>
      </c>
    </row>
    <row r="2125" spans="4:7" x14ac:dyDescent="0.25">
      <c r="D2125">
        <v>3.7253078215589901</v>
      </c>
      <c r="E2125">
        <v>1.3050840356856199</v>
      </c>
      <c r="F2125">
        <v>-1.9812607477499999</v>
      </c>
      <c r="G2125">
        <v>100026</v>
      </c>
    </row>
    <row r="2126" spans="4:7" x14ac:dyDescent="0.25">
      <c r="D2126">
        <v>3.7253078215589901</v>
      </c>
      <c r="E2126">
        <v>1.3050840356856199</v>
      </c>
      <c r="F2126">
        <v>-1.9812607477499999</v>
      </c>
      <c r="G2126">
        <v>100027</v>
      </c>
    </row>
    <row r="2127" spans="4:7" x14ac:dyDescent="0.25">
      <c r="D2127">
        <v>3.7253078215589901</v>
      </c>
      <c r="E2127">
        <v>1.3050840356856199</v>
      </c>
      <c r="F2127">
        <v>-1.9812607477499999</v>
      </c>
      <c r="G2127">
        <v>100028</v>
      </c>
    </row>
    <row r="2128" spans="4:7" x14ac:dyDescent="0.25">
      <c r="D2128">
        <v>3.7253078215589901</v>
      </c>
      <c r="E2128">
        <v>1.3050840356856199</v>
      </c>
      <c r="F2128">
        <v>-1.9812607477499999</v>
      </c>
      <c r="G2128">
        <v>100029</v>
      </c>
    </row>
    <row r="2129" spans="4:7" x14ac:dyDescent="0.25">
      <c r="D2129">
        <v>3.7253078215589901</v>
      </c>
      <c r="E2129">
        <v>1.3050840356856199</v>
      </c>
      <c r="F2129">
        <v>-1.9812607477499999</v>
      </c>
      <c r="G2129">
        <v>100030</v>
      </c>
    </row>
    <row r="2130" spans="4:7" x14ac:dyDescent="0.25">
      <c r="D2130">
        <v>3.7253078215589901</v>
      </c>
      <c r="E2130">
        <v>1.3050840356856199</v>
      </c>
      <c r="F2130">
        <v>-1.9812607477499999</v>
      </c>
      <c r="G2130">
        <v>100031</v>
      </c>
    </row>
    <row r="2131" spans="4:7" x14ac:dyDescent="0.25">
      <c r="D2131">
        <v>3.7253078215589901</v>
      </c>
      <c r="E2131">
        <v>1.3050840356856199</v>
      </c>
      <c r="F2131">
        <v>-1.9812607477499999</v>
      </c>
      <c r="G2131">
        <v>100032</v>
      </c>
    </row>
    <row r="2132" spans="4:7" x14ac:dyDescent="0.25">
      <c r="D2132">
        <v>3.7253078215589901</v>
      </c>
      <c r="E2132">
        <v>1.3050840356856199</v>
      </c>
      <c r="F2132">
        <v>-1.9812607477499999</v>
      </c>
      <c r="G2132">
        <v>100033</v>
      </c>
    </row>
    <row r="2133" spans="4:7" x14ac:dyDescent="0.25">
      <c r="D2133">
        <v>3.7253078215589901</v>
      </c>
      <c r="E2133">
        <v>1.3050840356856199</v>
      </c>
      <c r="F2133">
        <v>-1.9812607477499999</v>
      </c>
      <c r="G2133">
        <v>100034</v>
      </c>
    </row>
    <row r="2134" spans="4:7" x14ac:dyDescent="0.25">
      <c r="D2134">
        <v>3.7253078215589901</v>
      </c>
      <c r="E2134">
        <v>1.3050840356856199</v>
      </c>
      <c r="F2134">
        <v>-1.9812607477499999</v>
      </c>
      <c r="G2134">
        <v>100035</v>
      </c>
    </row>
    <row r="2135" spans="4:7" x14ac:dyDescent="0.25">
      <c r="D2135">
        <v>3.7253078215589901</v>
      </c>
      <c r="E2135">
        <v>1.3050840356856199</v>
      </c>
      <c r="F2135">
        <v>-1.9812607477499999</v>
      </c>
      <c r="G2135">
        <v>100036</v>
      </c>
    </row>
    <row r="2136" spans="4:7" x14ac:dyDescent="0.25">
      <c r="D2136">
        <v>3.7253078215589901</v>
      </c>
      <c r="E2136">
        <v>1.3050840356856199</v>
      </c>
      <c r="F2136">
        <v>-1.9812607477499999</v>
      </c>
      <c r="G2136">
        <v>100037</v>
      </c>
    </row>
    <row r="2137" spans="4:7" x14ac:dyDescent="0.25">
      <c r="D2137">
        <v>3.7253078215589901</v>
      </c>
      <c r="E2137">
        <v>1.3050840356856199</v>
      </c>
      <c r="F2137">
        <v>-1.9812607477499999</v>
      </c>
      <c r="G2137">
        <v>100038</v>
      </c>
    </row>
    <row r="2138" spans="4:7" x14ac:dyDescent="0.25">
      <c r="D2138">
        <v>3.7253078215589901</v>
      </c>
      <c r="E2138">
        <v>1.3050840356856199</v>
      </c>
      <c r="F2138">
        <v>-1.9812607477499999</v>
      </c>
      <c r="G2138">
        <v>100039</v>
      </c>
    </row>
    <row r="2139" spans="4:7" x14ac:dyDescent="0.25">
      <c r="D2139">
        <v>3.7253078215589901</v>
      </c>
      <c r="E2139">
        <v>1.3050840356856199</v>
      </c>
      <c r="F2139">
        <v>-1.9812607477499999</v>
      </c>
      <c r="G2139">
        <v>100040</v>
      </c>
    </row>
    <row r="2140" spans="4:7" x14ac:dyDescent="0.25">
      <c r="D2140">
        <v>3.7253078215589901</v>
      </c>
      <c r="E2140">
        <v>1.3050840356856199</v>
      </c>
      <c r="F2140">
        <v>-1.9812607477499999</v>
      </c>
      <c r="G2140">
        <v>100041</v>
      </c>
    </row>
    <row r="2141" spans="4:7" x14ac:dyDescent="0.25">
      <c r="D2141">
        <v>3.7253078215589901</v>
      </c>
      <c r="E2141">
        <v>1.3050840356856199</v>
      </c>
      <c r="F2141">
        <v>-1.9812607477499999</v>
      </c>
      <c r="G2141">
        <v>100042</v>
      </c>
    </row>
    <row r="2142" spans="4:7" x14ac:dyDescent="0.25">
      <c r="D2142">
        <v>3.7253078215589901</v>
      </c>
      <c r="E2142">
        <v>1.3050840356856199</v>
      </c>
      <c r="F2142">
        <v>-1.9812607477499999</v>
      </c>
      <c r="G2142">
        <v>100043</v>
      </c>
    </row>
    <row r="2143" spans="4:7" x14ac:dyDescent="0.25">
      <c r="D2143">
        <v>3.7253078215589901</v>
      </c>
      <c r="E2143">
        <v>1.3050840356856199</v>
      </c>
      <c r="F2143">
        <v>-1.9812607477499999</v>
      </c>
      <c r="G2143">
        <v>100044</v>
      </c>
    </row>
    <row r="2144" spans="4:7" x14ac:dyDescent="0.25">
      <c r="D2144">
        <v>3.7253078215589901</v>
      </c>
      <c r="E2144">
        <v>1.3050840356856199</v>
      </c>
      <c r="F2144">
        <v>-1.9812607477499999</v>
      </c>
      <c r="G2144">
        <v>100045</v>
      </c>
    </row>
    <row r="2145" spans="4:7" x14ac:dyDescent="0.25">
      <c r="D2145">
        <v>3.7253078215589901</v>
      </c>
      <c r="E2145">
        <v>1.3050840356856199</v>
      </c>
      <c r="F2145">
        <v>-1.9812607477499999</v>
      </c>
      <c r="G2145">
        <v>100046</v>
      </c>
    </row>
    <row r="2146" spans="4:7" x14ac:dyDescent="0.25">
      <c r="D2146">
        <v>3.7253078215589901</v>
      </c>
      <c r="E2146">
        <v>1.3050840356856199</v>
      </c>
      <c r="F2146">
        <v>-1.9812607477499999</v>
      </c>
      <c r="G2146">
        <v>100047</v>
      </c>
    </row>
    <row r="2147" spans="4:7" x14ac:dyDescent="0.25">
      <c r="D2147">
        <v>3.7253078215589901</v>
      </c>
      <c r="E2147">
        <v>1.3050840356856199</v>
      </c>
      <c r="F2147">
        <v>-1.9812607477499999</v>
      </c>
      <c r="G2147">
        <v>100048</v>
      </c>
    </row>
    <row r="2148" spans="4:7" x14ac:dyDescent="0.25">
      <c r="D2148">
        <v>3.7253078215589901</v>
      </c>
      <c r="E2148">
        <v>1.3050840356856199</v>
      </c>
      <c r="F2148">
        <v>-1.9812607477499999</v>
      </c>
      <c r="G2148">
        <v>100049</v>
      </c>
    </row>
    <row r="2149" spans="4:7" x14ac:dyDescent="0.25">
      <c r="D2149">
        <v>3.7253078215589901</v>
      </c>
      <c r="E2149">
        <v>1.3050840356856199</v>
      </c>
      <c r="F2149">
        <v>-1.9812607477499999</v>
      </c>
      <c r="G2149">
        <v>100050</v>
      </c>
    </row>
    <row r="2150" spans="4:7" x14ac:dyDescent="0.25">
      <c r="D2150">
        <v>3.7253078215589901</v>
      </c>
      <c r="E2150">
        <v>1.3050840356856199</v>
      </c>
      <c r="F2150">
        <v>-1.9812607477499999</v>
      </c>
      <c r="G2150">
        <v>100051</v>
      </c>
    </row>
    <row r="2151" spans="4:7" x14ac:dyDescent="0.25">
      <c r="D2151">
        <v>3.7253078215589901</v>
      </c>
      <c r="E2151">
        <v>1.3050840356856199</v>
      </c>
      <c r="F2151">
        <v>-1.9812607477499999</v>
      </c>
      <c r="G2151">
        <v>100052</v>
      </c>
    </row>
    <row r="2152" spans="4:7" x14ac:dyDescent="0.25">
      <c r="D2152">
        <v>3.7253078215589901</v>
      </c>
      <c r="E2152">
        <v>1.3050840356856199</v>
      </c>
      <c r="F2152">
        <v>-1.9812607477499999</v>
      </c>
      <c r="G2152">
        <v>100053</v>
      </c>
    </row>
    <row r="2153" spans="4:7" x14ac:dyDescent="0.25">
      <c r="D2153">
        <v>3.7253078215589901</v>
      </c>
      <c r="E2153">
        <v>1.3050840356856199</v>
      </c>
      <c r="F2153">
        <v>-1.9812607477499999</v>
      </c>
      <c r="G2153">
        <v>100054</v>
      </c>
    </row>
    <row r="2154" spans="4:7" x14ac:dyDescent="0.25">
      <c r="D2154">
        <v>3.7253078215589901</v>
      </c>
      <c r="E2154">
        <v>1.3050840356856199</v>
      </c>
      <c r="F2154">
        <v>-1.9812607477499999</v>
      </c>
      <c r="G2154">
        <v>100055</v>
      </c>
    </row>
    <row r="2155" spans="4:7" x14ac:dyDescent="0.25">
      <c r="D2155">
        <v>3.7253078215589901</v>
      </c>
      <c r="E2155">
        <v>1.3050840356856199</v>
      </c>
      <c r="F2155">
        <v>-1.9812607477499999</v>
      </c>
      <c r="G2155">
        <v>100056</v>
      </c>
    </row>
    <row r="2156" spans="4:7" x14ac:dyDescent="0.25">
      <c r="D2156">
        <v>3.7253078215589901</v>
      </c>
      <c r="E2156">
        <v>1.3050840356856199</v>
      </c>
      <c r="F2156">
        <v>-1.9812607477499999</v>
      </c>
      <c r="G2156">
        <v>100057</v>
      </c>
    </row>
    <row r="2157" spans="4:7" x14ac:dyDescent="0.25">
      <c r="D2157">
        <v>3.7253078215589901</v>
      </c>
      <c r="E2157">
        <v>1.3050840356856199</v>
      </c>
      <c r="F2157">
        <v>-1.9812607477499999</v>
      </c>
      <c r="G2157">
        <v>100058</v>
      </c>
    </row>
    <row r="2158" spans="4:7" x14ac:dyDescent="0.25">
      <c r="D2158">
        <v>3.7253078215589901</v>
      </c>
      <c r="E2158">
        <v>1.3050840356856199</v>
      </c>
      <c r="F2158">
        <v>-1.9812607477499999</v>
      </c>
      <c r="G2158">
        <v>100059</v>
      </c>
    </row>
    <row r="2159" spans="4:7" x14ac:dyDescent="0.25">
      <c r="D2159">
        <v>3.7253078215589901</v>
      </c>
      <c r="E2159">
        <v>1.3050840356856199</v>
      </c>
      <c r="F2159">
        <v>-1.9812607477499999</v>
      </c>
      <c r="G2159">
        <v>100100</v>
      </c>
    </row>
    <row r="2160" spans="4:7" x14ac:dyDescent="0.25">
      <c r="D2160">
        <v>3.7253078215589901</v>
      </c>
      <c r="E2160">
        <v>1.3050840356856199</v>
      </c>
      <c r="F2160">
        <v>-1.9812607477499999</v>
      </c>
      <c r="G2160">
        <v>100101</v>
      </c>
    </row>
    <row r="2161" spans="4:7" x14ac:dyDescent="0.25">
      <c r="D2161">
        <v>3.7253078215589901</v>
      </c>
      <c r="E2161">
        <v>1.3050840356856199</v>
      </c>
      <c r="F2161">
        <v>-1.9812607477499999</v>
      </c>
      <c r="G2161">
        <v>100102</v>
      </c>
    </row>
    <row r="2162" spans="4:7" x14ac:dyDescent="0.25">
      <c r="D2162">
        <v>3.7253078215589901</v>
      </c>
      <c r="E2162">
        <v>1.3050840356856199</v>
      </c>
      <c r="F2162">
        <v>-1.9812607477499999</v>
      </c>
      <c r="G2162">
        <v>100103</v>
      </c>
    </row>
    <row r="2163" spans="4:7" x14ac:dyDescent="0.25">
      <c r="D2163">
        <v>3.7253078215589901</v>
      </c>
      <c r="E2163">
        <v>1.3050840356856199</v>
      </c>
      <c r="F2163">
        <v>-1.9812607477499999</v>
      </c>
      <c r="G2163">
        <v>100104</v>
      </c>
    </row>
    <row r="2164" spans="4:7" x14ac:dyDescent="0.25">
      <c r="D2164">
        <v>3.7253078215589901</v>
      </c>
      <c r="E2164">
        <v>1.3050840356856199</v>
      </c>
      <c r="F2164">
        <v>-1.9812607477499999</v>
      </c>
      <c r="G2164">
        <v>100105</v>
      </c>
    </row>
    <row r="2165" spans="4:7" x14ac:dyDescent="0.25">
      <c r="D2165">
        <v>3.7253078215589901</v>
      </c>
      <c r="E2165">
        <v>1.3050840356856199</v>
      </c>
      <c r="F2165">
        <v>-1.9812607477499999</v>
      </c>
      <c r="G2165">
        <v>100106</v>
      </c>
    </row>
    <row r="2166" spans="4:7" x14ac:dyDescent="0.25">
      <c r="D2166">
        <v>3.7253078215589901</v>
      </c>
      <c r="E2166">
        <v>1.3050840356856199</v>
      </c>
      <c r="F2166">
        <v>-1.9812607477499999</v>
      </c>
      <c r="G2166">
        <v>100107</v>
      </c>
    </row>
    <row r="2167" spans="4:7" x14ac:dyDescent="0.25">
      <c r="D2167">
        <v>3.7253078215589901</v>
      </c>
      <c r="E2167">
        <v>1.3050840356856199</v>
      </c>
      <c r="F2167">
        <v>-1.9812607477499999</v>
      </c>
      <c r="G2167">
        <v>100108</v>
      </c>
    </row>
    <row r="2168" spans="4:7" x14ac:dyDescent="0.25">
      <c r="D2168">
        <v>3.7253078215589901</v>
      </c>
      <c r="E2168">
        <v>1.3050840356856199</v>
      </c>
      <c r="F2168">
        <v>-1.9812607477499999</v>
      </c>
      <c r="G2168">
        <v>100109</v>
      </c>
    </row>
    <row r="2169" spans="4:7" x14ac:dyDescent="0.25">
      <c r="D2169">
        <v>3.7253078215589901</v>
      </c>
      <c r="E2169">
        <v>1.3050840356856199</v>
      </c>
      <c r="F2169">
        <v>-1.9812607477499999</v>
      </c>
      <c r="G2169">
        <v>100110</v>
      </c>
    </row>
    <row r="2170" spans="4:7" x14ac:dyDescent="0.25">
      <c r="D2170">
        <v>3.7253078215589901</v>
      </c>
      <c r="E2170">
        <v>1.3050840356856199</v>
      </c>
      <c r="F2170">
        <v>-1.9812607477499999</v>
      </c>
      <c r="G2170">
        <v>100111</v>
      </c>
    </row>
    <row r="2171" spans="4:7" x14ac:dyDescent="0.25">
      <c r="D2171">
        <v>3.7253078215589901</v>
      </c>
      <c r="E2171">
        <v>1.3050840356856199</v>
      </c>
      <c r="F2171">
        <v>-1.9812607477499999</v>
      </c>
      <c r="G2171">
        <v>100112</v>
      </c>
    </row>
    <row r="2172" spans="4:7" x14ac:dyDescent="0.25">
      <c r="D2172">
        <v>3.7253078215589901</v>
      </c>
      <c r="E2172">
        <v>1.3050840356856199</v>
      </c>
      <c r="F2172">
        <v>-1.9812607477499999</v>
      </c>
      <c r="G2172">
        <v>100113</v>
      </c>
    </row>
    <row r="2173" spans="4:7" x14ac:dyDescent="0.25">
      <c r="D2173">
        <v>3.7253078215589901</v>
      </c>
      <c r="E2173">
        <v>1.3050840356856199</v>
      </c>
      <c r="F2173">
        <v>-1.9812607477499999</v>
      </c>
      <c r="G2173">
        <v>100114</v>
      </c>
    </row>
    <row r="2174" spans="4:7" x14ac:dyDescent="0.25">
      <c r="D2174">
        <v>3.7253078215589901</v>
      </c>
      <c r="E2174">
        <v>1.3050840356856199</v>
      </c>
      <c r="F2174">
        <v>-1.9812607477499999</v>
      </c>
      <c r="G2174">
        <v>100115</v>
      </c>
    </row>
    <row r="2175" spans="4:7" x14ac:dyDescent="0.25">
      <c r="D2175">
        <v>3.7253078215589901</v>
      </c>
      <c r="E2175">
        <v>1.3050840356856199</v>
      </c>
      <c r="F2175">
        <v>-1.9812607477499999</v>
      </c>
      <c r="G2175">
        <v>100116</v>
      </c>
    </row>
    <row r="2176" spans="4:7" x14ac:dyDescent="0.25">
      <c r="D2176">
        <v>3.7253078215589901</v>
      </c>
      <c r="E2176">
        <v>1.3050840356856199</v>
      </c>
      <c r="F2176">
        <v>-1.9812607477499999</v>
      </c>
      <c r="G2176">
        <v>100117</v>
      </c>
    </row>
    <row r="2177" spans="4:7" x14ac:dyDescent="0.25">
      <c r="D2177">
        <v>3.7253078215589901</v>
      </c>
      <c r="E2177">
        <v>1.3050840356856199</v>
      </c>
      <c r="F2177">
        <v>-1.9812607477499999</v>
      </c>
      <c r="G2177">
        <v>100118</v>
      </c>
    </row>
    <row r="2178" spans="4:7" x14ac:dyDescent="0.25">
      <c r="D2178">
        <v>3.7253078215589901</v>
      </c>
      <c r="E2178">
        <v>1.3050840356856199</v>
      </c>
      <c r="F2178">
        <v>-1.9812607477499999</v>
      </c>
      <c r="G2178">
        <v>100119</v>
      </c>
    </row>
    <row r="2179" spans="4:7" x14ac:dyDescent="0.25">
      <c r="D2179">
        <v>3.7253078215589901</v>
      </c>
      <c r="E2179">
        <v>1.3050840356856199</v>
      </c>
      <c r="F2179">
        <v>-1.9812607477499999</v>
      </c>
      <c r="G2179">
        <v>100120</v>
      </c>
    </row>
    <row r="2180" spans="4:7" x14ac:dyDescent="0.25">
      <c r="D2180">
        <v>3.7253078215589901</v>
      </c>
      <c r="E2180">
        <v>1.3050840356856199</v>
      </c>
      <c r="F2180">
        <v>-1.9812607477499999</v>
      </c>
      <c r="G2180">
        <v>100121</v>
      </c>
    </row>
    <row r="2181" spans="4:7" x14ac:dyDescent="0.25">
      <c r="D2181">
        <v>3.7253078215589901</v>
      </c>
      <c r="E2181">
        <v>1.3050840356856199</v>
      </c>
      <c r="F2181">
        <v>-1.9812607477499999</v>
      </c>
      <c r="G2181">
        <v>100122</v>
      </c>
    </row>
    <row r="2182" spans="4:7" x14ac:dyDescent="0.25">
      <c r="D2182">
        <v>3.7253078215589901</v>
      </c>
      <c r="E2182">
        <v>1.3050840356856199</v>
      </c>
      <c r="F2182">
        <v>-1.9812607477499999</v>
      </c>
      <c r="G2182">
        <v>100123</v>
      </c>
    </row>
    <row r="2183" spans="4:7" x14ac:dyDescent="0.25">
      <c r="D2183">
        <v>3.7253078215589901</v>
      </c>
      <c r="E2183">
        <v>1.3050840356856199</v>
      </c>
      <c r="F2183">
        <v>-1.9812607477499999</v>
      </c>
      <c r="G2183">
        <v>100124</v>
      </c>
    </row>
    <row r="2184" spans="4:7" x14ac:dyDescent="0.25">
      <c r="D2184">
        <v>3.7253078215589901</v>
      </c>
      <c r="E2184">
        <v>1.3050840356856199</v>
      </c>
      <c r="F2184">
        <v>-1.9812607477499999</v>
      </c>
      <c r="G2184">
        <v>100125</v>
      </c>
    </row>
    <row r="2185" spans="4:7" x14ac:dyDescent="0.25">
      <c r="D2185">
        <v>3.7253078215589901</v>
      </c>
      <c r="E2185">
        <v>1.3050840356856199</v>
      </c>
      <c r="F2185">
        <v>-1.9812607477499999</v>
      </c>
      <c r="G2185">
        <v>100126</v>
      </c>
    </row>
    <row r="2186" spans="4:7" x14ac:dyDescent="0.25">
      <c r="D2186">
        <v>3.7253078215589901</v>
      </c>
      <c r="E2186">
        <v>1.3050840356856199</v>
      </c>
      <c r="F2186">
        <v>-1.9812607477499999</v>
      </c>
      <c r="G2186">
        <v>100127</v>
      </c>
    </row>
    <row r="2187" spans="4:7" x14ac:dyDescent="0.25">
      <c r="D2187">
        <v>3.7253078215589901</v>
      </c>
      <c r="E2187">
        <v>1.3050840356856199</v>
      </c>
      <c r="F2187">
        <v>-1.9812607477499999</v>
      </c>
      <c r="G2187">
        <v>100128</v>
      </c>
    </row>
    <row r="2188" spans="4:7" x14ac:dyDescent="0.25">
      <c r="D2188">
        <v>3.7253078215589901</v>
      </c>
      <c r="E2188">
        <v>1.3050840356856199</v>
      </c>
      <c r="F2188">
        <v>-1.9812607477499999</v>
      </c>
      <c r="G2188">
        <v>100129</v>
      </c>
    </row>
    <row r="2189" spans="4:7" x14ac:dyDescent="0.25">
      <c r="D2189">
        <v>3.7253078215589901</v>
      </c>
      <c r="E2189">
        <v>1.3050840356856199</v>
      </c>
      <c r="F2189">
        <v>-1.9812607477499999</v>
      </c>
      <c r="G2189">
        <v>100130</v>
      </c>
    </row>
    <row r="2190" spans="4:7" x14ac:dyDescent="0.25">
      <c r="D2190">
        <v>3.7253078215589901</v>
      </c>
      <c r="E2190">
        <v>1.3050840356856199</v>
      </c>
      <c r="F2190">
        <v>-1.9812607477499999</v>
      </c>
      <c r="G2190">
        <v>100131</v>
      </c>
    </row>
    <row r="2191" spans="4:7" x14ac:dyDescent="0.25">
      <c r="D2191">
        <v>3.7253078215589901</v>
      </c>
      <c r="E2191">
        <v>1.3050840356856199</v>
      </c>
      <c r="F2191">
        <v>-1.9812607477499999</v>
      </c>
      <c r="G2191">
        <v>100132</v>
      </c>
    </row>
    <row r="2192" spans="4:7" x14ac:dyDescent="0.25">
      <c r="D2192">
        <v>3.7253078215589901</v>
      </c>
      <c r="E2192">
        <v>1.3050840356856199</v>
      </c>
      <c r="F2192">
        <v>-1.9812607477499999</v>
      </c>
      <c r="G2192">
        <v>100133</v>
      </c>
    </row>
    <row r="2193" spans="4:7" x14ac:dyDescent="0.25">
      <c r="D2193">
        <v>3.7253078215589901</v>
      </c>
      <c r="E2193">
        <v>1.3050840356856199</v>
      </c>
      <c r="F2193">
        <v>-1.9812607477499999</v>
      </c>
      <c r="G2193">
        <v>100134</v>
      </c>
    </row>
    <row r="2194" spans="4:7" x14ac:dyDescent="0.25">
      <c r="D2194">
        <v>3.7253078215589901</v>
      </c>
      <c r="E2194">
        <v>1.3050840356856199</v>
      </c>
      <c r="F2194">
        <v>-1.9812607477499999</v>
      </c>
      <c r="G2194">
        <v>100135</v>
      </c>
    </row>
    <row r="2195" spans="4:7" x14ac:dyDescent="0.25">
      <c r="D2195">
        <v>3.7253078215589901</v>
      </c>
      <c r="E2195">
        <v>1.3050840356856199</v>
      </c>
      <c r="F2195">
        <v>-1.9812607477499999</v>
      </c>
      <c r="G2195">
        <v>100136</v>
      </c>
    </row>
    <row r="2196" spans="4:7" x14ac:dyDescent="0.25">
      <c r="D2196">
        <v>3.7253078215589901</v>
      </c>
      <c r="E2196">
        <v>1.3050840356856199</v>
      </c>
      <c r="F2196">
        <v>-1.9812607477499999</v>
      </c>
      <c r="G2196">
        <v>100137</v>
      </c>
    </row>
    <row r="2197" spans="4:7" x14ac:dyDescent="0.25">
      <c r="D2197">
        <v>3.7253078215589901</v>
      </c>
      <c r="E2197">
        <v>1.3050840356856199</v>
      </c>
      <c r="F2197">
        <v>-1.9812607477499999</v>
      </c>
      <c r="G2197">
        <v>100138</v>
      </c>
    </row>
    <row r="2198" spans="4:7" x14ac:dyDescent="0.25">
      <c r="D2198">
        <v>3.7253078215589901</v>
      </c>
      <c r="E2198">
        <v>1.3050840356856199</v>
      </c>
      <c r="F2198">
        <v>-1.9812607477499999</v>
      </c>
      <c r="G2198">
        <v>100139</v>
      </c>
    </row>
    <row r="2199" spans="4:7" x14ac:dyDescent="0.25">
      <c r="D2199">
        <v>3.7253078215589901</v>
      </c>
      <c r="E2199">
        <v>1.3050840356856199</v>
      </c>
      <c r="F2199">
        <v>-1.9812607477499999</v>
      </c>
      <c r="G2199">
        <v>100140</v>
      </c>
    </row>
    <row r="2200" spans="4:7" x14ac:dyDescent="0.25">
      <c r="D2200">
        <v>3.7253078215589901</v>
      </c>
      <c r="E2200">
        <v>1.3050840356856199</v>
      </c>
      <c r="F2200">
        <v>-1.9812607477499999</v>
      </c>
      <c r="G2200">
        <v>100141</v>
      </c>
    </row>
    <row r="2201" spans="4:7" x14ac:dyDescent="0.25">
      <c r="D2201">
        <v>3.7253078215589901</v>
      </c>
      <c r="E2201">
        <v>1.3050840356856199</v>
      </c>
      <c r="F2201">
        <v>-1.9812607477499999</v>
      </c>
      <c r="G2201">
        <v>100142</v>
      </c>
    </row>
    <row r="2202" spans="4:7" x14ac:dyDescent="0.25">
      <c r="D2202">
        <v>3.7253078215589901</v>
      </c>
      <c r="E2202">
        <v>1.3050840356856199</v>
      </c>
      <c r="F2202">
        <v>-1.9812607477499999</v>
      </c>
      <c r="G2202">
        <v>100143</v>
      </c>
    </row>
    <row r="2203" spans="4:7" x14ac:dyDescent="0.25">
      <c r="D2203">
        <v>3.7253078215589901</v>
      </c>
      <c r="E2203">
        <v>1.3050840356856199</v>
      </c>
      <c r="F2203">
        <v>-1.9812607477499999</v>
      </c>
      <c r="G2203">
        <v>100144</v>
      </c>
    </row>
    <row r="2204" spans="4:7" x14ac:dyDescent="0.25">
      <c r="D2204">
        <v>3.7253078215589901</v>
      </c>
      <c r="E2204">
        <v>1.3050840356856199</v>
      </c>
      <c r="F2204">
        <v>-1.9812607477499999</v>
      </c>
      <c r="G2204">
        <v>100145</v>
      </c>
    </row>
    <row r="2205" spans="4:7" x14ac:dyDescent="0.25">
      <c r="D2205">
        <v>3.7253078215589901</v>
      </c>
      <c r="E2205">
        <v>1.3050840356856199</v>
      </c>
      <c r="F2205">
        <v>-1.9812607477499999</v>
      </c>
      <c r="G2205">
        <v>100146</v>
      </c>
    </row>
    <row r="2206" spans="4:7" x14ac:dyDescent="0.25">
      <c r="D2206">
        <v>3.7253078215589901</v>
      </c>
      <c r="E2206">
        <v>1.3050840356856199</v>
      </c>
      <c r="F2206">
        <v>-1.9812607477499999</v>
      </c>
      <c r="G2206">
        <v>100147</v>
      </c>
    </row>
    <row r="2207" spans="4:7" x14ac:dyDescent="0.25">
      <c r="D2207">
        <v>3.7253078215589901</v>
      </c>
      <c r="E2207">
        <v>1.3050840356856199</v>
      </c>
      <c r="F2207">
        <v>-1.9812607477499999</v>
      </c>
      <c r="G2207">
        <v>100148</v>
      </c>
    </row>
    <row r="2208" spans="4:7" x14ac:dyDescent="0.25">
      <c r="D2208">
        <v>3.7253078215589901</v>
      </c>
      <c r="E2208">
        <v>1.3050840356856199</v>
      </c>
      <c r="F2208">
        <v>-1.9812607477499999</v>
      </c>
      <c r="G2208">
        <v>100149</v>
      </c>
    </row>
    <row r="2209" spans="4:7" x14ac:dyDescent="0.25">
      <c r="D2209">
        <v>3.7253078215589901</v>
      </c>
      <c r="E2209">
        <v>1.3050840356856199</v>
      </c>
      <c r="F2209">
        <v>-1.9812607477499999</v>
      </c>
      <c r="G2209">
        <v>100150</v>
      </c>
    </row>
    <row r="2210" spans="4:7" x14ac:dyDescent="0.25">
      <c r="D2210">
        <v>3.7253078215589901</v>
      </c>
      <c r="E2210">
        <v>1.3050840356856199</v>
      </c>
      <c r="F2210">
        <v>-1.9812607477499999</v>
      </c>
      <c r="G2210">
        <v>100151</v>
      </c>
    </row>
    <row r="2211" spans="4:7" x14ac:dyDescent="0.25">
      <c r="D2211">
        <v>3.7253078215589901</v>
      </c>
      <c r="E2211">
        <v>1.3050840356856199</v>
      </c>
      <c r="F2211">
        <v>-1.9812607477499999</v>
      </c>
      <c r="G2211">
        <v>100152</v>
      </c>
    </row>
    <row r="2212" spans="4:7" x14ac:dyDescent="0.25">
      <c r="D2212">
        <v>3.7253078215589901</v>
      </c>
      <c r="E2212">
        <v>1.3050840356856199</v>
      </c>
      <c r="F2212">
        <v>-1.9812607477499999</v>
      </c>
      <c r="G2212">
        <v>100153</v>
      </c>
    </row>
    <row r="2213" spans="4:7" x14ac:dyDescent="0.25">
      <c r="D2213">
        <v>3.7253078215589901</v>
      </c>
      <c r="E2213">
        <v>1.3050840356856199</v>
      </c>
      <c r="F2213">
        <v>-1.9812607477499999</v>
      </c>
      <c r="G2213">
        <v>100154</v>
      </c>
    </row>
    <row r="2214" spans="4:7" x14ac:dyDescent="0.25">
      <c r="D2214">
        <v>3.7253078215589901</v>
      </c>
      <c r="E2214">
        <v>1.3050840356856199</v>
      </c>
      <c r="F2214">
        <v>-1.9812607477499999</v>
      </c>
      <c r="G2214">
        <v>100155</v>
      </c>
    </row>
    <row r="2215" spans="4:7" x14ac:dyDescent="0.25">
      <c r="D2215">
        <v>3.7253078215589901</v>
      </c>
      <c r="E2215">
        <v>1.3050840356856199</v>
      </c>
      <c r="F2215">
        <v>-1.9812607477499999</v>
      </c>
      <c r="G2215">
        <v>100156</v>
      </c>
    </row>
    <row r="2216" spans="4:7" x14ac:dyDescent="0.25">
      <c r="D2216">
        <v>3.7253078215589901</v>
      </c>
      <c r="E2216">
        <v>1.3050840356856199</v>
      </c>
      <c r="F2216">
        <v>-1.9812607477499999</v>
      </c>
      <c r="G2216">
        <v>100157</v>
      </c>
    </row>
    <row r="2217" spans="4:7" x14ac:dyDescent="0.25">
      <c r="D2217">
        <v>3.7253078215589901</v>
      </c>
      <c r="E2217">
        <v>1.3050840356856199</v>
      </c>
      <c r="F2217">
        <v>-1.9812607477499999</v>
      </c>
      <c r="G2217">
        <v>100158</v>
      </c>
    </row>
    <row r="2218" spans="4:7" x14ac:dyDescent="0.25">
      <c r="D2218">
        <v>3.7253078215589901</v>
      </c>
      <c r="E2218">
        <v>1.3050840356856199</v>
      </c>
      <c r="F2218">
        <v>-1.9812607477499999</v>
      </c>
      <c r="G2218">
        <v>100159</v>
      </c>
    </row>
    <row r="2219" spans="4:7" x14ac:dyDescent="0.25">
      <c r="D2219">
        <v>3.7253078215589901</v>
      </c>
      <c r="E2219">
        <v>1.3050840356856199</v>
      </c>
      <c r="F2219">
        <v>-1.9812607477499999</v>
      </c>
      <c r="G2219">
        <v>100200</v>
      </c>
    </row>
    <row r="2220" spans="4:7" x14ac:dyDescent="0.25">
      <c r="D2220">
        <v>3.7253078215589901</v>
      </c>
      <c r="E2220">
        <v>1.3050840356856199</v>
      </c>
      <c r="F2220">
        <v>-1.9812607477499999</v>
      </c>
      <c r="G2220">
        <v>100201</v>
      </c>
    </row>
    <row r="2221" spans="4:7" x14ac:dyDescent="0.25">
      <c r="D2221">
        <v>3.7253078215589901</v>
      </c>
      <c r="E2221">
        <v>1.3050840356856199</v>
      </c>
      <c r="F2221">
        <v>-1.9812607477499999</v>
      </c>
      <c r="G2221">
        <v>100202</v>
      </c>
    </row>
    <row r="2222" spans="4:7" x14ac:dyDescent="0.25">
      <c r="D2222">
        <v>3.7253078215589901</v>
      </c>
      <c r="E2222">
        <v>1.3050840356856199</v>
      </c>
      <c r="F2222">
        <v>-1.9812607477499999</v>
      </c>
      <c r="G2222">
        <v>100203</v>
      </c>
    </row>
    <row r="2223" spans="4:7" x14ac:dyDescent="0.25">
      <c r="D2223">
        <v>3.7253078215589901</v>
      </c>
      <c r="E2223">
        <v>1.3050840356856199</v>
      </c>
      <c r="F2223">
        <v>-1.9812607477499999</v>
      </c>
      <c r="G2223">
        <v>100204</v>
      </c>
    </row>
    <row r="2224" spans="4:7" x14ac:dyDescent="0.25">
      <c r="D2224">
        <v>3.7253078215589901</v>
      </c>
      <c r="E2224">
        <v>1.3050840356856199</v>
      </c>
      <c r="F2224">
        <v>-1.9812607477499999</v>
      </c>
      <c r="G2224">
        <v>100205</v>
      </c>
    </row>
    <row r="2225" spans="4:7" x14ac:dyDescent="0.25">
      <c r="D2225">
        <v>3.7253078215589901</v>
      </c>
      <c r="E2225">
        <v>1.3050840356856199</v>
      </c>
      <c r="F2225">
        <v>-1.9812607477499999</v>
      </c>
      <c r="G2225">
        <v>100206</v>
      </c>
    </row>
    <row r="2226" spans="4:7" x14ac:dyDescent="0.25">
      <c r="D2226">
        <v>3.7253078215589901</v>
      </c>
      <c r="E2226">
        <v>1.3050840356856199</v>
      </c>
      <c r="F2226">
        <v>-1.9812607477499999</v>
      </c>
      <c r="G2226">
        <v>100207</v>
      </c>
    </row>
    <row r="2227" spans="4:7" x14ac:dyDescent="0.25">
      <c r="D2227">
        <v>3.7253078215589901</v>
      </c>
      <c r="E2227">
        <v>1.3050840356856199</v>
      </c>
      <c r="F2227">
        <v>-1.9812607477499999</v>
      </c>
      <c r="G2227">
        <v>100208</v>
      </c>
    </row>
    <row r="2228" spans="4:7" x14ac:dyDescent="0.25">
      <c r="D2228">
        <v>3.7253078215589901</v>
      </c>
      <c r="E2228">
        <v>1.3050840356856199</v>
      </c>
      <c r="F2228">
        <v>-1.9812607477499999</v>
      </c>
      <c r="G2228">
        <v>100209</v>
      </c>
    </row>
    <row r="2229" spans="4:7" x14ac:dyDescent="0.25">
      <c r="D2229">
        <v>3.7253078215589901</v>
      </c>
      <c r="E2229">
        <v>1.3050840356856199</v>
      </c>
      <c r="F2229">
        <v>-1.9812607477499999</v>
      </c>
      <c r="G2229">
        <v>100210</v>
      </c>
    </row>
    <row r="2230" spans="4:7" x14ac:dyDescent="0.25">
      <c r="D2230">
        <v>3.7253078215589901</v>
      </c>
      <c r="E2230">
        <v>1.3050840356856199</v>
      </c>
      <c r="F2230">
        <v>-1.9812607477499999</v>
      </c>
      <c r="G2230">
        <v>100211</v>
      </c>
    </row>
    <row r="2231" spans="4:7" x14ac:dyDescent="0.25">
      <c r="D2231">
        <v>3.7253078215589901</v>
      </c>
      <c r="E2231">
        <v>1.3050840356856199</v>
      </c>
      <c r="F2231">
        <v>-1.9812607477499999</v>
      </c>
      <c r="G2231">
        <v>100212</v>
      </c>
    </row>
    <row r="2232" spans="4:7" x14ac:dyDescent="0.25">
      <c r="D2232">
        <v>3.7253078215589901</v>
      </c>
      <c r="E2232">
        <v>1.3050840356856199</v>
      </c>
      <c r="F2232">
        <v>-1.9812607477499999</v>
      </c>
      <c r="G2232">
        <v>100213</v>
      </c>
    </row>
    <row r="2233" spans="4:7" x14ac:dyDescent="0.25">
      <c r="D2233">
        <v>3.7253078215589901</v>
      </c>
      <c r="E2233">
        <v>1.3050840356856199</v>
      </c>
      <c r="F2233">
        <v>-1.9812607477499999</v>
      </c>
      <c r="G2233">
        <v>100214</v>
      </c>
    </row>
    <row r="2234" spans="4:7" x14ac:dyDescent="0.25">
      <c r="D2234">
        <v>3.7253078215589901</v>
      </c>
      <c r="E2234">
        <v>1.3050840356856199</v>
      </c>
      <c r="F2234">
        <v>-1.9812607477499999</v>
      </c>
      <c r="G2234">
        <v>100215</v>
      </c>
    </row>
    <row r="2235" spans="4:7" x14ac:dyDescent="0.25">
      <c r="D2235">
        <v>3.7253078215589901</v>
      </c>
      <c r="E2235">
        <v>1.3050840356856199</v>
      </c>
      <c r="F2235">
        <v>-1.9812607477499999</v>
      </c>
      <c r="G2235">
        <v>100216</v>
      </c>
    </row>
    <row r="2236" spans="4:7" x14ac:dyDescent="0.25">
      <c r="D2236">
        <v>3.7253078215589901</v>
      </c>
      <c r="E2236">
        <v>1.3050840356856199</v>
      </c>
      <c r="F2236">
        <v>-1.9812607477499999</v>
      </c>
      <c r="G2236">
        <v>100217</v>
      </c>
    </row>
    <row r="2237" spans="4:7" x14ac:dyDescent="0.25">
      <c r="D2237">
        <v>3.7253078215589901</v>
      </c>
      <c r="E2237">
        <v>1.3050840356856199</v>
      </c>
      <c r="F2237">
        <v>-1.9812607477499999</v>
      </c>
      <c r="G2237">
        <v>100218</v>
      </c>
    </row>
    <row r="2238" spans="4:7" x14ac:dyDescent="0.25">
      <c r="D2238">
        <v>3.7253078215589901</v>
      </c>
      <c r="E2238">
        <v>1.3050840356856199</v>
      </c>
      <c r="F2238">
        <v>-1.9812607477499999</v>
      </c>
      <c r="G2238">
        <v>100219</v>
      </c>
    </row>
    <row r="2239" spans="4:7" x14ac:dyDescent="0.25">
      <c r="D2239">
        <v>3.7253078215589901</v>
      </c>
      <c r="E2239">
        <v>1.3050840356856199</v>
      </c>
      <c r="F2239">
        <v>-1.9812607477499999</v>
      </c>
      <c r="G2239">
        <v>100220</v>
      </c>
    </row>
    <row r="2240" spans="4:7" x14ac:dyDescent="0.25">
      <c r="D2240">
        <v>3.7253078215589901</v>
      </c>
      <c r="E2240">
        <v>1.3050840356856199</v>
      </c>
      <c r="F2240">
        <v>-1.9812607477499999</v>
      </c>
      <c r="G2240">
        <v>100221</v>
      </c>
    </row>
    <row r="2241" spans="4:7" x14ac:dyDescent="0.25">
      <c r="D2241">
        <v>3.7253078215589901</v>
      </c>
      <c r="E2241">
        <v>1.3050840356856199</v>
      </c>
      <c r="F2241">
        <v>-1.9812607477499999</v>
      </c>
      <c r="G2241">
        <v>100222</v>
      </c>
    </row>
    <row r="2242" spans="4:7" x14ac:dyDescent="0.25">
      <c r="D2242">
        <v>3.7253078215589901</v>
      </c>
      <c r="E2242">
        <v>1.3050840356856199</v>
      </c>
      <c r="F2242">
        <v>-1.9812607477499999</v>
      </c>
      <c r="G2242">
        <v>100223</v>
      </c>
    </row>
    <row r="2243" spans="4:7" x14ac:dyDescent="0.25">
      <c r="D2243">
        <v>3.7253078215589901</v>
      </c>
      <c r="E2243">
        <v>1.3050840356856199</v>
      </c>
      <c r="F2243">
        <v>-1.9812607477499999</v>
      </c>
      <c r="G2243">
        <v>100224</v>
      </c>
    </row>
    <row r="2244" spans="4:7" x14ac:dyDescent="0.25">
      <c r="D2244">
        <v>3.7253078215589901</v>
      </c>
      <c r="E2244">
        <v>1.3050840356856199</v>
      </c>
      <c r="F2244">
        <v>-1.9812607477499999</v>
      </c>
      <c r="G2244">
        <v>100225</v>
      </c>
    </row>
    <row r="2245" spans="4:7" x14ac:dyDescent="0.25">
      <c r="D2245">
        <v>3.7253078215589901</v>
      </c>
      <c r="E2245">
        <v>1.3050840356856199</v>
      </c>
      <c r="F2245">
        <v>-1.9812607477499999</v>
      </c>
      <c r="G2245">
        <v>100226</v>
      </c>
    </row>
    <row r="2246" spans="4:7" x14ac:dyDescent="0.25">
      <c r="D2246">
        <v>3.7253078215589901</v>
      </c>
      <c r="E2246">
        <v>1.3050840356856199</v>
      </c>
      <c r="F2246">
        <v>-1.9812607477499999</v>
      </c>
      <c r="G2246">
        <v>100227</v>
      </c>
    </row>
    <row r="2247" spans="4:7" x14ac:dyDescent="0.25">
      <c r="D2247">
        <v>3.7253078215589901</v>
      </c>
      <c r="E2247">
        <v>1.3050840356856199</v>
      </c>
      <c r="F2247">
        <v>-1.9812607477499999</v>
      </c>
      <c r="G2247">
        <v>100228</v>
      </c>
    </row>
    <row r="2248" spans="4:7" x14ac:dyDescent="0.25">
      <c r="D2248">
        <v>3.7253078215589901</v>
      </c>
      <c r="E2248">
        <v>1.3050840356856199</v>
      </c>
      <c r="F2248">
        <v>-1.9812607477499999</v>
      </c>
      <c r="G2248">
        <v>100229</v>
      </c>
    </row>
    <row r="2249" spans="4:7" x14ac:dyDescent="0.25">
      <c r="D2249">
        <v>3.7253078215589901</v>
      </c>
      <c r="E2249">
        <v>1.3050840356856199</v>
      </c>
      <c r="F2249">
        <v>-1.9812607477499999</v>
      </c>
      <c r="G2249">
        <v>100230</v>
      </c>
    </row>
    <row r="2250" spans="4:7" x14ac:dyDescent="0.25">
      <c r="D2250">
        <v>3.7253078215589901</v>
      </c>
      <c r="E2250">
        <v>1.3050840356856199</v>
      </c>
      <c r="F2250">
        <v>-1.9812607477499999</v>
      </c>
      <c r="G2250">
        <v>100231</v>
      </c>
    </row>
    <row r="2251" spans="4:7" x14ac:dyDescent="0.25">
      <c r="D2251">
        <v>3.7253078215589901</v>
      </c>
      <c r="E2251">
        <v>1.3050840356856199</v>
      </c>
      <c r="F2251">
        <v>-1.9812607477499999</v>
      </c>
      <c r="G2251">
        <v>100232</v>
      </c>
    </row>
    <row r="2252" spans="4:7" x14ac:dyDescent="0.25">
      <c r="D2252">
        <v>3.7253078215589901</v>
      </c>
      <c r="E2252">
        <v>1.3050840356856199</v>
      </c>
      <c r="F2252">
        <v>-1.9812607477499999</v>
      </c>
      <c r="G2252">
        <v>100233</v>
      </c>
    </row>
    <row r="2253" spans="4:7" x14ac:dyDescent="0.25">
      <c r="D2253">
        <v>3.7253078215589901</v>
      </c>
      <c r="E2253">
        <v>1.3050840356856199</v>
      </c>
      <c r="F2253">
        <v>-1.9812607477499999</v>
      </c>
      <c r="G2253">
        <v>100234</v>
      </c>
    </row>
    <row r="2254" spans="4:7" x14ac:dyDescent="0.25">
      <c r="D2254">
        <v>3.7253078215589901</v>
      </c>
      <c r="E2254">
        <v>1.3050840356856199</v>
      </c>
      <c r="F2254">
        <v>-1.9812607477499999</v>
      </c>
      <c r="G2254">
        <v>100235</v>
      </c>
    </row>
    <row r="2255" spans="4:7" x14ac:dyDescent="0.25">
      <c r="D2255">
        <v>3.7253078215589901</v>
      </c>
      <c r="E2255">
        <v>1.3050840356856199</v>
      </c>
      <c r="F2255">
        <v>-1.9812607477499999</v>
      </c>
      <c r="G2255">
        <v>100236</v>
      </c>
    </row>
    <row r="2256" spans="4:7" x14ac:dyDescent="0.25">
      <c r="D2256">
        <v>3.7253078215589901</v>
      </c>
      <c r="E2256">
        <v>1.3050840356856199</v>
      </c>
      <c r="F2256">
        <v>-1.9812607477499999</v>
      </c>
      <c r="G2256">
        <v>100237</v>
      </c>
    </row>
    <row r="2257" spans="4:7" x14ac:dyDescent="0.25">
      <c r="D2257">
        <v>3.7253078215589901</v>
      </c>
      <c r="E2257">
        <v>1.3050840356856199</v>
      </c>
      <c r="F2257">
        <v>-1.9812607477499999</v>
      </c>
      <c r="G2257">
        <v>100238</v>
      </c>
    </row>
    <row r="2258" spans="4:7" x14ac:dyDescent="0.25">
      <c r="D2258">
        <v>3.7253078215589901</v>
      </c>
      <c r="E2258">
        <v>1.3050840356856199</v>
      </c>
      <c r="F2258">
        <v>-1.9812607477499999</v>
      </c>
      <c r="G2258">
        <v>100239</v>
      </c>
    </row>
    <row r="2259" spans="4:7" x14ac:dyDescent="0.25">
      <c r="D2259">
        <v>3.7253078215589901</v>
      </c>
      <c r="E2259">
        <v>1.3050840356856199</v>
      </c>
      <c r="F2259">
        <v>-1.9812607477499999</v>
      </c>
      <c r="G2259">
        <v>100240</v>
      </c>
    </row>
    <row r="2260" spans="4:7" x14ac:dyDescent="0.25">
      <c r="D2260">
        <v>3.7253078215589901</v>
      </c>
      <c r="E2260">
        <v>1.3050840356856199</v>
      </c>
      <c r="F2260">
        <v>-1.9812607477499999</v>
      </c>
      <c r="G2260">
        <v>100241</v>
      </c>
    </row>
    <row r="2261" spans="4:7" x14ac:dyDescent="0.25">
      <c r="D2261">
        <v>3.7253078215589901</v>
      </c>
      <c r="E2261">
        <v>1.3050840356856199</v>
      </c>
      <c r="F2261">
        <v>-1.9812607477499999</v>
      </c>
      <c r="G2261">
        <v>100242</v>
      </c>
    </row>
    <row r="2262" spans="4:7" x14ac:dyDescent="0.25">
      <c r="D2262">
        <v>3.7253078215589901</v>
      </c>
      <c r="E2262">
        <v>1.3050840356856199</v>
      </c>
      <c r="F2262">
        <v>-1.9812607477499999</v>
      </c>
      <c r="G2262">
        <v>100243</v>
      </c>
    </row>
    <row r="2263" spans="4:7" x14ac:dyDescent="0.25">
      <c r="D2263">
        <v>3.7253078215589901</v>
      </c>
      <c r="E2263">
        <v>1.3050840356856199</v>
      </c>
      <c r="F2263">
        <v>-1.9812607477499999</v>
      </c>
      <c r="G2263">
        <v>100244</v>
      </c>
    </row>
    <row r="2264" spans="4:7" x14ac:dyDescent="0.25">
      <c r="D2264">
        <v>3.7253078215589901</v>
      </c>
      <c r="E2264">
        <v>1.3050840356856199</v>
      </c>
      <c r="F2264">
        <v>-1.9812607477499999</v>
      </c>
      <c r="G2264">
        <v>100245</v>
      </c>
    </row>
    <row r="2265" spans="4:7" x14ac:dyDescent="0.25">
      <c r="D2265">
        <v>3.7253078215589901</v>
      </c>
      <c r="E2265">
        <v>1.3050840356856199</v>
      </c>
      <c r="F2265">
        <v>-1.9812607477499999</v>
      </c>
      <c r="G2265">
        <v>100246</v>
      </c>
    </row>
    <row r="2266" spans="4:7" x14ac:dyDescent="0.25">
      <c r="D2266">
        <v>3.7253078215589901</v>
      </c>
      <c r="E2266">
        <v>1.3050840356856199</v>
      </c>
      <c r="F2266">
        <v>-1.9812607477499999</v>
      </c>
      <c r="G2266">
        <v>100247</v>
      </c>
    </row>
    <row r="2267" spans="4:7" x14ac:dyDescent="0.25">
      <c r="D2267">
        <v>3.7253078215589901</v>
      </c>
      <c r="E2267">
        <v>1.3050840356856199</v>
      </c>
      <c r="F2267">
        <v>-1.9812607477499999</v>
      </c>
      <c r="G2267">
        <v>100248</v>
      </c>
    </row>
    <row r="2268" spans="4:7" x14ac:dyDescent="0.25">
      <c r="D2268">
        <v>3.7253078215589901</v>
      </c>
      <c r="E2268">
        <v>1.3050840356856199</v>
      </c>
      <c r="F2268">
        <v>-1.9812607477499999</v>
      </c>
      <c r="G2268">
        <v>100249</v>
      </c>
    </row>
    <row r="2269" spans="4:7" x14ac:dyDescent="0.25">
      <c r="D2269">
        <v>3.7253078215589901</v>
      </c>
      <c r="E2269">
        <v>1.3050840356856199</v>
      </c>
      <c r="F2269">
        <v>-1.9812607477499999</v>
      </c>
      <c r="G2269">
        <v>100250</v>
      </c>
    </row>
    <row r="2270" spans="4:7" x14ac:dyDescent="0.25">
      <c r="D2270">
        <v>3.7253078215589901</v>
      </c>
      <c r="E2270">
        <v>1.3050840356856199</v>
      </c>
      <c r="F2270">
        <v>-1.9812607477499999</v>
      </c>
      <c r="G2270">
        <v>100251</v>
      </c>
    </row>
    <row r="2271" spans="4:7" x14ac:dyDescent="0.25">
      <c r="D2271">
        <v>3.7253078215589901</v>
      </c>
      <c r="E2271">
        <v>1.3050840356856199</v>
      </c>
      <c r="F2271">
        <v>-1.9812607477499999</v>
      </c>
      <c r="G2271">
        <v>100252</v>
      </c>
    </row>
    <row r="2272" spans="4:7" x14ac:dyDescent="0.25">
      <c r="D2272">
        <v>3.7253078215589901</v>
      </c>
      <c r="E2272">
        <v>1.3050840356856199</v>
      </c>
      <c r="F2272">
        <v>-1.9812607477499999</v>
      </c>
      <c r="G2272">
        <v>100253</v>
      </c>
    </row>
    <row r="2273" spans="4:7" x14ac:dyDescent="0.25">
      <c r="D2273">
        <v>3.7253078215589901</v>
      </c>
      <c r="E2273">
        <v>1.3050840356856199</v>
      </c>
      <c r="F2273">
        <v>-1.9812607477499999</v>
      </c>
      <c r="G2273">
        <v>100254</v>
      </c>
    </row>
    <row r="2274" spans="4:7" x14ac:dyDescent="0.25">
      <c r="D2274">
        <v>3.7253078215589901</v>
      </c>
      <c r="E2274">
        <v>1.3050840356856199</v>
      </c>
      <c r="F2274">
        <v>-1.9812607477499999</v>
      </c>
      <c r="G2274">
        <v>100255</v>
      </c>
    </row>
    <row r="2275" spans="4:7" x14ac:dyDescent="0.25">
      <c r="D2275">
        <v>3.7253078215589901</v>
      </c>
      <c r="E2275">
        <v>1.3050840356856199</v>
      </c>
      <c r="F2275">
        <v>-1.9812607477499999</v>
      </c>
      <c r="G2275">
        <v>100256</v>
      </c>
    </row>
    <row r="2276" spans="4:7" x14ac:dyDescent="0.25">
      <c r="D2276">
        <v>3.7253078215589901</v>
      </c>
      <c r="E2276">
        <v>1.3050840356856199</v>
      </c>
      <c r="F2276">
        <v>-1.9812607477499999</v>
      </c>
      <c r="G2276">
        <v>100257</v>
      </c>
    </row>
    <row r="2277" spans="4:7" x14ac:dyDescent="0.25">
      <c r="D2277">
        <v>3.7253078215589901</v>
      </c>
      <c r="E2277">
        <v>1.3050840356856199</v>
      </c>
      <c r="F2277">
        <v>-1.9812607477499999</v>
      </c>
      <c r="G2277">
        <v>100258</v>
      </c>
    </row>
    <row r="2278" spans="4:7" x14ac:dyDescent="0.25">
      <c r="D2278">
        <v>3.7253078215589901</v>
      </c>
      <c r="E2278">
        <v>1.3050840356856199</v>
      </c>
      <c r="F2278">
        <v>-1.9812607477499999</v>
      </c>
      <c r="G2278">
        <v>100259</v>
      </c>
    </row>
    <row r="2279" spans="4:7" x14ac:dyDescent="0.25">
      <c r="D2279">
        <v>3.7253078215589901</v>
      </c>
      <c r="E2279">
        <v>1.3050840356856199</v>
      </c>
      <c r="F2279">
        <v>-1.9812607477499999</v>
      </c>
      <c r="G2279">
        <v>100300</v>
      </c>
    </row>
    <row r="2280" spans="4:7" x14ac:dyDescent="0.25">
      <c r="D2280">
        <v>3.7253078215589901</v>
      </c>
      <c r="E2280">
        <v>1.3050840356856199</v>
      </c>
      <c r="F2280">
        <v>-1.9812607477499999</v>
      </c>
      <c r="G2280">
        <v>100301</v>
      </c>
    </row>
    <row r="2281" spans="4:7" x14ac:dyDescent="0.25">
      <c r="D2281">
        <v>3.7253078215589901</v>
      </c>
      <c r="E2281">
        <v>1.3050840356856199</v>
      </c>
      <c r="F2281">
        <v>-1.9812607477499999</v>
      </c>
      <c r="G2281">
        <v>100302</v>
      </c>
    </row>
    <row r="2282" spans="4:7" x14ac:dyDescent="0.25">
      <c r="D2282">
        <v>3.7253078215589901</v>
      </c>
      <c r="E2282">
        <v>1.3050840356856199</v>
      </c>
      <c r="F2282">
        <v>-1.9812607477499999</v>
      </c>
      <c r="G2282">
        <v>100303</v>
      </c>
    </row>
    <row r="2283" spans="4:7" x14ac:dyDescent="0.25">
      <c r="D2283">
        <v>3.7253078215589901</v>
      </c>
      <c r="E2283">
        <v>1.3050840356856199</v>
      </c>
      <c r="F2283">
        <v>-1.9812607477499999</v>
      </c>
      <c r="G2283">
        <v>100304</v>
      </c>
    </row>
    <row r="2284" spans="4:7" x14ac:dyDescent="0.25">
      <c r="D2284">
        <v>3.7253078215589901</v>
      </c>
      <c r="E2284">
        <v>1.3050840356856199</v>
      </c>
      <c r="F2284">
        <v>-1.9812607477499999</v>
      </c>
      <c r="G2284">
        <v>100305</v>
      </c>
    </row>
    <row r="2285" spans="4:7" x14ac:dyDescent="0.25">
      <c r="D2285">
        <v>3.7253078215589901</v>
      </c>
      <c r="E2285">
        <v>1.3050840356856199</v>
      </c>
      <c r="F2285">
        <v>-1.9812607477499999</v>
      </c>
      <c r="G2285">
        <v>100306</v>
      </c>
    </row>
    <row r="2286" spans="4:7" x14ac:dyDescent="0.25">
      <c r="D2286">
        <v>3.7253078215589901</v>
      </c>
      <c r="E2286">
        <v>1.3050840356856199</v>
      </c>
      <c r="F2286">
        <v>-1.9812607477499999</v>
      </c>
      <c r="G2286">
        <v>100307</v>
      </c>
    </row>
    <row r="2287" spans="4:7" x14ac:dyDescent="0.25">
      <c r="D2287">
        <v>3.7253078215589901</v>
      </c>
      <c r="E2287">
        <v>1.3050840356856199</v>
      </c>
      <c r="F2287">
        <v>-1.9812607477499999</v>
      </c>
      <c r="G2287">
        <v>100308</v>
      </c>
    </row>
    <row r="2288" spans="4:7" x14ac:dyDescent="0.25">
      <c r="D2288">
        <v>3.7253078215589901</v>
      </c>
      <c r="E2288">
        <v>1.3050840356856199</v>
      </c>
      <c r="F2288">
        <v>-1.9812607477499999</v>
      </c>
      <c r="G2288">
        <v>100309</v>
      </c>
    </row>
    <row r="2289" spans="4:7" x14ac:dyDescent="0.25">
      <c r="D2289">
        <v>3.7253078215589901</v>
      </c>
      <c r="E2289">
        <v>1.3050840356856199</v>
      </c>
      <c r="F2289">
        <v>-1.9812607477499999</v>
      </c>
      <c r="G2289">
        <v>100310</v>
      </c>
    </row>
    <row r="2290" spans="4:7" x14ac:dyDescent="0.25">
      <c r="D2290">
        <v>3.7253078215589901</v>
      </c>
      <c r="E2290">
        <v>1.3050840356856199</v>
      </c>
      <c r="F2290">
        <v>-1.9812607477499999</v>
      </c>
      <c r="G2290">
        <v>100311</v>
      </c>
    </row>
    <row r="2291" spans="4:7" x14ac:dyDescent="0.25">
      <c r="D2291">
        <v>3.7253078215589901</v>
      </c>
      <c r="E2291">
        <v>1.3050840356856199</v>
      </c>
      <c r="F2291">
        <v>-1.9812607477499999</v>
      </c>
      <c r="G2291">
        <v>100312</v>
      </c>
    </row>
    <row r="2292" spans="4:7" x14ac:dyDescent="0.25">
      <c r="D2292">
        <v>3.7253078215589901</v>
      </c>
      <c r="E2292">
        <v>1.3050840356856199</v>
      </c>
      <c r="F2292">
        <v>-1.9812607477499999</v>
      </c>
      <c r="G2292">
        <v>100313</v>
      </c>
    </row>
    <row r="2293" spans="4:7" x14ac:dyDescent="0.25">
      <c r="D2293">
        <v>3.7253078215589901</v>
      </c>
      <c r="E2293">
        <v>1.3050840356856199</v>
      </c>
      <c r="F2293">
        <v>-1.9812607477499999</v>
      </c>
      <c r="G2293">
        <v>100314</v>
      </c>
    </row>
    <row r="2294" spans="4:7" x14ac:dyDescent="0.25">
      <c r="D2294">
        <v>3.7253078215589901</v>
      </c>
      <c r="E2294">
        <v>1.3050840356856199</v>
      </c>
      <c r="F2294">
        <v>-1.9812607477499999</v>
      </c>
      <c r="G2294">
        <v>100315</v>
      </c>
    </row>
    <row r="2295" spans="4:7" x14ac:dyDescent="0.25">
      <c r="D2295">
        <v>3.7253078215589901</v>
      </c>
      <c r="E2295">
        <v>1.3050840356856199</v>
      </c>
      <c r="F2295">
        <v>-1.9812607477499999</v>
      </c>
      <c r="G2295">
        <v>100316</v>
      </c>
    </row>
    <row r="2296" spans="4:7" x14ac:dyDescent="0.25">
      <c r="D2296">
        <v>3.7253078215589901</v>
      </c>
      <c r="E2296">
        <v>1.3050840356856199</v>
      </c>
      <c r="F2296">
        <v>-1.9812607477499999</v>
      </c>
      <c r="G2296">
        <v>100317</v>
      </c>
    </row>
    <row r="2297" spans="4:7" x14ac:dyDescent="0.25">
      <c r="D2297">
        <v>3.7253078215589901</v>
      </c>
      <c r="E2297">
        <v>1.3050840356856199</v>
      </c>
      <c r="F2297">
        <v>-1.9812607477499999</v>
      </c>
      <c r="G2297">
        <v>100318</v>
      </c>
    </row>
    <row r="2298" spans="4:7" x14ac:dyDescent="0.25">
      <c r="D2298">
        <v>3.7253078215589901</v>
      </c>
      <c r="E2298">
        <v>1.3050840356856199</v>
      </c>
      <c r="F2298">
        <v>-1.9812607477499999</v>
      </c>
      <c r="G2298">
        <v>100319</v>
      </c>
    </row>
    <row r="2299" spans="4:7" x14ac:dyDescent="0.25">
      <c r="D2299">
        <v>3.7253078215589901</v>
      </c>
      <c r="E2299">
        <v>1.3050840356856199</v>
      </c>
      <c r="F2299">
        <v>-1.9812607477499999</v>
      </c>
      <c r="G2299">
        <v>100320</v>
      </c>
    </row>
    <row r="2300" spans="4:7" x14ac:dyDescent="0.25">
      <c r="D2300">
        <v>3.7253078215589901</v>
      </c>
      <c r="E2300">
        <v>1.3050840356856199</v>
      </c>
      <c r="F2300">
        <v>-1.9812607477499999</v>
      </c>
      <c r="G2300">
        <v>100321</v>
      </c>
    </row>
    <row r="2301" spans="4:7" x14ac:dyDescent="0.25">
      <c r="D2301">
        <v>3.7253078215589901</v>
      </c>
      <c r="E2301">
        <v>1.3050840356856199</v>
      </c>
      <c r="F2301">
        <v>-1.9812607477499999</v>
      </c>
      <c r="G2301">
        <v>100322</v>
      </c>
    </row>
    <row r="2302" spans="4:7" x14ac:dyDescent="0.25">
      <c r="D2302">
        <v>3.7253078215589901</v>
      </c>
      <c r="E2302">
        <v>1.3050840356856199</v>
      </c>
      <c r="F2302">
        <v>-1.9812607477499999</v>
      </c>
      <c r="G2302">
        <v>100323</v>
      </c>
    </row>
    <row r="2303" spans="4:7" x14ac:dyDescent="0.25">
      <c r="D2303">
        <v>3.7253078215589901</v>
      </c>
      <c r="E2303">
        <v>1.3050840356856199</v>
      </c>
      <c r="F2303">
        <v>-1.9812607477499999</v>
      </c>
      <c r="G2303">
        <v>100324</v>
      </c>
    </row>
    <row r="2304" spans="4:7" x14ac:dyDescent="0.25">
      <c r="D2304">
        <v>3.7253078215589901</v>
      </c>
      <c r="E2304">
        <v>1.3050840356856199</v>
      </c>
      <c r="F2304">
        <v>-1.9812607477499999</v>
      </c>
      <c r="G2304">
        <v>100325</v>
      </c>
    </row>
    <row r="2305" spans="4:7" x14ac:dyDescent="0.25">
      <c r="D2305">
        <v>3.7253078215589901</v>
      </c>
      <c r="E2305">
        <v>1.3050840356856199</v>
      </c>
      <c r="F2305">
        <v>-1.9812607477499999</v>
      </c>
      <c r="G2305">
        <v>100326</v>
      </c>
    </row>
    <row r="2306" spans="4:7" x14ac:dyDescent="0.25">
      <c r="D2306">
        <v>3.7253078215589901</v>
      </c>
      <c r="E2306">
        <v>1.3050840356856199</v>
      </c>
      <c r="F2306">
        <v>-1.9812607477499999</v>
      </c>
      <c r="G2306">
        <v>100327</v>
      </c>
    </row>
    <row r="2307" spans="4:7" x14ac:dyDescent="0.25">
      <c r="D2307">
        <v>3.7253078215589901</v>
      </c>
      <c r="E2307">
        <v>1.3050840356856199</v>
      </c>
      <c r="F2307">
        <v>-1.9812607477499999</v>
      </c>
      <c r="G2307">
        <v>100328</v>
      </c>
    </row>
    <row r="2308" spans="4:7" x14ac:dyDescent="0.25">
      <c r="D2308">
        <v>3.7253078215589901</v>
      </c>
      <c r="E2308">
        <v>1.3050840356856199</v>
      </c>
      <c r="F2308">
        <v>-1.9812607477499999</v>
      </c>
      <c r="G2308">
        <v>100329</v>
      </c>
    </row>
    <row r="2309" spans="4:7" x14ac:dyDescent="0.25">
      <c r="D2309">
        <v>3.7253078215589901</v>
      </c>
      <c r="E2309">
        <v>1.3050840356856199</v>
      </c>
      <c r="F2309">
        <v>-1.9812607477499999</v>
      </c>
      <c r="G2309">
        <v>100330</v>
      </c>
    </row>
    <row r="2310" spans="4:7" x14ac:dyDescent="0.25">
      <c r="D2310">
        <v>3.7253078215589901</v>
      </c>
      <c r="E2310">
        <v>1.3050840356856199</v>
      </c>
      <c r="F2310">
        <v>-1.9812607477499999</v>
      </c>
      <c r="G2310">
        <v>100331</v>
      </c>
    </row>
    <row r="2311" spans="4:7" x14ac:dyDescent="0.25">
      <c r="D2311">
        <v>3.7253078215589901</v>
      </c>
      <c r="E2311">
        <v>1.3050840356856199</v>
      </c>
      <c r="F2311">
        <v>-1.9812607477499999</v>
      </c>
      <c r="G2311">
        <v>100332</v>
      </c>
    </row>
    <row r="2312" spans="4:7" x14ac:dyDescent="0.25">
      <c r="D2312">
        <v>3.7253078215589901</v>
      </c>
      <c r="E2312">
        <v>1.3050840356856199</v>
      </c>
      <c r="F2312">
        <v>-1.9812607477499999</v>
      </c>
      <c r="G2312">
        <v>100333</v>
      </c>
    </row>
    <row r="2313" spans="4:7" x14ac:dyDescent="0.25">
      <c r="D2313">
        <v>3.7253078215589901</v>
      </c>
      <c r="E2313">
        <v>1.3050840356856199</v>
      </c>
      <c r="F2313">
        <v>-1.9812607477499999</v>
      </c>
      <c r="G2313">
        <v>100334</v>
      </c>
    </row>
    <row r="2314" spans="4:7" x14ac:dyDescent="0.25">
      <c r="D2314">
        <v>3.7253078215589901</v>
      </c>
      <c r="E2314">
        <v>1.3050840356856199</v>
      </c>
      <c r="F2314">
        <v>-1.9812607477499999</v>
      </c>
      <c r="G2314">
        <v>100335</v>
      </c>
    </row>
    <row r="2315" spans="4:7" x14ac:dyDescent="0.25">
      <c r="D2315">
        <v>3.7253078215589901</v>
      </c>
      <c r="E2315">
        <v>1.3050840356856199</v>
      </c>
      <c r="F2315">
        <v>-1.9812607477499999</v>
      </c>
      <c r="G2315">
        <v>100336</v>
      </c>
    </row>
    <row r="2316" spans="4:7" x14ac:dyDescent="0.25">
      <c r="D2316">
        <v>3.7253078215589901</v>
      </c>
      <c r="E2316">
        <v>1.3050840356856199</v>
      </c>
      <c r="F2316">
        <v>-1.9812607477499999</v>
      </c>
      <c r="G2316">
        <v>100337</v>
      </c>
    </row>
    <row r="2317" spans="4:7" x14ac:dyDescent="0.25">
      <c r="D2317">
        <v>3.7253078215589901</v>
      </c>
      <c r="E2317">
        <v>1.3050840356856199</v>
      </c>
      <c r="F2317">
        <v>-1.9812607477499999</v>
      </c>
      <c r="G2317">
        <v>100338</v>
      </c>
    </row>
    <row r="2318" spans="4:7" x14ac:dyDescent="0.25">
      <c r="D2318">
        <v>3.7253078215589901</v>
      </c>
      <c r="E2318">
        <v>1.3050840356856199</v>
      </c>
      <c r="F2318">
        <v>-1.9812607477499999</v>
      </c>
      <c r="G2318">
        <v>100339</v>
      </c>
    </row>
    <row r="2319" spans="4:7" x14ac:dyDescent="0.25">
      <c r="D2319">
        <v>3.7253078215589901</v>
      </c>
      <c r="E2319">
        <v>1.3050840356856199</v>
      </c>
      <c r="F2319">
        <v>-1.9812607477499999</v>
      </c>
      <c r="G2319">
        <v>100340</v>
      </c>
    </row>
    <row r="2320" spans="4:7" x14ac:dyDescent="0.25">
      <c r="D2320">
        <v>3.7253078215589901</v>
      </c>
      <c r="E2320">
        <v>1.3050840356856199</v>
      </c>
      <c r="F2320">
        <v>-1.9812607477499999</v>
      </c>
      <c r="G2320">
        <v>100341</v>
      </c>
    </row>
    <row r="2321" spans="4:7" x14ac:dyDescent="0.25">
      <c r="D2321">
        <v>3.7253078215589901</v>
      </c>
      <c r="E2321">
        <v>1.3050840356856199</v>
      </c>
      <c r="F2321">
        <v>-1.9812607477499999</v>
      </c>
      <c r="G2321">
        <v>100342</v>
      </c>
    </row>
    <row r="2322" spans="4:7" x14ac:dyDescent="0.25">
      <c r="D2322">
        <v>3.7253078215589901</v>
      </c>
      <c r="E2322">
        <v>1.3050840356856199</v>
      </c>
      <c r="F2322">
        <v>-1.9812607477499999</v>
      </c>
      <c r="G2322">
        <v>100343</v>
      </c>
    </row>
    <row r="2323" spans="4:7" x14ac:dyDescent="0.25">
      <c r="D2323">
        <v>3.7253078215589901</v>
      </c>
      <c r="E2323">
        <v>1.3050840356856199</v>
      </c>
      <c r="F2323">
        <v>-1.9812607477499999</v>
      </c>
      <c r="G2323">
        <v>100344</v>
      </c>
    </row>
    <row r="2324" spans="4:7" x14ac:dyDescent="0.25">
      <c r="D2324">
        <v>3.7253078215589901</v>
      </c>
      <c r="E2324">
        <v>1.3050840356856199</v>
      </c>
      <c r="F2324">
        <v>-1.9812607477499999</v>
      </c>
      <c r="G2324">
        <v>100345</v>
      </c>
    </row>
    <row r="2325" spans="4:7" x14ac:dyDescent="0.25">
      <c r="D2325">
        <v>3.7253078215589901</v>
      </c>
      <c r="E2325">
        <v>1.3050840356856199</v>
      </c>
      <c r="F2325">
        <v>-1.9812607477499999</v>
      </c>
      <c r="G2325">
        <v>100346</v>
      </c>
    </row>
    <row r="2326" spans="4:7" x14ac:dyDescent="0.25">
      <c r="D2326">
        <v>3.7253078215589901</v>
      </c>
      <c r="E2326">
        <v>1.3050840356856199</v>
      </c>
      <c r="F2326">
        <v>-1.9812607477499999</v>
      </c>
      <c r="G2326">
        <v>100347</v>
      </c>
    </row>
    <row r="2327" spans="4:7" x14ac:dyDescent="0.25">
      <c r="D2327">
        <v>3.7253078215589901</v>
      </c>
      <c r="E2327">
        <v>1.3050840356856199</v>
      </c>
      <c r="F2327">
        <v>-1.9812607477499999</v>
      </c>
      <c r="G2327">
        <v>100348</v>
      </c>
    </row>
    <row r="2328" spans="4:7" x14ac:dyDescent="0.25">
      <c r="D2328">
        <v>3.7253078215589901</v>
      </c>
      <c r="E2328">
        <v>1.3050840356856199</v>
      </c>
      <c r="F2328">
        <v>-1.9812607477499999</v>
      </c>
      <c r="G2328">
        <v>100349</v>
      </c>
    </row>
    <row r="2329" spans="4:7" x14ac:dyDescent="0.25">
      <c r="D2329">
        <v>3.7253078215589901</v>
      </c>
      <c r="E2329">
        <v>1.3050840356856199</v>
      </c>
      <c r="F2329">
        <v>-1.9812607477499999</v>
      </c>
      <c r="G2329">
        <v>100350</v>
      </c>
    </row>
    <row r="2330" spans="4:7" x14ac:dyDescent="0.25">
      <c r="D2330">
        <v>3.7253078215589901</v>
      </c>
      <c r="E2330">
        <v>1.3050840356856199</v>
      </c>
      <c r="F2330">
        <v>-1.9812607477499999</v>
      </c>
      <c r="G2330">
        <v>100351</v>
      </c>
    </row>
    <row r="2331" spans="4:7" x14ac:dyDescent="0.25">
      <c r="D2331">
        <v>3.7253078215589901</v>
      </c>
      <c r="E2331">
        <v>1.3050840356856199</v>
      </c>
      <c r="F2331">
        <v>-1.9812607477499999</v>
      </c>
      <c r="G2331">
        <v>100352</v>
      </c>
    </row>
    <row r="2332" spans="4:7" x14ac:dyDescent="0.25">
      <c r="D2332">
        <v>3.7253078215589901</v>
      </c>
      <c r="E2332">
        <v>1.3050840356856199</v>
      </c>
      <c r="F2332">
        <v>-1.9812607477499999</v>
      </c>
      <c r="G2332">
        <v>100353</v>
      </c>
    </row>
    <row r="2333" spans="4:7" x14ac:dyDescent="0.25">
      <c r="D2333">
        <v>3.7253078215589901</v>
      </c>
      <c r="E2333">
        <v>1.3050840356856199</v>
      </c>
      <c r="F2333">
        <v>-1.9812607477499999</v>
      </c>
      <c r="G2333">
        <v>100354</v>
      </c>
    </row>
    <row r="2334" spans="4:7" x14ac:dyDescent="0.25">
      <c r="D2334">
        <v>3.7253078215589901</v>
      </c>
      <c r="E2334">
        <v>1.3050840356856199</v>
      </c>
      <c r="F2334">
        <v>-1.9812607477499999</v>
      </c>
      <c r="G2334">
        <v>100355</v>
      </c>
    </row>
    <row r="2335" spans="4:7" x14ac:dyDescent="0.25">
      <c r="D2335">
        <v>3.7253078215589901</v>
      </c>
      <c r="E2335">
        <v>1.3050840356856199</v>
      </c>
      <c r="F2335">
        <v>-1.9812607477499999</v>
      </c>
      <c r="G2335">
        <v>100356</v>
      </c>
    </row>
    <row r="2336" spans="4:7" x14ac:dyDescent="0.25">
      <c r="D2336">
        <v>3.7253078215589901</v>
      </c>
      <c r="E2336">
        <v>1.3050840356856199</v>
      </c>
      <c r="F2336">
        <v>-1.9812607477499999</v>
      </c>
      <c r="G2336">
        <v>100357</v>
      </c>
    </row>
    <row r="2337" spans="4:7" x14ac:dyDescent="0.25">
      <c r="D2337">
        <v>3.7253078215589901</v>
      </c>
      <c r="E2337">
        <v>1.3050840356856199</v>
      </c>
      <c r="F2337">
        <v>-1.9812607477499999</v>
      </c>
      <c r="G2337">
        <v>100358</v>
      </c>
    </row>
    <row r="2338" spans="4:7" x14ac:dyDescent="0.25">
      <c r="D2338">
        <v>3.7253078215589901</v>
      </c>
      <c r="E2338">
        <v>1.3050840356856199</v>
      </c>
      <c r="F2338">
        <v>-1.9812607477499999</v>
      </c>
      <c r="G2338">
        <v>100359</v>
      </c>
    </row>
    <row r="2339" spans="4:7" x14ac:dyDescent="0.25">
      <c r="D2339">
        <v>3.7253078215589901</v>
      </c>
      <c r="E2339">
        <v>1.3050840356856199</v>
      </c>
      <c r="F2339">
        <v>-1.9812607477499999</v>
      </c>
      <c r="G2339">
        <v>100400</v>
      </c>
    </row>
    <row r="2340" spans="4:7" x14ac:dyDescent="0.25">
      <c r="D2340">
        <v>3.7253078215589901</v>
      </c>
      <c r="E2340">
        <v>1.3050840356856199</v>
      </c>
      <c r="F2340">
        <v>-1.9812607477499999</v>
      </c>
      <c r="G2340">
        <v>100401</v>
      </c>
    </row>
    <row r="2341" spans="4:7" x14ac:dyDescent="0.25">
      <c r="D2341">
        <v>3.7253078215589901</v>
      </c>
      <c r="E2341">
        <v>1.3050840356856199</v>
      </c>
      <c r="F2341">
        <v>-1.9812607477499999</v>
      </c>
      <c r="G2341">
        <v>100402</v>
      </c>
    </row>
    <row r="2342" spans="4:7" x14ac:dyDescent="0.25">
      <c r="D2342">
        <v>3.7253078215589901</v>
      </c>
      <c r="E2342">
        <v>1.3050840356856199</v>
      </c>
      <c r="F2342">
        <v>-1.9812607477499999</v>
      </c>
      <c r="G2342">
        <v>100403</v>
      </c>
    </row>
    <row r="2343" spans="4:7" x14ac:dyDescent="0.25">
      <c r="D2343">
        <v>3.7253078215589901</v>
      </c>
      <c r="E2343">
        <v>1.3050840356856199</v>
      </c>
      <c r="F2343">
        <v>-1.9812607477499999</v>
      </c>
      <c r="G2343">
        <v>100404</v>
      </c>
    </row>
    <row r="2344" spans="4:7" x14ac:dyDescent="0.25">
      <c r="D2344">
        <v>3.7253078215589901</v>
      </c>
      <c r="E2344">
        <v>1.3050840356856199</v>
      </c>
      <c r="F2344">
        <v>-1.9812607477499999</v>
      </c>
      <c r="G2344">
        <v>100405</v>
      </c>
    </row>
    <row r="2345" spans="4:7" x14ac:dyDescent="0.25">
      <c r="D2345">
        <v>3.7253078215589901</v>
      </c>
      <c r="E2345">
        <v>1.3050840356856199</v>
      </c>
      <c r="F2345">
        <v>-1.9812607477499999</v>
      </c>
      <c r="G2345">
        <v>100406</v>
      </c>
    </row>
    <row r="2346" spans="4:7" x14ac:dyDescent="0.25">
      <c r="D2346">
        <v>3.7253078215589901</v>
      </c>
      <c r="E2346">
        <v>1.3050840356856199</v>
      </c>
      <c r="F2346">
        <v>-1.9812607477499999</v>
      </c>
      <c r="G2346">
        <v>100407</v>
      </c>
    </row>
    <row r="2347" spans="4:7" x14ac:dyDescent="0.25">
      <c r="D2347">
        <v>3.7253078215589901</v>
      </c>
      <c r="E2347">
        <v>1.3050840356856199</v>
      </c>
      <c r="F2347">
        <v>-1.9812607477499999</v>
      </c>
      <c r="G2347">
        <v>100408</v>
      </c>
    </row>
    <row r="2348" spans="4:7" x14ac:dyDescent="0.25">
      <c r="D2348">
        <v>3.7253078215589901</v>
      </c>
      <c r="E2348">
        <v>1.3050840356856199</v>
      </c>
      <c r="F2348">
        <v>-1.9812607477499999</v>
      </c>
      <c r="G2348">
        <v>100409</v>
      </c>
    </row>
    <row r="2349" spans="4:7" x14ac:dyDescent="0.25">
      <c r="D2349">
        <v>3.7253078215589901</v>
      </c>
      <c r="E2349">
        <v>1.3050840356856199</v>
      </c>
      <c r="F2349">
        <v>-1.9812607477499999</v>
      </c>
      <c r="G2349">
        <v>100410</v>
      </c>
    </row>
    <row r="2350" spans="4:7" x14ac:dyDescent="0.25">
      <c r="D2350">
        <v>3.7253078215589901</v>
      </c>
      <c r="E2350">
        <v>1.3050840356856199</v>
      </c>
      <c r="F2350">
        <v>-1.9812607477499999</v>
      </c>
      <c r="G2350">
        <v>100411</v>
      </c>
    </row>
    <row r="2351" spans="4:7" x14ac:dyDescent="0.25">
      <c r="D2351">
        <v>3.7253078215589901</v>
      </c>
      <c r="E2351">
        <v>1.3050840356856199</v>
      </c>
      <c r="F2351">
        <v>-1.9812607477499999</v>
      </c>
      <c r="G2351">
        <v>100412</v>
      </c>
    </row>
    <row r="2352" spans="4:7" x14ac:dyDescent="0.25">
      <c r="D2352">
        <v>3.7253078215589901</v>
      </c>
      <c r="E2352">
        <v>1.3050840356856199</v>
      </c>
      <c r="F2352">
        <v>-1.9812607477499999</v>
      </c>
      <c r="G2352">
        <v>100413</v>
      </c>
    </row>
    <row r="2353" spans="4:7" x14ac:dyDescent="0.25">
      <c r="D2353">
        <v>3.7253078215589901</v>
      </c>
      <c r="E2353">
        <v>1.3050840356856199</v>
      </c>
      <c r="F2353">
        <v>-1.9812607477499999</v>
      </c>
      <c r="G2353">
        <v>100414</v>
      </c>
    </row>
    <row r="2354" spans="4:7" x14ac:dyDescent="0.25">
      <c r="D2354">
        <v>3.7253078215589901</v>
      </c>
      <c r="E2354">
        <v>1.3050840356856199</v>
      </c>
      <c r="F2354">
        <v>-1.9812607477499999</v>
      </c>
      <c r="G2354">
        <v>100415</v>
      </c>
    </row>
    <row r="2355" spans="4:7" x14ac:dyDescent="0.25">
      <c r="D2355">
        <v>3.7253078215589901</v>
      </c>
      <c r="E2355">
        <v>1.3050840356856199</v>
      </c>
      <c r="F2355">
        <v>-1.9812607477499999</v>
      </c>
      <c r="G2355">
        <v>100416</v>
      </c>
    </row>
    <row r="2356" spans="4:7" x14ac:dyDescent="0.25">
      <c r="D2356">
        <v>3.7253078215589901</v>
      </c>
      <c r="E2356">
        <v>1.3050840356856199</v>
      </c>
      <c r="F2356">
        <v>-1.9812607477499999</v>
      </c>
      <c r="G2356">
        <v>100417</v>
      </c>
    </row>
    <row r="2357" spans="4:7" x14ac:dyDescent="0.25">
      <c r="D2357">
        <v>3.7253078215589901</v>
      </c>
      <c r="E2357">
        <v>1.3050840356856199</v>
      </c>
      <c r="F2357">
        <v>-1.9812607477499999</v>
      </c>
      <c r="G2357">
        <v>100418</v>
      </c>
    </row>
    <row r="2358" spans="4:7" x14ac:dyDescent="0.25">
      <c r="D2358">
        <v>3.7253078215589901</v>
      </c>
      <c r="E2358">
        <v>1.3050840356856199</v>
      </c>
      <c r="F2358">
        <v>-1.9812607477499999</v>
      </c>
      <c r="G2358">
        <v>100419</v>
      </c>
    </row>
    <row r="2359" spans="4:7" x14ac:dyDescent="0.25">
      <c r="D2359">
        <v>3.7253078215589901</v>
      </c>
      <c r="E2359">
        <v>1.3050840356856199</v>
      </c>
      <c r="F2359">
        <v>-1.9812607477499999</v>
      </c>
      <c r="G2359">
        <v>100420</v>
      </c>
    </row>
    <row r="2360" spans="4:7" x14ac:dyDescent="0.25">
      <c r="D2360">
        <v>3.7253078215589901</v>
      </c>
      <c r="E2360">
        <v>1.3050840356856199</v>
      </c>
      <c r="F2360">
        <v>-1.9812607477499999</v>
      </c>
      <c r="G2360">
        <v>100421</v>
      </c>
    </row>
    <row r="2361" spans="4:7" x14ac:dyDescent="0.25">
      <c r="D2361">
        <v>3.7253078215589901</v>
      </c>
      <c r="E2361">
        <v>1.3050840356856199</v>
      </c>
      <c r="F2361">
        <v>-1.9812607477499999</v>
      </c>
      <c r="G2361">
        <v>100422</v>
      </c>
    </row>
    <row r="2362" spans="4:7" x14ac:dyDescent="0.25">
      <c r="D2362">
        <v>3.7253078215589901</v>
      </c>
      <c r="E2362">
        <v>1.3050840356856199</v>
      </c>
      <c r="F2362">
        <v>-1.9812607477499999</v>
      </c>
      <c r="G2362">
        <v>100423</v>
      </c>
    </row>
    <row r="2363" spans="4:7" x14ac:dyDescent="0.25">
      <c r="D2363">
        <v>3.7253078215589901</v>
      </c>
      <c r="E2363">
        <v>1.3050840356856199</v>
      </c>
      <c r="F2363">
        <v>-1.9812607477499999</v>
      </c>
      <c r="G2363">
        <v>100424</v>
      </c>
    </row>
    <row r="2364" spans="4:7" x14ac:dyDescent="0.25">
      <c r="D2364">
        <v>3.7253078215589901</v>
      </c>
      <c r="E2364">
        <v>1.3050840356856199</v>
      </c>
      <c r="F2364">
        <v>-1.9812607477499999</v>
      </c>
      <c r="G2364">
        <v>100425</v>
      </c>
    </row>
    <row r="2365" spans="4:7" x14ac:dyDescent="0.25">
      <c r="D2365">
        <v>3.7253078215589901</v>
      </c>
      <c r="E2365">
        <v>1.3050840356856199</v>
      </c>
      <c r="F2365">
        <v>-1.9812607477499999</v>
      </c>
      <c r="G2365">
        <v>100426</v>
      </c>
    </row>
    <row r="2366" spans="4:7" x14ac:dyDescent="0.25">
      <c r="D2366">
        <v>3.7253078215589901</v>
      </c>
      <c r="E2366">
        <v>1.3050840356856199</v>
      </c>
      <c r="F2366">
        <v>-1.9812607477499999</v>
      </c>
      <c r="G2366">
        <v>100427</v>
      </c>
    </row>
    <row r="2367" spans="4:7" x14ac:dyDescent="0.25">
      <c r="D2367">
        <v>3.7253078215589901</v>
      </c>
      <c r="E2367">
        <v>1.3050840356856199</v>
      </c>
      <c r="F2367">
        <v>-1.9812607477499999</v>
      </c>
      <c r="G2367">
        <v>100428</v>
      </c>
    </row>
    <row r="2368" spans="4:7" x14ac:dyDescent="0.25">
      <c r="D2368">
        <v>3.7253078215589901</v>
      </c>
      <c r="E2368">
        <v>1.3050840356856199</v>
      </c>
      <c r="F2368">
        <v>-1.9812607477499999</v>
      </c>
      <c r="G2368">
        <v>100429</v>
      </c>
    </row>
    <row r="2369" spans="4:7" x14ac:dyDescent="0.25">
      <c r="D2369">
        <v>3.7253078215589901</v>
      </c>
      <c r="E2369">
        <v>1.3050840356856199</v>
      </c>
      <c r="F2369">
        <v>-1.9812607477499999</v>
      </c>
      <c r="G2369">
        <v>100430</v>
      </c>
    </row>
    <row r="2370" spans="4:7" x14ac:dyDescent="0.25">
      <c r="D2370">
        <v>3.7253078215589901</v>
      </c>
      <c r="E2370">
        <v>1.3050840356856199</v>
      </c>
      <c r="F2370">
        <v>-1.9812607477499999</v>
      </c>
      <c r="G2370">
        <v>100431</v>
      </c>
    </row>
    <row r="2371" spans="4:7" x14ac:dyDescent="0.25">
      <c r="D2371">
        <v>3.7253078215589901</v>
      </c>
      <c r="E2371">
        <v>1.3050840356856199</v>
      </c>
      <c r="F2371">
        <v>-1.9812607477499999</v>
      </c>
      <c r="G2371">
        <v>100432</v>
      </c>
    </row>
    <row r="2372" spans="4:7" x14ac:dyDescent="0.25">
      <c r="D2372">
        <v>3.7253078215589901</v>
      </c>
      <c r="E2372">
        <v>1.3050840356856199</v>
      </c>
      <c r="F2372">
        <v>-1.9812607477499999</v>
      </c>
      <c r="G2372">
        <v>100433</v>
      </c>
    </row>
    <row r="2373" spans="4:7" x14ac:dyDescent="0.25">
      <c r="D2373">
        <v>3.7253078215589901</v>
      </c>
      <c r="E2373">
        <v>1.3050840356856199</v>
      </c>
      <c r="F2373">
        <v>-1.9812607477499999</v>
      </c>
      <c r="G2373">
        <v>100434</v>
      </c>
    </row>
    <row r="2374" spans="4:7" x14ac:dyDescent="0.25">
      <c r="D2374">
        <v>3.7253078215589901</v>
      </c>
      <c r="E2374">
        <v>1.3050840356856199</v>
      </c>
      <c r="F2374">
        <v>-1.9812607477499999</v>
      </c>
      <c r="G2374">
        <v>100435</v>
      </c>
    </row>
    <row r="2375" spans="4:7" x14ac:dyDescent="0.25">
      <c r="D2375">
        <v>3.7253078215589901</v>
      </c>
      <c r="E2375">
        <v>1.3050840356856199</v>
      </c>
      <c r="F2375">
        <v>-1.9812607477499999</v>
      </c>
      <c r="G2375">
        <v>100436</v>
      </c>
    </row>
    <row r="2376" spans="4:7" x14ac:dyDescent="0.25">
      <c r="D2376">
        <v>3.7253078215589901</v>
      </c>
      <c r="E2376">
        <v>1.3050840356856199</v>
      </c>
      <c r="F2376">
        <v>-1.9812607477499999</v>
      </c>
      <c r="G2376">
        <v>100437</v>
      </c>
    </row>
    <row r="2377" spans="4:7" x14ac:dyDescent="0.25">
      <c r="D2377">
        <v>3.7253078215589901</v>
      </c>
      <c r="E2377">
        <v>1.3050840356856199</v>
      </c>
      <c r="F2377">
        <v>-1.9812607477499999</v>
      </c>
      <c r="G2377">
        <v>100438</v>
      </c>
    </row>
    <row r="2378" spans="4:7" x14ac:dyDescent="0.25">
      <c r="D2378">
        <v>3.7253078215589901</v>
      </c>
      <c r="E2378">
        <v>1.3050840356856199</v>
      </c>
      <c r="F2378">
        <v>-1.9812607477499999</v>
      </c>
      <c r="G2378">
        <v>100439</v>
      </c>
    </row>
    <row r="2379" spans="4:7" x14ac:dyDescent="0.25">
      <c r="D2379">
        <v>3.7253078215589901</v>
      </c>
      <c r="E2379">
        <v>1.3050840356856199</v>
      </c>
      <c r="F2379">
        <v>-1.9812607477499999</v>
      </c>
      <c r="G2379">
        <v>100440</v>
      </c>
    </row>
    <row r="2380" spans="4:7" x14ac:dyDescent="0.25">
      <c r="D2380">
        <v>3.7253078215589901</v>
      </c>
      <c r="E2380">
        <v>1.3050840356856199</v>
      </c>
      <c r="F2380">
        <v>-1.9812607477499999</v>
      </c>
      <c r="G2380">
        <v>100441</v>
      </c>
    </row>
    <row r="2381" spans="4:7" x14ac:dyDescent="0.25">
      <c r="D2381">
        <v>3.7253078215589901</v>
      </c>
      <c r="E2381">
        <v>1.3050840356856199</v>
      </c>
      <c r="F2381">
        <v>-1.9812607477499999</v>
      </c>
      <c r="G2381">
        <v>100442</v>
      </c>
    </row>
    <row r="2382" spans="4:7" x14ac:dyDescent="0.25">
      <c r="D2382">
        <v>3.7253078215589901</v>
      </c>
      <c r="E2382">
        <v>1.3050840356856199</v>
      </c>
      <c r="F2382">
        <v>-1.9812607477499999</v>
      </c>
      <c r="G2382">
        <v>100443</v>
      </c>
    </row>
    <row r="2383" spans="4:7" x14ac:dyDescent="0.25">
      <c r="D2383">
        <v>3.7253078215589901</v>
      </c>
      <c r="E2383">
        <v>1.3050840356856199</v>
      </c>
      <c r="F2383">
        <v>-1.9812607477499999</v>
      </c>
      <c r="G2383">
        <v>100444</v>
      </c>
    </row>
    <row r="2384" spans="4:7" x14ac:dyDescent="0.25">
      <c r="D2384">
        <v>3.7253078215589901</v>
      </c>
      <c r="E2384">
        <v>1.3050840356856199</v>
      </c>
      <c r="F2384">
        <v>-1.9812607477499999</v>
      </c>
      <c r="G2384">
        <v>100445</v>
      </c>
    </row>
    <row r="2385" spans="4:7" x14ac:dyDescent="0.25">
      <c r="D2385">
        <v>3.7253078215589901</v>
      </c>
      <c r="E2385">
        <v>1.3050840356856199</v>
      </c>
      <c r="F2385">
        <v>-1.9812607477499999</v>
      </c>
      <c r="G2385">
        <v>100446</v>
      </c>
    </row>
    <row r="2386" spans="4:7" x14ac:dyDescent="0.25">
      <c r="D2386">
        <v>3.7253078215589901</v>
      </c>
      <c r="E2386">
        <v>1.3050840356856199</v>
      </c>
      <c r="F2386">
        <v>-1.9812607477499999</v>
      </c>
      <c r="G2386">
        <v>100447</v>
      </c>
    </row>
    <row r="2387" spans="4:7" x14ac:dyDescent="0.25">
      <c r="D2387">
        <v>3.7253078215589901</v>
      </c>
      <c r="E2387">
        <v>1.3050840356856199</v>
      </c>
      <c r="F2387">
        <v>-1.9812607477499999</v>
      </c>
      <c r="G2387">
        <v>100448</v>
      </c>
    </row>
    <row r="2388" spans="4:7" x14ac:dyDescent="0.25">
      <c r="D2388">
        <v>3.7253078215589901</v>
      </c>
      <c r="E2388">
        <v>1.3050840356856199</v>
      </c>
      <c r="F2388">
        <v>-1.9812607477499999</v>
      </c>
      <c r="G2388">
        <v>100449</v>
      </c>
    </row>
    <row r="2389" spans="4:7" x14ac:dyDescent="0.25">
      <c r="D2389">
        <v>3.7253078215589901</v>
      </c>
      <c r="E2389">
        <v>1.3050840356856199</v>
      </c>
      <c r="F2389">
        <v>-1.9812607477499999</v>
      </c>
      <c r="G2389">
        <v>100450</v>
      </c>
    </row>
    <row r="2390" spans="4:7" x14ac:dyDescent="0.25">
      <c r="D2390">
        <v>3.7253078215589901</v>
      </c>
      <c r="E2390">
        <v>1.3050840356856199</v>
      </c>
      <c r="F2390">
        <v>-1.9812607477499999</v>
      </c>
      <c r="G2390">
        <v>100451</v>
      </c>
    </row>
    <row r="2391" spans="4:7" x14ac:dyDescent="0.25">
      <c r="D2391">
        <v>3.7253078215589901</v>
      </c>
      <c r="E2391">
        <v>1.3050840356856199</v>
      </c>
      <c r="F2391">
        <v>-1.9812607477499999</v>
      </c>
      <c r="G2391">
        <v>100452</v>
      </c>
    </row>
    <row r="2392" spans="4:7" x14ac:dyDescent="0.25">
      <c r="D2392">
        <v>3.7253078215589901</v>
      </c>
      <c r="E2392">
        <v>1.3050840356856199</v>
      </c>
      <c r="F2392">
        <v>-1.9812607477499999</v>
      </c>
      <c r="G2392">
        <v>100453</v>
      </c>
    </row>
    <row r="2393" spans="4:7" x14ac:dyDescent="0.25">
      <c r="D2393">
        <v>3.7253078215589901</v>
      </c>
      <c r="E2393">
        <v>1.3050840356856199</v>
      </c>
      <c r="F2393">
        <v>-1.9812607477499999</v>
      </c>
      <c r="G2393">
        <v>100454</v>
      </c>
    </row>
    <row r="2394" spans="4:7" x14ac:dyDescent="0.25">
      <c r="D2394">
        <v>3.7253078215589901</v>
      </c>
      <c r="E2394">
        <v>1.3050840356856199</v>
      </c>
      <c r="F2394">
        <v>-1.9812607477499999</v>
      </c>
      <c r="G2394">
        <v>100455</v>
      </c>
    </row>
    <row r="2395" spans="4:7" x14ac:dyDescent="0.25">
      <c r="D2395">
        <v>3.7253078215589901</v>
      </c>
      <c r="E2395">
        <v>1.3050840356856199</v>
      </c>
      <c r="F2395">
        <v>-1.9812607477499999</v>
      </c>
      <c r="G2395">
        <v>100456</v>
      </c>
    </row>
    <row r="2396" spans="4:7" x14ac:dyDescent="0.25">
      <c r="D2396">
        <v>3.7253078215589901</v>
      </c>
      <c r="E2396">
        <v>1.3050840356856199</v>
      </c>
      <c r="F2396">
        <v>-1.9812607477499999</v>
      </c>
      <c r="G2396">
        <v>100457</v>
      </c>
    </row>
    <row r="2397" spans="4:7" x14ac:dyDescent="0.25">
      <c r="D2397">
        <v>3.7253078215589901</v>
      </c>
      <c r="E2397">
        <v>1.3050840356856199</v>
      </c>
      <c r="F2397">
        <v>-1.9812607477499999</v>
      </c>
      <c r="G2397">
        <v>100458</v>
      </c>
    </row>
    <row r="2398" spans="4:7" x14ac:dyDescent="0.25">
      <c r="D2398">
        <v>3.7253078215589901</v>
      </c>
      <c r="E2398">
        <v>1.3050840356856199</v>
      </c>
      <c r="F2398">
        <v>-1.9812607477499999</v>
      </c>
      <c r="G2398">
        <v>100459</v>
      </c>
    </row>
    <row r="2399" spans="4:7" x14ac:dyDescent="0.25">
      <c r="D2399">
        <v>3.7253078215589901</v>
      </c>
      <c r="E2399">
        <v>1.3050840356856199</v>
      </c>
      <c r="F2399">
        <v>-1.9812607477499999</v>
      </c>
      <c r="G2399">
        <v>100500</v>
      </c>
    </row>
    <row r="2400" spans="4:7" x14ac:dyDescent="0.25">
      <c r="D2400">
        <v>3.7253078215589901</v>
      </c>
      <c r="E2400">
        <v>1.3050840356856199</v>
      </c>
      <c r="F2400">
        <v>-1.9812607477499999</v>
      </c>
      <c r="G2400">
        <v>100501</v>
      </c>
    </row>
    <row r="2401" spans="4:7" x14ac:dyDescent="0.25">
      <c r="D2401">
        <v>3.7253078215589901</v>
      </c>
      <c r="E2401">
        <v>1.3050840356856199</v>
      </c>
      <c r="F2401">
        <v>-1.9812607477499999</v>
      </c>
      <c r="G2401">
        <v>100502</v>
      </c>
    </row>
    <row r="2402" spans="4:7" x14ac:dyDescent="0.25">
      <c r="D2402">
        <v>3.7253078215589901</v>
      </c>
      <c r="E2402">
        <v>1.3050840356856199</v>
      </c>
      <c r="F2402">
        <v>-1.9812607477499999</v>
      </c>
      <c r="G2402">
        <v>100503</v>
      </c>
    </row>
    <row r="2403" spans="4:7" x14ac:dyDescent="0.25">
      <c r="D2403">
        <v>3.7253078215589901</v>
      </c>
      <c r="E2403">
        <v>1.3050840356856199</v>
      </c>
      <c r="F2403">
        <v>-1.9812607477499999</v>
      </c>
      <c r="G2403">
        <v>100504</v>
      </c>
    </row>
    <row r="2404" spans="4:7" x14ac:dyDescent="0.25">
      <c r="D2404">
        <v>3.7253078215589901</v>
      </c>
      <c r="E2404">
        <v>1.3050840356856199</v>
      </c>
      <c r="F2404">
        <v>-1.9812607477499999</v>
      </c>
      <c r="G2404">
        <v>100505</v>
      </c>
    </row>
    <row r="2405" spans="4:7" x14ac:dyDescent="0.25">
      <c r="D2405">
        <v>3.7253078215589901</v>
      </c>
      <c r="E2405">
        <v>1.3050840356856199</v>
      </c>
      <c r="F2405">
        <v>-1.9812607477499999</v>
      </c>
      <c r="G2405">
        <v>100506</v>
      </c>
    </row>
    <row r="2406" spans="4:7" x14ac:dyDescent="0.25">
      <c r="D2406">
        <v>3.7253078215589901</v>
      </c>
      <c r="E2406">
        <v>1.3050840356856199</v>
      </c>
      <c r="F2406">
        <v>-1.9812607477499999</v>
      </c>
      <c r="G2406">
        <v>100507</v>
      </c>
    </row>
    <row r="2407" spans="4:7" x14ac:dyDescent="0.25">
      <c r="D2407">
        <v>3.7253078215589901</v>
      </c>
      <c r="E2407">
        <v>1.3050840356856199</v>
      </c>
      <c r="F2407">
        <v>-1.9812607477499999</v>
      </c>
      <c r="G2407">
        <v>100508</v>
      </c>
    </row>
    <row r="2408" spans="4:7" x14ac:dyDescent="0.25">
      <c r="D2408">
        <v>3.7253078215589901</v>
      </c>
      <c r="E2408">
        <v>1.3050840356856199</v>
      </c>
      <c r="F2408">
        <v>-1.9812607477499999</v>
      </c>
      <c r="G2408">
        <v>100509</v>
      </c>
    </row>
    <row r="2409" spans="4:7" x14ac:dyDescent="0.25">
      <c r="D2409">
        <v>3.7253078215589901</v>
      </c>
      <c r="E2409">
        <v>1.3050840356856199</v>
      </c>
      <c r="F2409">
        <v>-1.9812607477499999</v>
      </c>
      <c r="G2409">
        <v>100510</v>
      </c>
    </row>
    <row r="2410" spans="4:7" x14ac:dyDescent="0.25">
      <c r="D2410">
        <v>3.7253078215589901</v>
      </c>
      <c r="E2410">
        <v>1.3050840356856199</v>
      </c>
      <c r="F2410">
        <v>-1.9812607477499999</v>
      </c>
      <c r="G2410">
        <v>100511</v>
      </c>
    </row>
    <row r="2411" spans="4:7" x14ac:dyDescent="0.25">
      <c r="D2411">
        <v>3.7253078215589901</v>
      </c>
      <c r="E2411">
        <v>1.3050840356856199</v>
      </c>
      <c r="F2411">
        <v>-1.9812607477499999</v>
      </c>
      <c r="G2411">
        <v>100512</v>
      </c>
    </row>
    <row r="2412" spans="4:7" x14ac:dyDescent="0.25">
      <c r="D2412">
        <v>3.7253078215589901</v>
      </c>
      <c r="E2412">
        <v>1.3050840356856199</v>
      </c>
      <c r="F2412">
        <v>-1.9812607477499999</v>
      </c>
      <c r="G2412">
        <v>100513</v>
      </c>
    </row>
    <row r="2413" spans="4:7" x14ac:dyDescent="0.25">
      <c r="D2413">
        <v>3.7253078215589901</v>
      </c>
      <c r="E2413">
        <v>1.3050840356856199</v>
      </c>
      <c r="F2413">
        <v>-1.9812607477499999</v>
      </c>
      <c r="G2413">
        <v>100514</v>
      </c>
    </row>
    <row r="2414" spans="4:7" x14ac:dyDescent="0.25">
      <c r="D2414">
        <v>3.7253078215589901</v>
      </c>
      <c r="E2414">
        <v>1.3050840356856199</v>
      </c>
      <c r="F2414">
        <v>-1.9812607477499999</v>
      </c>
      <c r="G2414">
        <v>100515</v>
      </c>
    </row>
    <row r="2415" spans="4:7" x14ac:dyDescent="0.25">
      <c r="D2415">
        <v>3.7253078215589901</v>
      </c>
      <c r="E2415">
        <v>1.3050840356856199</v>
      </c>
      <c r="F2415">
        <v>-1.9812607477499999</v>
      </c>
      <c r="G2415">
        <v>100516</v>
      </c>
    </row>
    <row r="2416" spans="4:7" x14ac:dyDescent="0.25">
      <c r="D2416">
        <v>3.7253078215589901</v>
      </c>
      <c r="E2416">
        <v>1.3050840356856199</v>
      </c>
      <c r="F2416">
        <v>-1.9812607477499999</v>
      </c>
      <c r="G2416">
        <v>100517</v>
      </c>
    </row>
    <row r="2417" spans="4:7" x14ac:dyDescent="0.25">
      <c r="D2417">
        <v>3.7253078215589901</v>
      </c>
      <c r="E2417">
        <v>1.3050840356856199</v>
      </c>
      <c r="F2417">
        <v>-1.9812607477499999</v>
      </c>
      <c r="G2417">
        <v>100518</v>
      </c>
    </row>
    <row r="2418" spans="4:7" x14ac:dyDescent="0.25">
      <c r="D2418">
        <v>3.7253078215589901</v>
      </c>
      <c r="E2418">
        <v>1.3050840356856199</v>
      </c>
      <c r="F2418">
        <v>-1.9812607477499999</v>
      </c>
      <c r="G2418">
        <v>100519</v>
      </c>
    </row>
    <row r="2419" spans="4:7" x14ac:dyDescent="0.25">
      <c r="D2419">
        <v>3.7253078215589901</v>
      </c>
      <c r="E2419">
        <v>1.3050840356856199</v>
      </c>
      <c r="F2419">
        <v>-1.9812607477499999</v>
      </c>
      <c r="G2419">
        <v>100520</v>
      </c>
    </row>
    <row r="2420" spans="4:7" x14ac:dyDescent="0.25">
      <c r="D2420">
        <v>3.7253078215589901</v>
      </c>
      <c r="E2420">
        <v>1.3050840356856199</v>
      </c>
      <c r="F2420">
        <v>-1.9812607477499999</v>
      </c>
      <c r="G2420">
        <v>100521</v>
      </c>
    </row>
    <row r="2421" spans="4:7" x14ac:dyDescent="0.25">
      <c r="D2421">
        <v>3.7253078215589901</v>
      </c>
      <c r="E2421">
        <v>1.3050840356856199</v>
      </c>
      <c r="F2421">
        <v>-1.9812607477499999</v>
      </c>
      <c r="G2421">
        <v>100522</v>
      </c>
    </row>
    <row r="2422" spans="4:7" x14ac:dyDescent="0.25">
      <c r="D2422">
        <v>3.7253078215589901</v>
      </c>
      <c r="E2422">
        <v>1.3050840356856199</v>
      </c>
      <c r="F2422">
        <v>-1.9812607477499999</v>
      </c>
      <c r="G2422">
        <v>100523</v>
      </c>
    </row>
    <row r="2423" spans="4:7" x14ac:dyDescent="0.25">
      <c r="D2423">
        <v>3.7253078215589901</v>
      </c>
      <c r="E2423">
        <v>1.3050840356856199</v>
      </c>
      <c r="F2423">
        <v>-1.9812607477499999</v>
      </c>
      <c r="G2423">
        <v>100524</v>
      </c>
    </row>
    <row r="2424" spans="4:7" x14ac:dyDescent="0.25">
      <c r="D2424">
        <v>3.7253078215589901</v>
      </c>
      <c r="E2424">
        <v>1.3050840356856199</v>
      </c>
      <c r="F2424">
        <v>-1.9812607477499999</v>
      </c>
      <c r="G2424">
        <v>100525</v>
      </c>
    </row>
    <row r="2425" spans="4:7" x14ac:dyDescent="0.25">
      <c r="D2425">
        <v>3.7253078215589901</v>
      </c>
      <c r="E2425">
        <v>1.3050840356856199</v>
      </c>
      <c r="F2425">
        <v>-1.9812607477499999</v>
      </c>
      <c r="G2425">
        <v>100526</v>
      </c>
    </row>
    <row r="2426" spans="4:7" x14ac:dyDescent="0.25">
      <c r="D2426">
        <v>3.7253078215589901</v>
      </c>
      <c r="E2426">
        <v>1.3050840356856199</v>
      </c>
      <c r="F2426">
        <v>-1.9812607477499999</v>
      </c>
      <c r="G2426">
        <v>100527</v>
      </c>
    </row>
    <row r="2427" spans="4:7" x14ac:dyDescent="0.25">
      <c r="D2427">
        <v>3.7253078215589901</v>
      </c>
      <c r="E2427">
        <v>1.3050840356856199</v>
      </c>
      <c r="F2427">
        <v>-1.9812607477499999</v>
      </c>
      <c r="G2427">
        <v>100528</v>
      </c>
    </row>
    <row r="2428" spans="4:7" x14ac:dyDescent="0.25">
      <c r="D2428">
        <v>3.7253078215589901</v>
      </c>
      <c r="E2428">
        <v>1.3050840356856199</v>
      </c>
      <c r="F2428">
        <v>-1.9812607477499999</v>
      </c>
      <c r="G2428">
        <v>100529</v>
      </c>
    </row>
    <row r="2429" spans="4:7" x14ac:dyDescent="0.25">
      <c r="D2429">
        <v>3.7253078215589901</v>
      </c>
      <c r="E2429">
        <v>1.3050840356856199</v>
      </c>
      <c r="F2429">
        <v>-1.9812607477499999</v>
      </c>
      <c r="G2429">
        <v>100530</v>
      </c>
    </row>
    <row r="2430" spans="4:7" x14ac:dyDescent="0.25">
      <c r="D2430">
        <v>3.7253078215589901</v>
      </c>
      <c r="E2430">
        <v>1.3050840356856199</v>
      </c>
      <c r="F2430">
        <v>-1.9812607477499999</v>
      </c>
      <c r="G2430">
        <v>100531</v>
      </c>
    </row>
    <row r="2431" spans="4:7" x14ac:dyDescent="0.25">
      <c r="D2431">
        <v>3.7253078215589901</v>
      </c>
      <c r="E2431">
        <v>1.3050840356856199</v>
      </c>
      <c r="F2431">
        <v>-1.9812607477499999</v>
      </c>
      <c r="G2431">
        <v>100532</v>
      </c>
    </row>
    <row r="2432" spans="4:7" x14ac:dyDescent="0.25">
      <c r="D2432">
        <v>3.7253078215589901</v>
      </c>
      <c r="E2432">
        <v>1.3050840356856199</v>
      </c>
      <c r="F2432">
        <v>-1.9812607477499999</v>
      </c>
      <c r="G2432">
        <v>100533</v>
      </c>
    </row>
    <row r="2433" spans="4:7" x14ac:dyDescent="0.25">
      <c r="D2433">
        <v>3.7253078215589901</v>
      </c>
      <c r="E2433">
        <v>1.3050840356856199</v>
      </c>
      <c r="F2433">
        <v>-1.9812607477499999</v>
      </c>
      <c r="G2433">
        <v>100534</v>
      </c>
    </row>
    <row r="2434" spans="4:7" x14ac:dyDescent="0.25">
      <c r="D2434">
        <v>3.7253078215589901</v>
      </c>
      <c r="E2434">
        <v>1.3050840356856199</v>
      </c>
      <c r="F2434">
        <v>-1.9812607477499999</v>
      </c>
      <c r="G2434">
        <v>100535</v>
      </c>
    </row>
    <row r="2435" spans="4:7" x14ac:dyDescent="0.25">
      <c r="D2435">
        <v>3.7253078215589901</v>
      </c>
      <c r="E2435">
        <v>1.3050840356856199</v>
      </c>
      <c r="F2435">
        <v>-1.9812607477499999</v>
      </c>
      <c r="G2435">
        <v>100536</v>
      </c>
    </row>
    <row r="2436" spans="4:7" x14ac:dyDescent="0.25">
      <c r="D2436">
        <v>3.7253078215589901</v>
      </c>
      <c r="E2436">
        <v>1.3050840356856199</v>
      </c>
      <c r="F2436">
        <v>-1.9812607477499999</v>
      </c>
      <c r="G2436">
        <v>100537</v>
      </c>
    </row>
    <row r="2437" spans="4:7" x14ac:dyDescent="0.25">
      <c r="D2437">
        <v>3.7253078215589901</v>
      </c>
      <c r="E2437">
        <v>1.3050840356856199</v>
      </c>
      <c r="F2437">
        <v>-1.9812607477499999</v>
      </c>
      <c r="G2437">
        <v>100538</v>
      </c>
    </row>
    <row r="2438" spans="4:7" x14ac:dyDescent="0.25">
      <c r="D2438">
        <v>3.7253078215589901</v>
      </c>
      <c r="E2438">
        <v>1.3050840356856199</v>
      </c>
      <c r="F2438">
        <v>-1.9812607477499999</v>
      </c>
      <c r="G2438">
        <v>100539</v>
      </c>
    </row>
    <row r="2439" spans="4:7" x14ac:dyDescent="0.25">
      <c r="D2439">
        <v>3.7253078215589901</v>
      </c>
      <c r="E2439">
        <v>1.3050840356856199</v>
      </c>
      <c r="F2439">
        <v>-1.9812607477499999</v>
      </c>
      <c r="G2439">
        <v>100540</v>
      </c>
    </row>
    <row r="2440" spans="4:7" x14ac:dyDescent="0.25">
      <c r="D2440">
        <v>3.7253078215589901</v>
      </c>
      <c r="E2440">
        <v>1.3050840356856199</v>
      </c>
      <c r="F2440">
        <v>-1.9812607477499999</v>
      </c>
      <c r="G2440">
        <v>100541</v>
      </c>
    </row>
    <row r="2441" spans="4:7" x14ac:dyDescent="0.25">
      <c r="D2441">
        <v>3.7253078215589901</v>
      </c>
      <c r="E2441">
        <v>1.3050840356856199</v>
      </c>
      <c r="F2441">
        <v>-1.9812607477499999</v>
      </c>
      <c r="G2441">
        <v>100542</v>
      </c>
    </row>
    <row r="2442" spans="4:7" x14ac:dyDescent="0.25">
      <c r="D2442">
        <v>3.7253078215589901</v>
      </c>
      <c r="E2442">
        <v>1.3050840356856199</v>
      </c>
      <c r="F2442">
        <v>-1.9812607477499999</v>
      </c>
      <c r="G2442">
        <v>100543</v>
      </c>
    </row>
    <row r="2443" spans="4:7" x14ac:dyDescent="0.25">
      <c r="D2443">
        <v>3.7253078215589901</v>
      </c>
      <c r="E2443">
        <v>1.3050840356856199</v>
      </c>
      <c r="F2443">
        <v>-1.9812607477499999</v>
      </c>
      <c r="G2443">
        <v>100544</v>
      </c>
    </row>
    <row r="2444" spans="4:7" x14ac:dyDescent="0.25">
      <c r="D2444">
        <v>3.7253078215589901</v>
      </c>
      <c r="E2444">
        <v>1.3050840356856199</v>
      </c>
      <c r="F2444">
        <v>-1.9812607477499999</v>
      </c>
      <c r="G2444">
        <v>100545</v>
      </c>
    </row>
    <row r="2445" spans="4:7" x14ac:dyDescent="0.25">
      <c r="D2445">
        <v>3.7253078215589901</v>
      </c>
      <c r="E2445">
        <v>1.3050840356856199</v>
      </c>
      <c r="F2445">
        <v>-1.9812607477499999</v>
      </c>
      <c r="G2445">
        <v>100546</v>
      </c>
    </row>
    <row r="2446" spans="4:7" x14ac:dyDescent="0.25">
      <c r="D2446">
        <v>3.7253078215589901</v>
      </c>
      <c r="E2446">
        <v>1.3050840356856199</v>
      </c>
      <c r="F2446">
        <v>-1.9812607477499999</v>
      </c>
      <c r="G2446">
        <v>100547</v>
      </c>
    </row>
    <row r="2447" spans="4:7" x14ac:dyDescent="0.25">
      <c r="D2447">
        <v>3.7253078215589901</v>
      </c>
      <c r="E2447">
        <v>1.3050840356856199</v>
      </c>
      <c r="F2447">
        <v>-1.9812607477499999</v>
      </c>
      <c r="G2447">
        <v>100548</v>
      </c>
    </row>
    <row r="2448" spans="4:7" x14ac:dyDescent="0.25">
      <c r="D2448">
        <v>3.7253078215589901</v>
      </c>
      <c r="E2448">
        <v>1.3050840356856199</v>
      </c>
      <c r="F2448">
        <v>-1.9812607477499999</v>
      </c>
      <c r="G2448">
        <v>100549</v>
      </c>
    </row>
    <row r="2449" spans="4:7" x14ac:dyDescent="0.25">
      <c r="D2449">
        <v>3.7253078215589901</v>
      </c>
      <c r="E2449">
        <v>1.3050840356856199</v>
      </c>
      <c r="F2449">
        <v>-1.9812607477499999</v>
      </c>
      <c r="G2449">
        <v>100550</v>
      </c>
    </row>
    <row r="2450" spans="4:7" x14ac:dyDescent="0.25">
      <c r="D2450">
        <v>3.7253078215589901</v>
      </c>
      <c r="E2450">
        <v>1.3050840356856199</v>
      </c>
      <c r="F2450">
        <v>-1.9812607477499999</v>
      </c>
      <c r="G2450">
        <v>100551</v>
      </c>
    </row>
    <row r="2451" spans="4:7" x14ac:dyDescent="0.25">
      <c r="D2451">
        <v>3.7253078215589901</v>
      </c>
      <c r="E2451">
        <v>1.3050840356856199</v>
      </c>
      <c r="F2451">
        <v>-1.9812607477499999</v>
      </c>
      <c r="G2451">
        <v>100552</v>
      </c>
    </row>
    <row r="2452" spans="4:7" x14ac:dyDescent="0.25">
      <c r="D2452">
        <v>3.7253078215589901</v>
      </c>
      <c r="E2452">
        <v>1.3050840356856199</v>
      </c>
      <c r="F2452">
        <v>-1.9812607477499999</v>
      </c>
      <c r="G2452">
        <v>100553</v>
      </c>
    </row>
    <row r="2453" spans="4:7" x14ac:dyDescent="0.25">
      <c r="D2453">
        <v>3.7253078215589901</v>
      </c>
      <c r="E2453">
        <v>1.3050840356856199</v>
      </c>
      <c r="F2453">
        <v>-1.9812607477499999</v>
      </c>
      <c r="G2453">
        <v>100554</v>
      </c>
    </row>
    <row r="2454" spans="4:7" x14ac:dyDescent="0.25">
      <c r="D2454">
        <v>3.7253078215589901</v>
      </c>
      <c r="E2454">
        <v>1.3050840356856199</v>
      </c>
      <c r="F2454">
        <v>-1.9812607477499999</v>
      </c>
      <c r="G2454">
        <v>100555</v>
      </c>
    </row>
    <row r="2455" spans="4:7" x14ac:dyDescent="0.25">
      <c r="D2455">
        <v>3.7253078215589901</v>
      </c>
      <c r="E2455">
        <v>1.3050840356856199</v>
      </c>
      <c r="F2455">
        <v>-1.9812607477499999</v>
      </c>
      <c r="G2455">
        <v>100556</v>
      </c>
    </row>
    <row r="2456" spans="4:7" x14ac:dyDescent="0.25">
      <c r="D2456">
        <v>3.7253078215589901</v>
      </c>
      <c r="E2456">
        <v>1.3050840356856199</v>
      </c>
      <c r="F2456">
        <v>-1.9812607477499999</v>
      </c>
      <c r="G2456">
        <v>100557</v>
      </c>
    </row>
    <row r="2457" spans="4:7" x14ac:dyDescent="0.25">
      <c r="D2457">
        <v>3.7253078215589901</v>
      </c>
      <c r="E2457">
        <v>1.3050840356856199</v>
      </c>
      <c r="F2457">
        <v>-1.9812607477499999</v>
      </c>
      <c r="G2457">
        <v>100558</v>
      </c>
    </row>
    <row r="2458" spans="4:7" x14ac:dyDescent="0.25">
      <c r="D2458">
        <v>3.7253078215589901</v>
      </c>
      <c r="E2458">
        <v>1.3050840356856199</v>
      </c>
      <c r="F2458">
        <v>-1.9812607477499999</v>
      </c>
      <c r="G2458">
        <v>100559</v>
      </c>
    </row>
    <row r="2459" spans="4:7" x14ac:dyDescent="0.25">
      <c r="D2459">
        <v>3.7253078215589901</v>
      </c>
      <c r="E2459">
        <v>1.3050840356856199</v>
      </c>
      <c r="F2459">
        <v>-1.9812607477499999</v>
      </c>
      <c r="G2459">
        <v>100600</v>
      </c>
    </row>
    <row r="2460" spans="4:7" x14ac:dyDescent="0.25">
      <c r="D2460">
        <v>3.7253078215589901</v>
      </c>
      <c r="E2460">
        <v>1.3050840356856199</v>
      </c>
      <c r="F2460">
        <v>-1.9812607477499999</v>
      </c>
      <c r="G2460">
        <v>100601</v>
      </c>
    </row>
    <row r="2461" spans="4:7" x14ac:dyDescent="0.25">
      <c r="D2461">
        <v>3.7253078215589901</v>
      </c>
      <c r="E2461">
        <v>1.3050840356856199</v>
      </c>
      <c r="F2461">
        <v>-1.9812607477499999</v>
      </c>
      <c r="G2461">
        <v>100602</v>
      </c>
    </row>
    <row r="2462" spans="4:7" x14ac:dyDescent="0.25">
      <c r="D2462">
        <v>3.7253078215589901</v>
      </c>
      <c r="E2462">
        <v>1.3050840356856199</v>
      </c>
      <c r="F2462">
        <v>-1.9812607477499999</v>
      </c>
      <c r="G2462">
        <v>100603</v>
      </c>
    </row>
    <row r="2463" spans="4:7" x14ac:dyDescent="0.25">
      <c r="D2463">
        <v>3.7253078215589901</v>
      </c>
      <c r="E2463">
        <v>1.3050840356856199</v>
      </c>
      <c r="F2463">
        <v>-1.9812607477499999</v>
      </c>
      <c r="G2463">
        <v>100604</v>
      </c>
    </row>
    <row r="2464" spans="4:7" x14ac:dyDescent="0.25">
      <c r="D2464">
        <v>3.7253078215589901</v>
      </c>
      <c r="E2464">
        <v>1.3050840356856199</v>
      </c>
      <c r="F2464">
        <v>-1.9812607477499999</v>
      </c>
      <c r="G2464">
        <v>100605</v>
      </c>
    </row>
    <row r="2465" spans="4:7" x14ac:dyDescent="0.25">
      <c r="D2465">
        <v>3.7253078215589901</v>
      </c>
      <c r="E2465">
        <v>1.3050840356856199</v>
      </c>
      <c r="F2465">
        <v>-1.9812607477499999</v>
      </c>
      <c r="G2465">
        <v>100606</v>
      </c>
    </row>
    <row r="2466" spans="4:7" x14ac:dyDescent="0.25">
      <c r="D2466">
        <v>3.7253078215589901</v>
      </c>
      <c r="E2466">
        <v>1.3050840356856199</v>
      </c>
      <c r="F2466">
        <v>-1.9812607477499999</v>
      </c>
      <c r="G2466">
        <v>100607</v>
      </c>
    </row>
    <row r="2467" spans="4:7" x14ac:dyDescent="0.25">
      <c r="D2467">
        <v>3.7253078215589901</v>
      </c>
      <c r="E2467">
        <v>1.3050840356856199</v>
      </c>
      <c r="F2467">
        <v>-1.9812607477499999</v>
      </c>
      <c r="G2467">
        <v>100608</v>
      </c>
    </row>
    <row r="2468" spans="4:7" x14ac:dyDescent="0.25">
      <c r="D2468">
        <v>3.7253078215589901</v>
      </c>
      <c r="E2468">
        <v>1.3050840356856199</v>
      </c>
      <c r="F2468">
        <v>-1.9812607477499999</v>
      </c>
      <c r="G2468">
        <v>100609</v>
      </c>
    </row>
    <row r="2469" spans="4:7" x14ac:dyDescent="0.25">
      <c r="D2469">
        <v>3.7253078215589901</v>
      </c>
      <c r="E2469">
        <v>1.3050840356856199</v>
      </c>
      <c r="F2469">
        <v>-1.9812607477499999</v>
      </c>
      <c r="G2469">
        <v>100610</v>
      </c>
    </row>
    <row r="2470" spans="4:7" x14ac:dyDescent="0.25">
      <c r="D2470">
        <v>3.7253078215589901</v>
      </c>
      <c r="E2470">
        <v>1.3050840356856199</v>
      </c>
      <c r="F2470">
        <v>-1.9812607477499999</v>
      </c>
      <c r="G2470">
        <v>100611</v>
      </c>
    </row>
    <row r="2471" spans="4:7" x14ac:dyDescent="0.25">
      <c r="D2471">
        <v>3.7253078215589901</v>
      </c>
      <c r="E2471">
        <v>1.3050840356856199</v>
      </c>
      <c r="F2471">
        <v>-1.9812607477499999</v>
      </c>
      <c r="G2471">
        <v>100612</v>
      </c>
    </row>
    <row r="2472" spans="4:7" x14ac:dyDescent="0.25">
      <c r="D2472">
        <v>3.7253078215589901</v>
      </c>
      <c r="E2472">
        <v>1.3050840356856199</v>
      </c>
      <c r="F2472">
        <v>-1.9812607477499999</v>
      </c>
      <c r="G2472">
        <v>100613</v>
      </c>
    </row>
    <row r="2473" spans="4:7" x14ac:dyDescent="0.25">
      <c r="D2473">
        <v>3.7253078215589901</v>
      </c>
      <c r="E2473">
        <v>1.3050840356856199</v>
      </c>
      <c r="F2473">
        <v>-1.9812607477499999</v>
      </c>
      <c r="G2473">
        <v>100614</v>
      </c>
    </row>
    <row r="2474" spans="4:7" x14ac:dyDescent="0.25">
      <c r="D2474">
        <v>3.7253078215589901</v>
      </c>
      <c r="E2474">
        <v>1.3050840356856199</v>
      </c>
      <c r="F2474">
        <v>-1.9812607477499999</v>
      </c>
      <c r="G2474">
        <v>100615</v>
      </c>
    </row>
    <row r="2475" spans="4:7" x14ac:dyDescent="0.25">
      <c r="D2475">
        <v>3.7253078215589901</v>
      </c>
      <c r="E2475">
        <v>1.3050840356856199</v>
      </c>
      <c r="F2475">
        <v>-1.9812607477499999</v>
      </c>
      <c r="G2475">
        <v>100616</v>
      </c>
    </row>
    <row r="2476" spans="4:7" x14ac:dyDescent="0.25">
      <c r="D2476">
        <v>3.7253078215589901</v>
      </c>
      <c r="E2476">
        <v>1.3050840356856199</v>
      </c>
      <c r="F2476">
        <v>-1.9812607477499999</v>
      </c>
      <c r="G2476">
        <v>100617</v>
      </c>
    </row>
    <row r="2477" spans="4:7" x14ac:dyDescent="0.25">
      <c r="D2477">
        <v>3.7253078215589901</v>
      </c>
      <c r="E2477">
        <v>1.3050840356856199</v>
      </c>
      <c r="F2477">
        <v>-1.9812607477499999</v>
      </c>
      <c r="G2477">
        <v>100618</v>
      </c>
    </row>
    <row r="2478" spans="4:7" x14ac:dyDescent="0.25">
      <c r="D2478">
        <v>3.7253078215589901</v>
      </c>
      <c r="E2478">
        <v>1.3050840356856199</v>
      </c>
      <c r="F2478">
        <v>-1.9812607477499999</v>
      </c>
      <c r="G2478">
        <v>100619</v>
      </c>
    </row>
    <row r="2479" spans="4:7" x14ac:dyDescent="0.25">
      <c r="D2479">
        <v>3.7253078215589901</v>
      </c>
      <c r="E2479">
        <v>1.3050840356856199</v>
      </c>
      <c r="F2479">
        <v>-1.9812607477499999</v>
      </c>
      <c r="G2479">
        <v>100620</v>
      </c>
    </row>
    <row r="2480" spans="4:7" x14ac:dyDescent="0.25">
      <c r="D2480">
        <v>3.7253078215589901</v>
      </c>
      <c r="E2480">
        <v>1.3050840356856199</v>
      </c>
      <c r="F2480">
        <v>-1.9812607477499999</v>
      </c>
      <c r="G2480">
        <v>100621</v>
      </c>
    </row>
    <row r="2481" spans="4:7" x14ac:dyDescent="0.25">
      <c r="D2481">
        <v>3.7253078215589901</v>
      </c>
      <c r="E2481">
        <v>1.3050840356856199</v>
      </c>
      <c r="F2481">
        <v>-1.9812607477499999</v>
      </c>
      <c r="G2481">
        <v>100622</v>
      </c>
    </row>
    <row r="2482" spans="4:7" x14ac:dyDescent="0.25">
      <c r="D2482">
        <v>3.7253078215589901</v>
      </c>
      <c r="E2482">
        <v>1.3050840356856199</v>
      </c>
      <c r="F2482">
        <v>-1.9812607477499999</v>
      </c>
      <c r="G2482">
        <v>100623</v>
      </c>
    </row>
    <row r="2483" spans="4:7" x14ac:dyDescent="0.25">
      <c r="D2483">
        <v>3.7253078215589901</v>
      </c>
      <c r="E2483">
        <v>1.3050840356856199</v>
      </c>
      <c r="F2483">
        <v>-1.9812607477499999</v>
      </c>
      <c r="G2483">
        <v>100624</v>
      </c>
    </row>
    <row r="2484" spans="4:7" x14ac:dyDescent="0.25">
      <c r="D2484">
        <v>3.7253078215589901</v>
      </c>
      <c r="E2484">
        <v>1.3050840356856199</v>
      </c>
      <c r="F2484">
        <v>-1.9812607477499999</v>
      </c>
      <c r="G2484">
        <v>100625</v>
      </c>
    </row>
    <row r="2485" spans="4:7" x14ac:dyDescent="0.25">
      <c r="D2485">
        <v>3.7253078215589901</v>
      </c>
      <c r="E2485">
        <v>1.3050840356856199</v>
      </c>
      <c r="F2485">
        <v>-1.9812607477499999</v>
      </c>
      <c r="G2485">
        <v>100626</v>
      </c>
    </row>
    <row r="2486" spans="4:7" x14ac:dyDescent="0.25">
      <c r="D2486">
        <v>3.7253078215589901</v>
      </c>
      <c r="E2486">
        <v>1.3050840356856199</v>
      </c>
      <c r="F2486">
        <v>-1.9812607477499999</v>
      </c>
      <c r="G2486">
        <v>100627</v>
      </c>
    </row>
    <row r="2487" spans="4:7" x14ac:dyDescent="0.25">
      <c r="D2487">
        <v>3.7253078215589901</v>
      </c>
      <c r="E2487">
        <v>1.3050840356856199</v>
      </c>
      <c r="F2487">
        <v>-1.9812607477499999</v>
      </c>
      <c r="G2487">
        <v>100628</v>
      </c>
    </row>
    <row r="2488" spans="4:7" x14ac:dyDescent="0.25">
      <c r="D2488">
        <v>3.7253078215589901</v>
      </c>
      <c r="E2488">
        <v>1.3050840356856199</v>
      </c>
      <c r="F2488">
        <v>-1.9812607477499999</v>
      </c>
      <c r="G2488">
        <v>100629</v>
      </c>
    </row>
    <row r="2489" spans="4:7" x14ac:dyDescent="0.25">
      <c r="D2489">
        <v>3.7253078215589901</v>
      </c>
      <c r="E2489">
        <v>1.3050840356856199</v>
      </c>
      <c r="F2489">
        <v>-1.9812607477499999</v>
      </c>
      <c r="G2489">
        <v>100630</v>
      </c>
    </row>
    <row r="2490" spans="4:7" x14ac:dyDescent="0.25">
      <c r="D2490">
        <v>3.7253078215589901</v>
      </c>
      <c r="E2490">
        <v>1.3050840356856199</v>
      </c>
      <c r="F2490">
        <v>-1.9812607477499999</v>
      </c>
      <c r="G2490">
        <v>100631</v>
      </c>
    </row>
    <row r="2491" spans="4:7" x14ac:dyDescent="0.25">
      <c r="D2491">
        <v>3.7253078215589901</v>
      </c>
      <c r="E2491">
        <v>1.3050840356856199</v>
      </c>
      <c r="F2491">
        <v>-1.9812607477499999</v>
      </c>
      <c r="G2491">
        <v>100632</v>
      </c>
    </row>
    <row r="2492" spans="4:7" x14ac:dyDescent="0.25">
      <c r="D2492">
        <v>3.7253078215589901</v>
      </c>
      <c r="E2492">
        <v>1.3050840356856199</v>
      </c>
      <c r="F2492">
        <v>-1.9812607477499999</v>
      </c>
      <c r="G2492">
        <v>100633</v>
      </c>
    </row>
    <row r="2493" spans="4:7" x14ac:dyDescent="0.25">
      <c r="D2493">
        <v>3.7253078215589901</v>
      </c>
      <c r="E2493">
        <v>1.3050840356856199</v>
      </c>
      <c r="F2493">
        <v>-1.9812607477499999</v>
      </c>
      <c r="G2493">
        <v>100634</v>
      </c>
    </row>
    <row r="2494" spans="4:7" x14ac:dyDescent="0.25">
      <c r="D2494">
        <v>3.7253078215589901</v>
      </c>
      <c r="E2494">
        <v>1.3050840356856199</v>
      </c>
      <c r="F2494">
        <v>-1.9812607477499999</v>
      </c>
      <c r="G2494">
        <v>100635</v>
      </c>
    </row>
    <row r="2495" spans="4:7" x14ac:dyDescent="0.25">
      <c r="D2495">
        <v>3.7253078215589901</v>
      </c>
      <c r="E2495">
        <v>1.3050840356856199</v>
      </c>
      <c r="F2495">
        <v>-1.9812607477499999</v>
      </c>
      <c r="G2495">
        <v>100636</v>
      </c>
    </row>
    <row r="2496" spans="4:7" x14ac:dyDescent="0.25">
      <c r="D2496">
        <v>3.7253078215589901</v>
      </c>
      <c r="E2496">
        <v>1.3050840356856199</v>
      </c>
      <c r="F2496">
        <v>-1.9812607477499999</v>
      </c>
      <c r="G2496">
        <v>100637</v>
      </c>
    </row>
    <row r="2497" spans="4:7" x14ac:dyDescent="0.25">
      <c r="D2497">
        <v>3.7253078215589901</v>
      </c>
      <c r="E2497">
        <v>1.3050840356856199</v>
      </c>
      <c r="F2497">
        <v>-1.9812607477499999</v>
      </c>
      <c r="G2497">
        <v>100638</v>
      </c>
    </row>
    <row r="2498" spans="4:7" x14ac:dyDescent="0.25">
      <c r="D2498">
        <v>3.7253078215589901</v>
      </c>
      <c r="E2498">
        <v>1.3050840356856199</v>
      </c>
      <c r="F2498">
        <v>-1.9812607477499999</v>
      </c>
      <c r="G2498">
        <v>100639</v>
      </c>
    </row>
    <row r="2499" spans="4:7" x14ac:dyDescent="0.25">
      <c r="D2499">
        <v>3.7253078215589901</v>
      </c>
      <c r="E2499">
        <v>1.3050840356856199</v>
      </c>
      <c r="F2499">
        <v>-1.9812607477499999</v>
      </c>
      <c r="G2499">
        <v>100640</v>
      </c>
    </row>
    <row r="2500" spans="4:7" x14ac:dyDescent="0.25">
      <c r="D2500">
        <v>3.7253078215589901</v>
      </c>
      <c r="E2500">
        <v>1.3050840356856199</v>
      </c>
      <c r="F2500">
        <v>-1.9812607477499999</v>
      </c>
      <c r="G2500">
        <v>100641</v>
      </c>
    </row>
    <row r="2501" spans="4:7" x14ac:dyDescent="0.25">
      <c r="D2501">
        <v>3.7253078215589901</v>
      </c>
      <c r="E2501">
        <v>1.3050840356856199</v>
      </c>
      <c r="F2501">
        <v>-1.9812607477499999</v>
      </c>
      <c r="G2501">
        <v>100642</v>
      </c>
    </row>
    <row r="2502" spans="4:7" x14ac:dyDescent="0.25">
      <c r="D2502">
        <v>3.7253078215589901</v>
      </c>
      <c r="E2502">
        <v>1.3050840356856199</v>
      </c>
      <c r="F2502">
        <v>-1.9812607477499999</v>
      </c>
      <c r="G2502">
        <v>100643</v>
      </c>
    </row>
    <row r="2503" spans="4:7" x14ac:dyDescent="0.25">
      <c r="D2503">
        <v>3.7253078215589901</v>
      </c>
      <c r="E2503">
        <v>1.3050840356856199</v>
      </c>
      <c r="F2503">
        <v>-1.9812607477499999</v>
      </c>
      <c r="G2503">
        <v>100644</v>
      </c>
    </row>
    <row r="2504" spans="4:7" x14ac:dyDescent="0.25">
      <c r="D2504">
        <v>3.7253078215589901</v>
      </c>
      <c r="E2504">
        <v>1.3050840356856199</v>
      </c>
      <c r="F2504">
        <v>-1.9812607477499999</v>
      </c>
      <c r="G2504">
        <v>100645</v>
      </c>
    </row>
    <row r="2505" spans="4:7" x14ac:dyDescent="0.25">
      <c r="D2505">
        <v>3.7253078215589901</v>
      </c>
      <c r="E2505">
        <v>1.3050840356856199</v>
      </c>
      <c r="F2505">
        <v>-1.9812607477499999</v>
      </c>
      <c r="G2505">
        <v>100646</v>
      </c>
    </row>
    <row r="2506" spans="4:7" x14ac:dyDescent="0.25">
      <c r="D2506">
        <v>3.7253078215589901</v>
      </c>
      <c r="E2506">
        <v>1.3050840356856199</v>
      </c>
      <c r="F2506">
        <v>-1.9812607477499999</v>
      </c>
      <c r="G2506">
        <v>100647</v>
      </c>
    </row>
    <row r="2507" spans="4:7" x14ac:dyDescent="0.25">
      <c r="D2507">
        <v>3.7253078215589901</v>
      </c>
      <c r="E2507">
        <v>1.3050840356856199</v>
      </c>
      <c r="F2507">
        <v>-1.9812607477499999</v>
      </c>
      <c r="G2507">
        <v>100648</v>
      </c>
    </row>
    <row r="2508" spans="4:7" x14ac:dyDescent="0.25">
      <c r="D2508">
        <v>3.7253078215589901</v>
      </c>
      <c r="E2508">
        <v>1.3050840356856199</v>
      </c>
      <c r="F2508">
        <v>-1.9812607477499999</v>
      </c>
      <c r="G2508">
        <v>100649</v>
      </c>
    </row>
    <row r="2509" spans="4:7" x14ac:dyDescent="0.25">
      <c r="D2509">
        <v>3.7253078215589901</v>
      </c>
      <c r="E2509">
        <v>1.3050840356856199</v>
      </c>
      <c r="F2509">
        <v>-1.9812607477499999</v>
      </c>
      <c r="G2509">
        <v>100650</v>
      </c>
    </row>
    <row r="2510" spans="4:7" x14ac:dyDescent="0.25">
      <c r="D2510">
        <v>3.7253078215589901</v>
      </c>
      <c r="E2510">
        <v>1.3050840356856199</v>
      </c>
      <c r="F2510">
        <v>-1.9812607477499999</v>
      </c>
      <c r="G2510">
        <v>100651</v>
      </c>
    </row>
    <row r="2511" spans="4:7" x14ac:dyDescent="0.25">
      <c r="D2511">
        <v>3.7253078215589901</v>
      </c>
      <c r="E2511">
        <v>1.3050840356856199</v>
      </c>
      <c r="F2511">
        <v>-1.9812607477499999</v>
      </c>
      <c r="G2511">
        <v>100652</v>
      </c>
    </row>
    <row r="2512" spans="4:7" x14ac:dyDescent="0.25">
      <c r="D2512">
        <v>3.7253078215589901</v>
      </c>
      <c r="E2512">
        <v>1.3050840356856199</v>
      </c>
      <c r="F2512">
        <v>-1.9812607477499999</v>
      </c>
      <c r="G2512">
        <v>100653</v>
      </c>
    </row>
    <row r="2513" spans="4:7" x14ac:dyDescent="0.25">
      <c r="D2513">
        <v>3.7253078215589901</v>
      </c>
      <c r="E2513">
        <v>1.3050840356856199</v>
      </c>
      <c r="F2513">
        <v>-1.9812607477499999</v>
      </c>
      <c r="G2513">
        <v>100654</v>
      </c>
    </row>
    <row r="2514" spans="4:7" x14ac:dyDescent="0.25">
      <c r="D2514">
        <v>3.7253078215589901</v>
      </c>
      <c r="E2514">
        <v>1.3050840356856199</v>
      </c>
      <c r="F2514">
        <v>-1.9812607477499999</v>
      </c>
      <c r="G2514">
        <v>100655</v>
      </c>
    </row>
    <row r="2515" spans="4:7" x14ac:dyDescent="0.25">
      <c r="D2515">
        <v>3.7253078215589901</v>
      </c>
      <c r="E2515">
        <v>1.3050840356856199</v>
      </c>
      <c r="F2515">
        <v>-1.9812607477499999</v>
      </c>
      <c r="G2515">
        <v>100656</v>
      </c>
    </row>
    <row r="2516" spans="4:7" x14ac:dyDescent="0.25">
      <c r="D2516">
        <v>3.7253078215589901</v>
      </c>
      <c r="E2516">
        <v>1.3050840356856199</v>
      </c>
      <c r="F2516">
        <v>-1.9812607477499999</v>
      </c>
      <c r="G2516">
        <v>100657</v>
      </c>
    </row>
    <row r="2517" spans="4:7" x14ac:dyDescent="0.25">
      <c r="D2517">
        <v>3.7253078215589901</v>
      </c>
      <c r="E2517">
        <v>1.3050840356856199</v>
      </c>
      <c r="F2517">
        <v>-1.9812607477499999</v>
      </c>
      <c r="G2517">
        <v>100658</v>
      </c>
    </row>
    <row r="2518" spans="4:7" x14ac:dyDescent="0.25">
      <c r="D2518">
        <v>3.7253078215589901</v>
      </c>
      <c r="E2518">
        <v>1.3050840356856199</v>
      </c>
      <c r="F2518">
        <v>-1.9812607477499999</v>
      </c>
      <c r="G2518">
        <v>100659</v>
      </c>
    </row>
    <row r="2519" spans="4:7" x14ac:dyDescent="0.25">
      <c r="D2519">
        <v>3.7253078215589901</v>
      </c>
      <c r="E2519">
        <v>1.3050840356856199</v>
      </c>
      <c r="F2519">
        <v>-1.9812607477499999</v>
      </c>
      <c r="G2519">
        <v>100700</v>
      </c>
    </row>
    <row r="2520" spans="4:7" x14ac:dyDescent="0.25">
      <c r="D2520">
        <v>3.7253078215589901</v>
      </c>
      <c r="E2520">
        <v>1.3050840356856199</v>
      </c>
      <c r="F2520">
        <v>-1.9812607477499999</v>
      </c>
      <c r="G2520">
        <v>100701</v>
      </c>
    </row>
    <row r="2521" spans="4:7" x14ac:dyDescent="0.25">
      <c r="D2521">
        <v>3.7253078215589901</v>
      </c>
      <c r="E2521">
        <v>1.3050840356856199</v>
      </c>
      <c r="F2521">
        <v>-1.9812607477499999</v>
      </c>
      <c r="G2521">
        <v>100702</v>
      </c>
    </row>
    <row r="2522" spans="4:7" x14ac:dyDescent="0.25">
      <c r="D2522">
        <v>3.7253078215589901</v>
      </c>
      <c r="E2522">
        <v>1.3050840356856199</v>
      </c>
      <c r="F2522">
        <v>-1.9812607477499999</v>
      </c>
      <c r="G2522">
        <v>100703</v>
      </c>
    </row>
    <row r="2523" spans="4:7" x14ac:dyDescent="0.25">
      <c r="D2523">
        <v>3.7253078215589901</v>
      </c>
      <c r="E2523">
        <v>1.3050840356856199</v>
      </c>
      <c r="F2523">
        <v>-1.9812607477499999</v>
      </c>
      <c r="G2523">
        <v>100704</v>
      </c>
    </row>
    <row r="2524" spans="4:7" x14ac:dyDescent="0.25">
      <c r="D2524">
        <v>3.7253078215589901</v>
      </c>
      <c r="E2524">
        <v>1.3050840356856199</v>
      </c>
      <c r="F2524">
        <v>-1.9812607477499999</v>
      </c>
      <c r="G2524">
        <v>100705</v>
      </c>
    </row>
    <row r="2525" spans="4:7" x14ac:dyDescent="0.25">
      <c r="D2525">
        <v>3.7253078215589901</v>
      </c>
      <c r="E2525">
        <v>1.3050840356856199</v>
      </c>
      <c r="F2525">
        <v>-1.9812607477499999</v>
      </c>
      <c r="G2525">
        <v>100706</v>
      </c>
    </row>
    <row r="2526" spans="4:7" x14ac:dyDescent="0.25">
      <c r="D2526">
        <v>3.7253078215589901</v>
      </c>
      <c r="E2526">
        <v>1.3050840356856199</v>
      </c>
      <c r="F2526">
        <v>-1.9812607477499999</v>
      </c>
      <c r="G2526">
        <v>100707</v>
      </c>
    </row>
    <row r="2527" spans="4:7" x14ac:dyDescent="0.25">
      <c r="D2527">
        <v>3.7253078215589901</v>
      </c>
      <c r="E2527">
        <v>1.3050840356856199</v>
      </c>
      <c r="F2527">
        <v>-1.9812607477499999</v>
      </c>
      <c r="G2527">
        <v>100708</v>
      </c>
    </row>
    <row r="2528" spans="4:7" x14ac:dyDescent="0.25">
      <c r="D2528">
        <v>3.7253078215589901</v>
      </c>
      <c r="E2528">
        <v>1.3050840356856199</v>
      </c>
      <c r="F2528">
        <v>-1.9812607477499999</v>
      </c>
      <c r="G2528">
        <v>100709</v>
      </c>
    </row>
    <row r="2529" spans="4:7" x14ac:dyDescent="0.25">
      <c r="D2529">
        <v>3.7253078215589901</v>
      </c>
      <c r="E2529">
        <v>1.3050840356856199</v>
      </c>
      <c r="F2529">
        <v>-1.9812607477499999</v>
      </c>
      <c r="G2529">
        <v>100710</v>
      </c>
    </row>
    <row r="2530" spans="4:7" x14ac:dyDescent="0.25">
      <c r="D2530">
        <v>3.7253078215589901</v>
      </c>
      <c r="E2530">
        <v>1.3050840356856199</v>
      </c>
      <c r="F2530">
        <v>-1.9812607477499999</v>
      </c>
      <c r="G2530">
        <v>100711</v>
      </c>
    </row>
    <row r="2531" spans="4:7" x14ac:dyDescent="0.25">
      <c r="D2531">
        <v>3.7253078215589901</v>
      </c>
      <c r="E2531">
        <v>1.3050840356856199</v>
      </c>
      <c r="F2531">
        <v>-1.9812607477499999</v>
      </c>
      <c r="G2531">
        <v>100712</v>
      </c>
    </row>
    <row r="2532" spans="4:7" x14ac:dyDescent="0.25">
      <c r="D2532">
        <v>3.7253078215589901</v>
      </c>
      <c r="E2532">
        <v>1.3050840356856199</v>
      </c>
      <c r="F2532">
        <v>-1.9812607477499999</v>
      </c>
      <c r="G2532">
        <v>100713</v>
      </c>
    </row>
    <row r="2533" spans="4:7" x14ac:dyDescent="0.25">
      <c r="D2533">
        <v>3.7253078215589901</v>
      </c>
      <c r="E2533">
        <v>1.3050840356856199</v>
      </c>
      <c r="F2533">
        <v>-1.9812607477499999</v>
      </c>
      <c r="G2533">
        <v>100714</v>
      </c>
    </row>
    <row r="2534" spans="4:7" x14ac:dyDescent="0.25">
      <c r="D2534">
        <v>3.7253078215589901</v>
      </c>
      <c r="E2534">
        <v>1.3050840356856199</v>
      </c>
      <c r="F2534">
        <v>-1.9812607477499999</v>
      </c>
      <c r="G2534">
        <v>100715</v>
      </c>
    </row>
    <row r="2535" spans="4:7" x14ac:dyDescent="0.25">
      <c r="D2535">
        <v>3.7253078215589901</v>
      </c>
      <c r="E2535">
        <v>1.3050840356856199</v>
      </c>
      <c r="F2535">
        <v>-1.9812607477499999</v>
      </c>
      <c r="G2535">
        <v>100716</v>
      </c>
    </row>
    <row r="2536" spans="4:7" x14ac:dyDescent="0.25">
      <c r="D2536">
        <v>3.7253078215589901</v>
      </c>
      <c r="E2536">
        <v>1.3050840356856199</v>
      </c>
      <c r="F2536">
        <v>-1.9812607477499999</v>
      </c>
      <c r="G2536">
        <v>100717</v>
      </c>
    </row>
    <row r="2537" spans="4:7" x14ac:dyDescent="0.25">
      <c r="D2537">
        <v>3.7253078215589901</v>
      </c>
      <c r="E2537">
        <v>1.3050840356856199</v>
      </c>
      <c r="F2537">
        <v>-1.9812607477499999</v>
      </c>
      <c r="G2537">
        <v>100718</v>
      </c>
    </row>
    <row r="2538" spans="4:7" x14ac:dyDescent="0.25">
      <c r="D2538">
        <v>3.7253078215589901</v>
      </c>
      <c r="E2538">
        <v>1.3050840356856199</v>
      </c>
      <c r="F2538">
        <v>-1.9812607477499999</v>
      </c>
      <c r="G2538">
        <v>100719</v>
      </c>
    </row>
    <row r="2539" spans="4:7" x14ac:dyDescent="0.25">
      <c r="D2539">
        <v>3.7253078215589901</v>
      </c>
      <c r="E2539">
        <v>1.3050840356856199</v>
      </c>
      <c r="F2539">
        <v>-1.9812607477499999</v>
      </c>
      <c r="G2539">
        <v>100720</v>
      </c>
    </row>
    <row r="2540" spans="4:7" x14ac:dyDescent="0.25">
      <c r="D2540">
        <v>3.7253078215589901</v>
      </c>
      <c r="E2540">
        <v>1.3050840356856199</v>
      </c>
      <c r="F2540">
        <v>-1.9812607477499999</v>
      </c>
      <c r="G2540">
        <v>100721</v>
      </c>
    </row>
    <row r="2541" spans="4:7" x14ac:dyDescent="0.25">
      <c r="D2541">
        <v>3.7253078215589901</v>
      </c>
      <c r="E2541">
        <v>1.3050840356856199</v>
      </c>
      <c r="F2541">
        <v>-1.9812607477499999</v>
      </c>
      <c r="G2541">
        <v>100722</v>
      </c>
    </row>
    <row r="2542" spans="4:7" x14ac:dyDescent="0.25">
      <c r="D2542">
        <v>3.7253078215589901</v>
      </c>
      <c r="E2542">
        <v>1.3050840356856199</v>
      </c>
      <c r="F2542">
        <v>-1.9812607477499999</v>
      </c>
      <c r="G2542">
        <v>100723</v>
      </c>
    </row>
    <row r="2543" spans="4:7" x14ac:dyDescent="0.25">
      <c r="D2543">
        <v>3.7253078215589901</v>
      </c>
      <c r="E2543">
        <v>1.3050840356856199</v>
      </c>
      <c r="F2543">
        <v>-1.9812607477499999</v>
      </c>
      <c r="G2543">
        <v>100724</v>
      </c>
    </row>
    <row r="2544" spans="4:7" x14ac:dyDescent="0.25">
      <c r="D2544">
        <v>3.7253078215589901</v>
      </c>
      <c r="E2544">
        <v>1.3050840356856199</v>
      </c>
      <c r="F2544">
        <v>-1.9812607477499999</v>
      </c>
      <c r="G2544">
        <v>100725</v>
      </c>
    </row>
    <row r="2545" spans="4:7" x14ac:dyDescent="0.25">
      <c r="D2545">
        <v>3.7253078215589901</v>
      </c>
      <c r="E2545">
        <v>1.3050840356856199</v>
      </c>
      <c r="F2545">
        <v>-1.9812607477499999</v>
      </c>
      <c r="G2545">
        <v>100726</v>
      </c>
    </row>
    <row r="2546" spans="4:7" x14ac:dyDescent="0.25">
      <c r="D2546">
        <v>3.7253078215589901</v>
      </c>
      <c r="E2546">
        <v>1.3050840356856199</v>
      </c>
      <c r="F2546">
        <v>-1.9812607477499999</v>
      </c>
      <c r="G2546">
        <v>100727</v>
      </c>
    </row>
    <row r="2547" spans="4:7" x14ac:dyDescent="0.25">
      <c r="D2547">
        <v>3.7253078215589901</v>
      </c>
      <c r="E2547">
        <v>1.3050840356856199</v>
      </c>
      <c r="F2547">
        <v>-1.9812607477499999</v>
      </c>
      <c r="G2547">
        <v>100728</v>
      </c>
    </row>
    <row r="2548" spans="4:7" x14ac:dyDescent="0.25">
      <c r="D2548">
        <v>3.7253078215589901</v>
      </c>
      <c r="E2548">
        <v>1.3050840356856199</v>
      </c>
      <c r="F2548">
        <v>-1.9812607477499999</v>
      </c>
      <c r="G2548">
        <v>100729</v>
      </c>
    </row>
    <row r="2549" spans="4:7" x14ac:dyDescent="0.25">
      <c r="D2549">
        <v>3.7253078215589901</v>
      </c>
      <c r="E2549">
        <v>1.3050840356856199</v>
      </c>
      <c r="F2549">
        <v>-1.9812607477499999</v>
      </c>
      <c r="G2549">
        <v>100730</v>
      </c>
    </row>
    <row r="2550" spans="4:7" x14ac:dyDescent="0.25">
      <c r="D2550">
        <v>3.7253078215589901</v>
      </c>
      <c r="E2550">
        <v>1.3050840356856199</v>
      </c>
      <c r="F2550">
        <v>-1.9812607477499999</v>
      </c>
      <c r="G2550">
        <v>100731</v>
      </c>
    </row>
    <row r="2551" spans="4:7" x14ac:dyDescent="0.25">
      <c r="D2551">
        <v>3.7253078215589901</v>
      </c>
      <c r="E2551">
        <v>1.3050840356856199</v>
      </c>
      <c r="F2551">
        <v>-1.9812607477499999</v>
      </c>
      <c r="G2551">
        <v>100732</v>
      </c>
    </row>
    <row r="2552" spans="4:7" x14ac:dyDescent="0.25">
      <c r="D2552">
        <v>3.7253078215589901</v>
      </c>
      <c r="E2552">
        <v>1.3050840356856199</v>
      </c>
      <c r="F2552">
        <v>-1.9812607477499999</v>
      </c>
      <c r="G2552">
        <v>100733</v>
      </c>
    </row>
    <row r="2553" spans="4:7" x14ac:dyDescent="0.25">
      <c r="D2553">
        <v>3.7253078215589901</v>
      </c>
      <c r="E2553">
        <v>1.3050840356856199</v>
      </c>
      <c r="F2553">
        <v>-1.9812607477499999</v>
      </c>
      <c r="G2553">
        <v>100734</v>
      </c>
    </row>
    <row r="2554" spans="4:7" x14ac:dyDescent="0.25">
      <c r="D2554">
        <v>3.7253078215589901</v>
      </c>
      <c r="E2554">
        <v>1.3050840356856199</v>
      </c>
      <c r="F2554">
        <v>-1.9812607477499999</v>
      </c>
      <c r="G2554">
        <v>100735</v>
      </c>
    </row>
    <row r="2555" spans="4:7" x14ac:dyDescent="0.25">
      <c r="D2555">
        <v>3.7253078215589901</v>
      </c>
      <c r="E2555">
        <v>1.3050840356856199</v>
      </c>
      <c r="F2555">
        <v>-1.9812607477499999</v>
      </c>
      <c r="G2555">
        <v>100736</v>
      </c>
    </row>
    <row r="2556" spans="4:7" x14ac:dyDescent="0.25">
      <c r="D2556">
        <v>3.7253078215589901</v>
      </c>
      <c r="E2556">
        <v>1.3050840356856199</v>
      </c>
      <c r="F2556">
        <v>-1.9812607477499999</v>
      </c>
      <c r="G2556">
        <v>100737</v>
      </c>
    </row>
    <row r="2557" spans="4:7" x14ac:dyDescent="0.25">
      <c r="D2557">
        <v>3.7253078215589901</v>
      </c>
      <c r="E2557">
        <v>1.3050840356856199</v>
      </c>
      <c r="F2557">
        <v>-1.9812607477499999</v>
      </c>
      <c r="G2557">
        <v>100738</v>
      </c>
    </row>
    <row r="2558" spans="4:7" x14ac:dyDescent="0.25">
      <c r="D2558">
        <v>3.7253078215589901</v>
      </c>
      <c r="E2558">
        <v>1.3050840356856199</v>
      </c>
      <c r="F2558">
        <v>-1.9812607477499999</v>
      </c>
      <c r="G2558">
        <v>100739</v>
      </c>
    </row>
    <row r="2559" spans="4:7" x14ac:dyDescent="0.25">
      <c r="D2559">
        <v>3.7253078215589901</v>
      </c>
      <c r="E2559">
        <v>1.3050840356856199</v>
      </c>
      <c r="F2559">
        <v>-1.9812607477499999</v>
      </c>
      <c r="G2559">
        <v>100740</v>
      </c>
    </row>
    <row r="2560" spans="4:7" x14ac:dyDescent="0.25">
      <c r="D2560">
        <v>3.7253078215589901</v>
      </c>
      <c r="E2560">
        <v>1.3050840356856199</v>
      </c>
      <c r="F2560">
        <v>-1.9812607477499999</v>
      </c>
      <c r="G2560">
        <v>100741</v>
      </c>
    </row>
    <row r="2561" spans="4:7" x14ac:dyDescent="0.25">
      <c r="D2561">
        <v>3.7253078215589901</v>
      </c>
      <c r="E2561">
        <v>1.3050840356856199</v>
      </c>
      <c r="F2561">
        <v>-1.9812607477499999</v>
      </c>
      <c r="G2561">
        <v>100742</v>
      </c>
    </row>
    <row r="2562" spans="4:7" x14ac:dyDescent="0.25">
      <c r="D2562">
        <v>3.7253078215589901</v>
      </c>
      <c r="E2562">
        <v>1.3050840356856199</v>
      </c>
      <c r="F2562">
        <v>-1.9812607477499999</v>
      </c>
      <c r="G2562">
        <v>100743</v>
      </c>
    </row>
    <row r="2563" spans="4:7" x14ac:dyDescent="0.25">
      <c r="D2563">
        <v>3.7253078215589901</v>
      </c>
      <c r="E2563">
        <v>1.3050840356856199</v>
      </c>
      <c r="F2563">
        <v>-1.9812607477499999</v>
      </c>
      <c r="G2563">
        <v>100744</v>
      </c>
    </row>
    <row r="2564" spans="4:7" x14ac:dyDescent="0.25">
      <c r="D2564">
        <v>3.7253078215589901</v>
      </c>
      <c r="E2564">
        <v>1.3050840356856199</v>
      </c>
      <c r="F2564">
        <v>-1.9812607477499999</v>
      </c>
      <c r="G2564">
        <v>100745</v>
      </c>
    </row>
    <row r="2565" spans="4:7" x14ac:dyDescent="0.25">
      <c r="D2565">
        <v>3.7253078215589901</v>
      </c>
      <c r="E2565">
        <v>1.3050840356856199</v>
      </c>
      <c r="F2565">
        <v>-1.9812607477499999</v>
      </c>
      <c r="G2565">
        <v>100746</v>
      </c>
    </row>
    <row r="2566" spans="4:7" x14ac:dyDescent="0.25">
      <c r="D2566">
        <v>3.7253078215589901</v>
      </c>
      <c r="E2566">
        <v>1.3050840356856199</v>
      </c>
      <c r="F2566">
        <v>-1.9812607477499999</v>
      </c>
      <c r="G2566">
        <v>100747</v>
      </c>
    </row>
    <row r="2567" spans="4:7" x14ac:dyDescent="0.25">
      <c r="D2567">
        <v>3.7253078215589901</v>
      </c>
      <c r="E2567">
        <v>1.3050840356856199</v>
      </c>
      <c r="F2567">
        <v>-1.9812607477499999</v>
      </c>
      <c r="G2567">
        <v>100748</v>
      </c>
    </row>
    <row r="2568" spans="4:7" x14ac:dyDescent="0.25">
      <c r="D2568">
        <v>3.7253078215589901</v>
      </c>
      <c r="E2568">
        <v>1.3050840356856199</v>
      </c>
      <c r="F2568">
        <v>-1.9812607477499999</v>
      </c>
      <c r="G2568">
        <v>100749</v>
      </c>
    </row>
    <row r="2569" spans="4:7" x14ac:dyDescent="0.25">
      <c r="D2569">
        <v>3.7253078215589901</v>
      </c>
      <c r="E2569">
        <v>1.3050840356856199</v>
      </c>
      <c r="F2569">
        <v>-1.9812607477499999</v>
      </c>
      <c r="G2569">
        <v>100750</v>
      </c>
    </row>
    <row r="2570" spans="4:7" x14ac:dyDescent="0.25">
      <c r="D2570">
        <v>3.7253078215589901</v>
      </c>
      <c r="E2570">
        <v>1.3050840356856199</v>
      </c>
      <c r="F2570">
        <v>-1.9812607477499999</v>
      </c>
      <c r="G2570">
        <v>100751</v>
      </c>
    </row>
    <row r="2571" spans="4:7" x14ac:dyDescent="0.25">
      <c r="D2571">
        <v>3.7253078215589901</v>
      </c>
      <c r="E2571">
        <v>1.3050840356856199</v>
      </c>
      <c r="F2571">
        <v>-1.9812607477499999</v>
      </c>
      <c r="G2571">
        <v>100752</v>
      </c>
    </row>
    <row r="2572" spans="4:7" x14ac:dyDescent="0.25">
      <c r="D2572">
        <v>3.7253078215589901</v>
      </c>
      <c r="E2572">
        <v>1.3050840356856199</v>
      </c>
      <c r="F2572">
        <v>-1.9812607477499999</v>
      </c>
      <c r="G2572">
        <v>100753</v>
      </c>
    </row>
    <row r="2573" spans="4:7" x14ac:dyDescent="0.25">
      <c r="D2573">
        <v>3.7253078215589901</v>
      </c>
      <c r="E2573">
        <v>1.3050840356856199</v>
      </c>
      <c r="F2573">
        <v>-1.9812607477499999</v>
      </c>
      <c r="G2573">
        <v>100754</v>
      </c>
    </row>
    <row r="2574" spans="4:7" x14ac:dyDescent="0.25">
      <c r="D2574">
        <v>3.7253078215589901</v>
      </c>
      <c r="E2574">
        <v>1.3050840356856199</v>
      </c>
      <c r="F2574">
        <v>-1.9812607477499999</v>
      </c>
      <c r="G2574">
        <v>100755</v>
      </c>
    </row>
    <row r="2575" spans="4:7" x14ac:dyDescent="0.25">
      <c r="D2575">
        <v>3.7253078215589901</v>
      </c>
      <c r="E2575">
        <v>1.3050840356856199</v>
      </c>
      <c r="F2575">
        <v>-1.9812607477499999</v>
      </c>
      <c r="G2575">
        <v>100756</v>
      </c>
    </row>
    <row r="2576" spans="4:7" x14ac:dyDescent="0.25">
      <c r="D2576">
        <v>3.7253078215589901</v>
      </c>
      <c r="E2576">
        <v>1.3050840356856199</v>
      </c>
      <c r="F2576">
        <v>-1.9812607477499999</v>
      </c>
      <c r="G2576">
        <v>100757</v>
      </c>
    </row>
    <row r="2577" spans="4:7" x14ac:dyDescent="0.25">
      <c r="D2577">
        <v>3.7253078215589901</v>
      </c>
      <c r="E2577">
        <v>1.3050840356856199</v>
      </c>
      <c r="F2577">
        <v>-1.9812607477499999</v>
      </c>
      <c r="G2577">
        <v>100758</v>
      </c>
    </row>
    <row r="2578" spans="4:7" x14ac:dyDescent="0.25">
      <c r="D2578">
        <v>3.7253078215589901</v>
      </c>
      <c r="E2578">
        <v>1.3050840356856199</v>
      </c>
      <c r="F2578">
        <v>-1.9812607477499999</v>
      </c>
      <c r="G2578">
        <v>100759</v>
      </c>
    </row>
    <row r="2579" spans="4:7" x14ac:dyDescent="0.25">
      <c r="D2579">
        <v>3.7253078215589901</v>
      </c>
      <c r="E2579">
        <v>1.3050840356856199</v>
      </c>
      <c r="F2579">
        <v>-1.9812607477499999</v>
      </c>
      <c r="G2579">
        <v>100800</v>
      </c>
    </row>
    <row r="2580" spans="4:7" x14ac:dyDescent="0.25">
      <c r="D2580">
        <v>3.7253078215589901</v>
      </c>
      <c r="E2580">
        <v>1.3050840356856199</v>
      </c>
      <c r="F2580">
        <v>-1.9812607477499999</v>
      </c>
      <c r="G2580">
        <v>100801</v>
      </c>
    </row>
    <row r="2581" spans="4:7" x14ac:dyDescent="0.25">
      <c r="D2581">
        <v>3.7253078215589901</v>
      </c>
      <c r="E2581">
        <v>1.3050840356856199</v>
      </c>
      <c r="F2581">
        <v>-1.9812607477499999</v>
      </c>
      <c r="G2581">
        <v>100802</v>
      </c>
    </row>
    <row r="2582" spans="4:7" x14ac:dyDescent="0.25">
      <c r="D2582">
        <v>3.7253078215589901</v>
      </c>
      <c r="E2582">
        <v>1.3050840356856199</v>
      </c>
      <c r="F2582">
        <v>-1.9812607477499999</v>
      </c>
      <c r="G2582">
        <v>100803</v>
      </c>
    </row>
    <row r="2583" spans="4:7" x14ac:dyDescent="0.25">
      <c r="D2583">
        <v>3.7253078215589901</v>
      </c>
      <c r="E2583">
        <v>1.3050840356856199</v>
      </c>
      <c r="F2583">
        <v>-1.9812607477499999</v>
      </c>
      <c r="G2583">
        <v>100804</v>
      </c>
    </row>
    <row r="2584" spans="4:7" x14ac:dyDescent="0.25">
      <c r="D2584">
        <v>3.7253078215589901</v>
      </c>
      <c r="E2584">
        <v>1.3050840356856199</v>
      </c>
      <c r="F2584">
        <v>-1.9812607477499999</v>
      </c>
      <c r="G2584">
        <v>100805</v>
      </c>
    </row>
    <row r="2585" spans="4:7" x14ac:dyDescent="0.25">
      <c r="D2585">
        <v>3.7253078215589901</v>
      </c>
      <c r="E2585">
        <v>1.3050840356856199</v>
      </c>
      <c r="F2585">
        <v>-1.9812607477499999</v>
      </c>
      <c r="G2585">
        <v>100806</v>
      </c>
    </row>
    <row r="2586" spans="4:7" x14ac:dyDescent="0.25">
      <c r="D2586">
        <v>3.7253078215589901</v>
      </c>
      <c r="E2586">
        <v>1.3050840356856199</v>
      </c>
      <c r="F2586">
        <v>-1.9812607477499999</v>
      </c>
      <c r="G2586">
        <v>100807</v>
      </c>
    </row>
    <row r="2587" spans="4:7" x14ac:dyDescent="0.25">
      <c r="D2587">
        <v>3.7253078215589901</v>
      </c>
      <c r="E2587">
        <v>1.3050840356856199</v>
      </c>
      <c r="F2587">
        <v>-1.9812607477499999</v>
      </c>
      <c r="G2587">
        <v>100808</v>
      </c>
    </row>
    <row r="2588" spans="4:7" x14ac:dyDescent="0.25">
      <c r="D2588">
        <v>3.7253078215589901</v>
      </c>
      <c r="E2588">
        <v>1.3050840356856199</v>
      </c>
      <c r="F2588">
        <v>-1.9812607477499999</v>
      </c>
      <c r="G2588">
        <v>100809</v>
      </c>
    </row>
    <row r="2589" spans="4:7" x14ac:dyDescent="0.25">
      <c r="D2589">
        <v>3.7253078215589901</v>
      </c>
      <c r="E2589">
        <v>1.3050840356856199</v>
      </c>
      <c r="F2589">
        <v>-1.9812607477499999</v>
      </c>
      <c r="G2589">
        <v>100810</v>
      </c>
    </row>
    <row r="2590" spans="4:7" x14ac:dyDescent="0.25">
      <c r="D2590">
        <v>3.7253078215589901</v>
      </c>
      <c r="E2590">
        <v>1.3050840356856199</v>
      </c>
      <c r="F2590">
        <v>-1.9812607477499999</v>
      </c>
      <c r="G2590">
        <v>100811</v>
      </c>
    </row>
    <row r="2591" spans="4:7" x14ac:dyDescent="0.25">
      <c r="D2591">
        <v>3.7253078215589901</v>
      </c>
      <c r="E2591">
        <v>1.3050840356856199</v>
      </c>
      <c r="F2591">
        <v>-1.9812607477499999</v>
      </c>
      <c r="G2591">
        <v>100812</v>
      </c>
    </row>
    <row r="2592" spans="4:7" x14ac:dyDescent="0.25">
      <c r="D2592">
        <v>3.7253078215589901</v>
      </c>
      <c r="E2592">
        <v>1.3050840356856199</v>
      </c>
      <c r="F2592">
        <v>-1.9812607477499999</v>
      </c>
      <c r="G2592">
        <v>100813</v>
      </c>
    </row>
    <row r="2593" spans="4:7" x14ac:dyDescent="0.25">
      <c r="D2593">
        <v>3.7253078215589901</v>
      </c>
      <c r="E2593">
        <v>1.3050840356856199</v>
      </c>
      <c r="F2593">
        <v>-1.9812607477499999</v>
      </c>
      <c r="G2593">
        <v>100814</v>
      </c>
    </row>
    <row r="2594" spans="4:7" x14ac:dyDescent="0.25">
      <c r="D2594">
        <v>3.7253078215589901</v>
      </c>
      <c r="E2594">
        <v>1.3050840356856199</v>
      </c>
      <c r="F2594">
        <v>-1.9812607477499999</v>
      </c>
      <c r="G2594">
        <v>100815</v>
      </c>
    </row>
    <row r="2595" spans="4:7" x14ac:dyDescent="0.25">
      <c r="D2595">
        <v>3.7253078215589901</v>
      </c>
      <c r="E2595">
        <v>1.3050840356856199</v>
      </c>
      <c r="F2595">
        <v>-1.9812607477499999</v>
      </c>
      <c r="G2595">
        <v>100816</v>
      </c>
    </row>
    <row r="2596" spans="4:7" x14ac:dyDescent="0.25">
      <c r="D2596">
        <v>3.7253078215589901</v>
      </c>
      <c r="E2596">
        <v>1.3050840356856199</v>
      </c>
      <c r="F2596">
        <v>-1.9812607477499999</v>
      </c>
      <c r="G2596">
        <v>100817</v>
      </c>
    </row>
    <row r="2597" spans="4:7" x14ac:dyDescent="0.25">
      <c r="D2597">
        <v>3.7253078215589901</v>
      </c>
      <c r="E2597">
        <v>1.3050840356856199</v>
      </c>
      <c r="F2597">
        <v>-1.9812607477499999</v>
      </c>
      <c r="G2597">
        <v>100818</v>
      </c>
    </row>
    <row r="2598" spans="4:7" x14ac:dyDescent="0.25">
      <c r="D2598">
        <v>3.7253078215589901</v>
      </c>
      <c r="E2598">
        <v>1.3050840356856199</v>
      </c>
      <c r="F2598">
        <v>-1.9812607477499999</v>
      </c>
      <c r="G2598">
        <v>100819</v>
      </c>
    </row>
    <row r="2599" spans="4:7" x14ac:dyDescent="0.25">
      <c r="D2599">
        <v>3.7253078215589901</v>
      </c>
      <c r="E2599">
        <v>1.3050840356856199</v>
      </c>
      <c r="F2599">
        <v>-1.9812607477499999</v>
      </c>
      <c r="G2599">
        <v>100820</v>
      </c>
    </row>
    <row r="2600" spans="4:7" x14ac:dyDescent="0.25">
      <c r="D2600">
        <v>3.7253078215589901</v>
      </c>
      <c r="E2600">
        <v>1.3050840356856199</v>
      </c>
      <c r="F2600">
        <v>-1.9812607477499999</v>
      </c>
      <c r="G2600">
        <v>100821</v>
      </c>
    </row>
    <row r="2601" spans="4:7" x14ac:dyDescent="0.25">
      <c r="D2601">
        <v>3.7253078215589901</v>
      </c>
      <c r="E2601">
        <v>1.3050840356856199</v>
      </c>
      <c r="F2601">
        <v>-1.9812607477499999</v>
      </c>
      <c r="G2601">
        <v>100822</v>
      </c>
    </row>
    <row r="2602" spans="4:7" x14ac:dyDescent="0.25">
      <c r="D2602">
        <v>3.7253078215589901</v>
      </c>
      <c r="E2602">
        <v>1.3050840356856199</v>
      </c>
      <c r="F2602">
        <v>-1.9812607477499999</v>
      </c>
      <c r="G2602">
        <v>100823</v>
      </c>
    </row>
    <row r="2603" spans="4:7" x14ac:dyDescent="0.25">
      <c r="D2603">
        <v>3.7253078215589901</v>
      </c>
      <c r="E2603">
        <v>1.3050840356856199</v>
      </c>
      <c r="F2603">
        <v>-1.9812607477499999</v>
      </c>
      <c r="G2603">
        <v>100824</v>
      </c>
    </row>
    <row r="2604" spans="4:7" x14ac:dyDescent="0.25">
      <c r="D2604">
        <v>3.7253078215589901</v>
      </c>
      <c r="E2604">
        <v>1.3050840356856199</v>
      </c>
      <c r="F2604">
        <v>-1.9812607477499999</v>
      </c>
      <c r="G2604">
        <v>100825</v>
      </c>
    </row>
    <row r="2605" spans="4:7" x14ac:dyDescent="0.25">
      <c r="D2605">
        <v>3.7253078215589901</v>
      </c>
      <c r="E2605">
        <v>1.3050840356856199</v>
      </c>
      <c r="F2605">
        <v>-1.9812607477499999</v>
      </c>
      <c r="G2605">
        <v>100826</v>
      </c>
    </row>
    <row r="2606" spans="4:7" x14ac:dyDescent="0.25">
      <c r="D2606">
        <v>3.7253078215589901</v>
      </c>
      <c r="E2606">
        <v>1.3050840356856199</v>
      </c>
      <c r="F2606">
        <v>-1.9812607477499999</v>
      </c>
      <c r="G2606">
        <v>100827</v>
      </c>
    </row>
    <row r="2607" spans="4:7" x14ac:dyDescent="0.25">
      <c r="D2607">
        <v>3.7253078215589901</v>
      </c>
      <c r="E2607">
        <v>1.3050840356856199</v>
      </c>
      <c r="F2607">
        <v>-1.9812607477499999</v>
      </c>
      <c r="G2607">
        <v>100828</v>
      </c>
    </row>
    <row r="2608" spans="4:7" x14ac:dyDescent="0.25">
      <c r="D2608">
        <v>3.7253078215589901</v>
      </c>
      <c r="E2608">
        <v>1.3050840356856199</v>
      </c>
      <c r="F2608">
        <v>-1.9812607477499999</v>
      </c>
      <c r="G2608">
        <v>100829</v>
      </c>
    </row>
    <row r="2609" spans="4:7" x14ac:dyDescent="0.25">
      <c r="D2609">
        <v>3.7253078215589901</v>
      </c>
      <c r="E2609">
        <v>1.3050840356856199</v>
      </c>
      <c r="F2609">
        <v>-1.9812607477499999</v>
      </c>
      <c r="G2609">
        <v>100830</v>
      </c>
    </row>
    <row r="2610" spans="4:7" x14ac:dyDescent="0.25">
      <c r="D2610">
        <v>3.7253078215589901</v>
      </c>
      <c r="E2610">
        <v>1.3050840356856199</v>
      </c>
      <c r="F2610">
        <v>-1.9812607477499999</v>
      </c>
      <c r="G2610">
        <v>100831</v>
      </c>
    </row>
    <row r="2611" spans="4:7" x14ac:dyDescent="0.25">
      <c r="D2611">
        <v>3.7253078215589901</v>
      </c>
      <c r="E2611">
        <v>1.3050840356856199</v>
      </c>
      <c r="F2611">
        <v>-1.9812607477499999</v>
      </c>
      <c r="G2611">
        <v>100832</v>
      </c>
    </row>
    <row r="2612" spans="4:7" x14ac:dyDescent="0.25">
      <c r="D2612">
        <v>3.7253078215589901</v>
      </c>
      <c r="E2612">
        <v>1.3050840356856199</v>
      </c>
      <c r="F2612">
        <v>-1.9812607477499999</v>
      </c>
      <c r="G2612">
        <v>100833</v>
      </c>
    </row>
    <row r="2613" spans="4:7" x14ac:dyDescent="0.25">
      <c r="D2613">
        <v>3.7253078215589901</v>
      </c>
      <c r="E2613">
        <v>1.3050840356856199</v>
      </c>
      <c r="F2613">
        <v>-1.9812607477499999</v>
      </c>
      <c r="G2613">
        <v>100834</v>
      </c>
    </row>
    <row r="2614" spans="4:7" x14ac:dyDescent="0.25">
      <c r="D2614">
        <v>3.7253078215589901</v>
      </c>
      <c r="E2614">
        <v>1.3050840356856199</v>
      </c>
      <c r="F2614">
        <v>-1.9812607477499999</v>
      </c>
      <c r="G2614">
        <v>100835</v>
      </c>
    </row>
    <row r="2615" spans="4:7" x14ac:dyDescent="0.25">
      <c r="D2615">
        <v>3.7253078215589901</v>
      </c>
      <c r="E2615">
        <v>1.3050840356856199</v>
      </c>
      <c r="F2615">
        <v>-1.9812607477499999</v>
      </c>
      <c r="G2615">
        <v>100836</v>
      </c>
    </row>
    <row r="2616" spans="4:7" x14ac:dyDescent="0.25">
      <c r="D2616">
        <v>3.7253078215589901</v>
      </c>
      <c r="E2616">
        <v>1.3050840356856199</v>
      </c>
      <c r="F2616">
        <v>-1.9812607477499999</v>
      </c>
      <c r="G2616">
        <v>100837</v>
      </c>
    </row>
    <row r="2617" spans="4:7" x14ac:dyDescent="0.25">
      <c r="D2617">
        <v>3.7253078215589901</v>
      </c>
      <c r="E2617">
        <v>1.3050840356856199</v>
      </c>
      <c r="F2617">
        <v>-1.9812607477499999</v>
      </c>
      <c r="G2617">
        <v>100838</v>
      </c>
    </row>
    <row r="2618" spans="4:7" x14ac:dyDescent="0.25">
      <c r="D2618">
        <v>3.7253078215589901</v>
      </c>
      <c r="E2618">
        <v>1.3050840356856199</v>
      </c>
      <c r="F2618">
        <v>-1.9812607477499999</v>
      </c>
      <c r="G2618">
        <v>100839</v>
      </c>
    </row>
    <row r="2619" spans="4:7" x14ac:dyDescent="0.25">
      <c r="D2619">
        <v>3.7253078215589901</v>
      </c>
      <c r="E2619">
        <v>1.3050840356856199</v>
      </c>
      <c r="F2619">
        <v>-1.9812607477499999</v>
      </c>
      <c r="G2619">
        <v>100840</v>
      </c>
    </row>
    <row r="2620" spans="4:7" x14ac:dyDescent="0.25">
      <c r="D2620">
        <v>3.7253078215589901</v>
      </c>
      <c r="E2620">
        <v>1.3050840356856199</v>
      </c>
      <c r="F2620">
        <v>-1.9812607477499999</v>
      </c>
      <c r="G2620">
        <v>100841</v>
      </c>
    </row>
    <row r="2621" spans="4:7" x14ac:dyDescent="0.25">
      <c r="D2621">
        <v>3.7253078215589901</v>
      </c>
      <c r="E2621">
        <v>1.3050840356856199</v>
      </c>
      <c r="F2621">
        <v>-1.9812607477499999</v>
      </c>
      <c r="G2621">
        <v>100842</v>
      </c>
    </row>
    <row r="2622" spans="4:7" x14ac:dyDescent="0.25">
      <c r="D2622">
        <v>3.7253078215589901</v>
      </c>
      <c r="E2622">
        <v>1.3050840356856199</v>
      </c>
      <c r="F2622">
        <v>-1.9812607477499999</v>
      </c>
      <c r="G2622">
        <v>100843</v>
      </c>
    </row>
    <row r="2623" spans="4:7" x14ac:dyDescent="0.25">
      <c r="D2623">
        <v>3.7253078215589901</v>
      </c>
      <c r="E2623">
        <v>1.3050840356856199</v>
      </c>
      <c r="F2623">
        <v>-1.9812607477499999</v>
      </c>
      <c r="G2623">
        <v>100844</v>
      </c>
    </row>
    <row r="2624" spans="4:7" x14ac:dyDescent="0.25">
      <c r="D2624">
        <v>3.7253078215589901</v>
      </c>
      <c r="E2624">
        <v>1.3050840356856199</v>
      </c>
      <c r="F2624">
        <v>-1.9812607477499999</v>
      </c>
      <c r="G2624">
        <v>100845</v>
      </c>
    </row>
    <row r="2625" spans="4:7" x14ac:dyDescent="0.25">
      <c r="D2625">
        <v>3.7253078215589901</v>
      </c>
      <c r="E2625">
        <v>1.3050840356856199</v>
      </c>
      <c r="F2625">
        <v>-1.9812607477499999</v>
      </c>
      <c r="G2625">
        <v>100846</v>
      </c>
    </row>
    <row r="2626" spans="4:7" x14ac:dyDescent="0.25">
      <c r="D2626">
        <v>3.7253078215589901</v>
      </c>
      <c r="E2626">
        <v>1.3050840356856199</v>
      </c>
      <c r="F2626">
        <v>-1.9812607477499999</v>
      </c>
      <c r="G2626">
        <v>100847</v>
      </c>
    </row>
    <row r="2627" spans="4:7" x14ac:dyDescent="0.25">
      <c r="D2627">
        <v>3.7253078215589901</v>
      </c>
      <c r="E2627">
        <v>1.3050840356856199</v>
      </c>
      <c r="F2627">
        <v>-1.9812607477499999</v>
      </c>
      <c r="G2627">
        <v>100848</v>
      </c>
    </row>
    <row r="2628" spans="4:7" x14ac:dyDescent="0.25">
      <c r="D2628">
        <v>3.7253078215589901</v>
      </c>
      <c r="E2628">
        <v>1.3050840356856199</v>
      </c>
      <c r="F2628">
        <v>-1.9812607477499999</v>
      </c>
      <c r="G2628">
        <v>100849</v>
      </c>
    </row>
    <row r="2629" spans="4:7" x14ac:dyDescent="0.25">
      <c r="D2629">
        <v>3.7253078215589901</v>
      </c>
      <c r="E2629">
        <v>1.3050840356856199</v>
      </c>
      <c r="F2629">
        <v>-1.9812607477499999</v>
      </c>
      <c r="G2629">
        <v>100850</v>
      </c>
    </row>
    <row r="2630" spans="4:7" x14ac:dyDescent="0.25">
      <c r="D2630">
        <v>3.7253078215589901</v>
      </c>
      <c r="E2630">
        <v>1.3050840356856199</v>
      </c>
      <c r="F2630">
        <v>-1.9812607477499999</v>
      </c>
      <c r="G2630">
        <v>100851</v>
      </c>
    </row>
    <row r="2631" spans="4:7" x14ac:dyDescent="0.25">
      <c r="D2631">
        <v>3.7253078215589901</v>
      </c>
      <c r="E2631">
        <v>1.3050840356856199</v>
      </c>
      <c r="F2631">
        <v>-1.9812607477499999</v>
      </c>
      <c r="G2631">
        <v>100852</v>
      </c>
    </row>
    <row r="2632" spans="4:7" x14ac:dyDescent="0.25">
      <c r="D2632">
        <v>3.7253078215589901</v>
      </c>
      <c r="E2632">
        <v>1.3050840356856199</v>
      </c>
      <c r="F2632">
        <v>-1.9812607477499999</v>
      </c>
      <c r="G2632">
        <v>100853</v>
      </c>
    </row>
    <row r="2633" spans="4:7" x14ac:dyDescent="0.25">
      <c r="D2633">
        <v>3.7253078215589901</v>
      </c>
      <c r="E2633">
        <v>1.3050840356856199</v>
      </c>
      <c r="F2633">
        <v>-1.9812607477499999</v>
      </c>
      <c r="G2633">
        <v>100854</v>
      </c>
    </row>
    <row r="2634" spans="4:7" x14ac:dyDescent="0.25">
      <c r="D2634">
        <v>3.7253078215589901</v>
      </c>
      <c r="E2634">
        <v>1.3050840356856199</v>
      </c>
      <c r="F2634">
        <v>-1.9812607477499999</v>
      </c>
      <c r="G2634">
        <v>100855</v>
      </c>
    </row>
    <row r="2635" spans="4:7" x14ac:dyDescent="0.25">
      <c r="D2635">
        <v>3.7253078215589901</v>
      </c>
      <c r="E2635">
        <v>1.3050840356856199</v>
      </c>
      <c r="F2635">
        <v>-1.9812607477499999</v>
      </c>
      <c r="G2635">
        <v>100856</v>
      </c>
    </row>
    <row r="2636" spans="4:7" x14ac:dyDescent="0.25">
      <c r="D2636">
        <v>3.7253078215589901</v>
      </c>
      <c r="E2636">
        <v>1.3050840356856199</v>
      </c>
      <c r="F2636">
        <v>-1.9812607477499999</v>
      </c>
      <c r="G2636">
        <v>100857</v>
      </c>
    </row>
    <row r="2637" spans="4:7" x14ac:dyDescent="0.25">
      <c r="D2637">
        <v>3.7253078215589901</v>
      </c>
      <c r="E2637">
        <v>1.3050840356856199</v>
      </c>
      <c r="F2637">
        <v>-1.9812607477499999</v>
      </c>
      <c r="G2637">
        <v>100858</v>
      </c>
    </row>
    <row r="2638" spans="4:7" x14ac:dyDescent="0.25">
      <c r="D2638">
        <v>3.7253078215589901</v>
      </c>
      <c r="E2638">
        <v>1.3050840356856199</v>
      </c>
      <c r="F2638">
        <v>-1.9812607477499999</v>
      </c>
      <c r="G2638">
        <v>100859</v>
      </c>
    </row>
    <row r="2639" spans="4:7" x14ac:dyDescent="0.25">
      <c r="D2639">
        <v>3.7253078215589901</v>
      </c>
      <c r="E2639">
        <v>1.3050840356856199</v>
      </c>
      <c r="F2639">
        <v>-1.9812607477499999</v>
      </c>
      <c r="G2639">
        <v>100900</v>
      </c>
    </row>
    <row r="2640" spans="4:7" x14ac:dyDescent="0.25">
      <c r="D2640">
        <v>3.7253078215589901</v>
      </c>
      <c r="E2640">
        <v>1.3050840356856199</v>
      </c>
      <c r="F2640">
        <v>-1.9812607477499999</v>
      </c>
      <c r="G2640">
        <v>100901</v>
      </c>
    </row>
    <row r="2641" spans="4:7" x14ac:dyDescent="0.25">
      <c r="D2641">
        <v>3.7253078215589901</v>
      </c>
      <c r="E2641">
        <v>1.3050840356856199</v>
      </c>
      <c r="F2641">
        <v>-1.9812607477499999</v>
      </c>
      <c r="G2641">
        <v>100902</v>
      </c>
    </row>
    <row r="2642" spans="4:7" x14ac:dyDescent="0.25">
      <c r="D2642">
        <v>3.7253078215589901</v>
      </c>
      <c r="E2642">
        <v>1.3050840356856199</v>
      </c>
      <c r="F2642">
        <v>-1.9812607477499999</v>
      </c>
      <c r="G2642">
        <v>100903</v>
      </c>
    </row>
    <row r="2643" spans="4:7" x14ac:dyDescent="0.25">
      <c r="D2643">
        <v>3.7253078215589901</v>
      </c>
      <c r="E2643">
        <v>1.3050840356856199</v>
      </c>
      <c r="F2643">
        <v>-1.9812607477499999</v>
      </c>
      <c r="G2643">
        <v>100904</v>
      </c>
    </row>
    <row r="2644" spans="4:7" x14ac:dyDescent="0.25">
      <c r="D2644">
        <v>3.7253078215589901</v>
      </c>
      <c r="E2644">
        <v>1.3050840356856199</v>
      </c>
      <c r="F2644">
        <v>-1.9812607477499999</v>
      </c>
      <c r="G2644">
        <v>100905</v>
      </c>
    </row>
    <row r="2645" spans="4:7" x14ac:dyDescent="0.25">
      <c r="D2645">
        <v>3.7253078215589901</v>
      </c>
      <c r="E2645">
        <v>1.3050840356856199</v>
      </c>
      <c r="F2645">
        <v>-1.9812607477499999</v>
      </c>
      <c r="G2645">
        <v>100906</v>
      </c>
    </row>
    <row r="2646" spans="4:7" x14ac:dyDescent="0.25">
      <c r="D2646">
        <v>3.7253078215589901</v>
      </c>
      <c r="E2646">
        <v>1.3050840356856199</v>
      </c>
      <c r="F2646">
        <v>-1.9812607477499999</v>
      </c>
      <c r="G2646">
        <v>100907</v>
      </c>
    </row>
    <row r="2647" spans="4:7" x14ac:dyDescent="0.25">
      <c r="D2647">
        <v>3.7253078215589901</v>
      </c>
      <c r="E2647">
        <v>1.3050840356856199</v>
      </c>
      <c r="F2647">
        <v>-1.9812607477499999</v>
      </c>
      <c r="G2647">
        <v>100908</v>
      </c>
    </row>
    <row r="2648" spans="4:7" x14ac:dyDescent="0.25">
      <c r="D2648">
        <v>3.7253078215589901</v>
      </c>
      <c r="E2648">
        <v>1.3050840356856199</v>
      </c>
      <c r="F2648">
        <v>-1.9812607477499999</v>
      </c>
      <c r="G2648">
        <v>100909</v>
      </c>
    </row>
    <row r="2649" spans="4:7" x14ac:dyDescent="0.25">
      <c r="D2649">
        <v>3.7253078215589901</v>
      </c>
      <c r="E2649">
        <v>1.3050840356856199</v>
      </c>
      <c r="F2649">
        <v>-1.9812607477499999</v>
      </c>
      <c r="G2649">
        <v>100910</v>
      </c>
    </row>
    <row r="2650" spans="4:7" x14ac:dyDescent="0.25">
      <c r="D2650">
        <v>3.7253078215589901</v>
      </c>
      <c r="E2650">
        <v>1.3050840356856199</v>
      </c>
      <c r="F2650">
        <v>-1.9812607477499999</v>
      </c>
      <c r="G2650">
        <v>100911</v>
      </c>
    </row>
    <row r="2651" spans="4:7" x14ac:dyDescent="0.25">
      <c r="D2651">
        <v>3.7253078215589901</v>
      </c>
      <c r="E2651">
        <v>1.3050840356856199</v>
      </c>
      <c r="F2651">
        <v>-1.9812607477499999</v>
      </c>
      <c r="G2651">
        <v>100912</v>
      </c>
    </row>
    <row r="2652" spans="4:7" x14ac:dyDescent="0.25">
      <c r="D2652">
        <v>3.7253078215589901</v>
      </c>
      <c r="E2652">
        <v>1.3050840356856199</v>
      </c>
      <c r="F2652">
        <v>-1.9812607477499999</v>
      </c>
      <c r="G2652">
        <v>100913</v>
      </c>
    </row>
    <row r="2653" spans="4:7" x14ac:dyDescent="0.25">
      <c r="D2653">
        <v>3.7253078215589901</v>
      </c>
      <c r="E2653">
        <v>1.3050840356856199</v>
      </c>
      <c r="F2653">
        <v>-1.9812607477499999</v>
      </c>
      <c r="G2653">
        <v>100914</v>
      </c>
    </row>
    <row r="2654" spans="4:7" x14ac:dyDescent="0.25">
      <c r="D2654">
        <v>3.7253078215589901</v>
      </c>
      <c r="E2654">
        <v>1.3050840356856199</v>
      </c>
      <c r="F2654">
        <v>-1.9812607477499999</v>
      </c>
      <c r="G2654">
        <v>100915</v>
      </c>
    </row>
    <row r="2655" spans="4:7" x14ac:dyDescent="0.25">
      <c r="D2655">
        <v>3.7253078215589901</v>
      </c>
      <c r="E2655">
        <v>1.3050840356856199</v>
      </c>
      <c r="F2655">
        <v>-1.9812607477499999</v>
      </c>
      <c r="G2655">
        <v>100916</v>
      </c>
    </row>
    <row r="2656" spans="4:7" x14ac:dyDescent="0.25">
      <c r="D2656">
        <v>3.7253078215589901</v>
      </c>
      <c r="E2656">
        <v>1.3050840356856199</v>
      </c>
      <c r="F2656">
        <v>-1.9812607477499999</v>
      </c>
      <c r="G2656">
        <v>100917</v>
      </c>
    </row>
    <row r="2657" spans="4:7" x14ac:dyDescent="0.25">
      <c r="D2657">
        <v>3.7253078215589901</v>
      </c>
      <c r="E2657">
        <v>1.3050840356856199</v>
      </c>
      <c r="F2657">
        <v>-1.9812607477499999</v>
      </c>
      <c r="G2657">
        <v>100918</v>
      </c>
    </row>
    <row r="2658" spans="4:7" x14ac:dyDescent="0.25">
      <c r="D2658">
        <v>3.7253078215589901</v>
      </c>
      <c r="E2658">
        <v>1.3050840356856199</v>
      </c>
      <c r="F2658">
        <v>-1.9812607477499999</v>
      </c>
      <c r="G2658">
        <v>100919</v>
      </c>
    </row>
    <row r="2659" spans="4:7" x14ac:dyDescent="0.25">
      <c r="D2659">
        <v>3.7253078215589901</v>
      </c>
      <c r="E2659">
        <v>1.3050840356856199</v>
      </c>
      <c r="F2659">
        <v>-1.9812607477499999</v>
      </c>
      <c r="G2659">
        <v>100920</v>
      </c>
    </row>
    <row r="2660" spans="4:7" x14ac:dyDescent="0.25">
      <c r="D2660">
        <v>3.7253078215589901</v>
      </c>
      <c r="E2660">
        <v>1.3050840356856199</v>
      </c>
      <c r="F2660">
        <v>-1.9812607477499999</v>
      </c>
      <c r="G2660">
        <v>100921</v>
      </c>
    </row>
    <row r="2661" spans="4:7" x14ac:dyDescent="0.25">
      <c r="D2661">
        <v>3.7253078215589901</v>
      </c>
      <c r="E2661">
        <v>1.3050840356856199</v>
      </c>
      <c r="F2661">
        <v>-1.9812607477499999</v>
      </c>
      <c r="G2661">
        <v>100922</v>
      </c>
    </row>
    <row r="2662" spans="4:7" x14ac:dyDescent="0.25">
      <c r="D2662">
        <v>3.7253078215589901</v>
      </c>
      <c r="E2662">
        <v>1.3050840356856199</v>
      </c>
      <c r="F2662">
        <v>-1.9812607477499999</v>
      </c>
      <c r="G2662">
        <v>100923</v>
      </c>
    </row>
    <row r="2663" spans="4:7" x14ac:dyDescent="0.25">
      <c r="D2663">
        <v>3.7253078215589901</v>
      </c>
      <c r="E2663">
        <v>1.3050840356856199</v>
      </c>
      <c r="F2663">
        <v>-1.9812607477499999</v>
      </c>
      <c r="G2663">
        <v>100924</v>
      </c>
    </row>
    <row r="2664" spans="4:7" x14ac:dyDescent="0.25">
      <c r="D2664">
        <v>3.7253078215589901</v>
      </c>
      <c r="E2664">
        <v>1.3050840356856199</v>
      </c>
      <c r="F2664">
        <v>-1.9812607477499999</v>
      </c>
      <c r="G2664">
        <v>100925</v>
      </c>
    </row>
    <row r="2665" spans="4:7" x14ac:dyDescent="0.25">
      <c r="D2665">
        <v>3.7253078215589901</v>
      </c>
      <c r="E2665">
        <v>1.3050840356856199</v>
      </c>
      <c r="F2665">
        <v>-1.9812607477499999</v>
      </c>
      <c r="G2665">
        <v>100926</v>
      </c>
    </row>
    <row r="2666" spans="4:7" x14ac:dyDescent="0.25">
      <c r="D2666">
        <v>3.7253078215589901</v>
      </c>
      <c r="E2666">
        <v>1.3050840356856199</v>
      </c>
      <c r="F2666">
        <v>-1.9812607477499999</v>
      </c>
      <c r="G2666">
        <v>100927</v>
      </c>
    </row>
    <row r="2667" spans="4:7" x14ac:dyDescent="0.25">
      <c r="D2667">
        <v>3.7253078215589901</v>
      </c>
      <c r="E2667">
        <v>1.3050840356856199</v>
      </c>
      <c r="F2667">
        <v>-1.9812607477499999</v>
      </c>
      <c r="G2667">
        <v>100928</v>
      </c>
    </row>
    <row r="2668" spans="4:7" x14ac:dyDescent="0.25">
      <c r="D2668">
        <v>3.7253078215589901</v>
      </c>
      <c r="E2668">
        <v>1.3050840356856199</v>
      </c>
      <c r="F2668">
        <v>-1.9812607477499999</v>
      </c>
      <c r="G2668">
        <v>100929</v>
      </c>
    </row>
    <row r="2669" spans="4:7" x14ac:dyDescent="0.25">
      <c r="D2669">
        <v>3.7253078215589901</v>
      </c>
      <c r="E2669">
        <v>1.3050840356856199</v>
      </c>
      <c r="F2669">
        <v>-1.9812607477499999</v>
      </c>
      <c r="G2669">
        <v>100930</v>
      </c>
    </row>
    <row r="2670" spans="4:7" x14ac:dyDescent="0.25">
      <c r="D2670">
        <v>3.7253078215589901</v>
      </c>
      <c r="E2670">
        <v>1.3050840356856199</v>
      </c>
      <c r="F2670">
        <v>-1.9812607477499999</v>
      </c>
      <c r="G2670">
        <v>100931</v>
      </c>
    </row>
    <row r="2671" spans="4:7" x14ac:dyDescent="0.25">
      <c r="D2671">
        <v>3.7253078215589901</v>
      </c>
      <c r="E2671">
        <v>1.3050840356856199</v>
      </c>
      <c r="F2671">
        <v>-1.9812607477499999</v>
      </c>
      <c r="G2671">
        <v>100932</v>
      </c>
    </row>
    <row r="2672" spans="4:7" x14ac:dyDescent="0.25">
      <c r="D2672">
        <v>3.7253078215589901</v>
      </c>
      <c r="E2672">
        <v>1.3050840356856199</v>
      </c>
      <c r="F2672">
        <v>-1.9812607477499999</v>
      </c>
      <c r="G2672">
        <v>100933</v>
      </c>
    </row>
    <row r="2673" spans="4:7" x14ac:dyDescent="0.25">
      <c r="D2673">
        <v>3.7253078215589901</v>
      </c>
      <c r="E2673">
        <v>1.3050840356856199</v>
      </c>
      <c r="F2673">
        <v>-1.9812607477499999</v>
      </c>
      <c r="G2673">
        <v>100934</v>
      </c>
    </row>
    <row r="2674" spans="4:7" x14ac:dyDescent="0.25">
      <c r="D2674">
        <v>3.7253078215589901</v>
      </c>
      <c r="E2674">
        <v>1.3050840356856199</v>
      </c>
      <c r="F2674">
        <v>-1.9812607477499999</v>
      </c>
      <c r="G2674">
        <v>100935</v>
      </c>
    </row>
    <row r="2675" spans="4:7" x14ac:dyDescent="0.25">
      <c r="D2675">
        <v>3.7253078215589901</v>
      </c>
      <c r="E2675">
        <v>1.3050840356856199</v>
      </c>
      <c r="F2675">
        <v>-1.9812607477499999</v>
      </c>
      <c r="G2675">
        <v>100936</v>
      </c>
    </row>
    <row r="2676" spans="4:7" x14ac:dyDescent="0.25">
      <c r="D2676">
        <v>3.7253078215589901</v>
      </c>
      <c r="E2676">
        <v>1.3050840356856199</v>
      </c>
      <c r="F2676">
        <v>-1.9812607477499999</v>
      </c>
      <c r="G2676">
        <v>100937</v>
      </c>
    </row>
    <row r="2677" spans="4:7" x14ac:dyDescent="0.25">
      <c r="D2677">
        <v>3.7253078215589901</v>
      </c>
      <c r="E2677">
        <v>1.3050840356856199</v>
      </c>
      <c r="F2677">
        <v>-1.9812607477499999</v>
      </c>
      <c r="G2677">
        <v>100938</v>
      </c>
    </row>
    <row r="2678" spans="4:7" x14ac:dyDescent="0.25">
      <c r="D2678">
        <v>3.7253078215589901</v>
      </c>
      <c r="E2678">
        <v>1.3050840356856199</v>
      </c>
      <c r="F2678">
        <v>-1.9812607477499999</v>
      </c>
      <c r="G2678">
        <v>100939</v>
      </c>
    </row>
    <row r="2679" spans="4:7" x14ac:dyDescent="0.25">
      <c r="D2679">
        <v>3.7253078215589901</v>
      </c>
      <c r="E2679">
        <v>1.3050840356856199</v>
      </c>
      <c r="F2679">
        <v>-1.9812607477499999</v>
      </c>
      <c r="G2679">
        <v>100940</v>
      </c>
    </row>
    <row r="2680" spans="4:7" x14ac:dyDescent="0.25">
      <c r="D2680">
        <v>3.7253078215589901</v>
      </c>
      <c r="E2680">
        <v>1.3050840356856199</v>
      </c>
      <c r="F2680">
        <v>-1.9812607477499999</v>
      </c>
      <c r="G2680">
        <v>100941</v>
      </c>
    </row>
    <row r="2681" spans="4:7" x14ac:dyDescent="0.25">
      <c r="D2681">
        <v>3.7253078215589901</v>
      </c>
      <c r="E2681">
        <v>1.3050840356856199</v>
      </c>
      <c r="F2681">
        <v>-1.9812607477499999</v>
      </c>
      <c r="G2681">
        <v>100942</v>
      </c>
    </row>
    <row r="2682" spans="4:7" x14ac:dyDescent="0.25">
      <c r="D2682">
        <v>3.7253078215589901</v>
      </c>
      <c r="E2682">
        <v>1.3050840356856199</v>
      </c>
      <c r="F2682">
        <v>-1.9812607477499999</v>
      </c>
      <c r="G2682">
        <v>100943</v>
      </c>
    </row>
    <row r="2683" spans="4:7" x14ac:dyDescent="0.25">
      <c r="D2683">
        <v>3.7253078215589901</v>
      </c>
      <c r="E2683">
        <v>1.3050840356856199</v>
      </c>
      <c r="F2683">
        <v>-1.9812607477499999</v>
      </c>
      <c r="G2683">
        <v>100944</v>
      </c>
    </row>
    <row r="2684" spans="4:7" x14ac:dyDescent="0.25">
      <c r="D2684">
        <v>3.7253078215589901</v>
      </c>
      <c r="E2684">
        <v>1.3050840356856199</v>
      </c>
      <c r="F2684">
        <v>-1.9812607477499999</v>
      </c>
      <c r="G2684">
        <v>100945</v>
      </c>
    </row>
    <row r="2685" spans="4:7" x14ac:dyDescent="0.25">
      <c r="D2685">
        <v>3.7253078215589901</v>
      </c>
      <c r="E2685">
        <v>1.3050840356856199</v>
      </c>
      <c r="F2685">
        <v>-1.9812607477499999</v>
      </c>
      <c r="G2685">
        <v>100946</v>
      </c>
    </row>
    <row r="2686" spans="4:7" x14ac:dyDescent="0.25">
      <c r="D2686">
        <v>3.7253078215589901</v>
      </c>
      <c r="E2686">
        <v>1.3050840356856199</v>
      </c>
      <c r="F2686">
        <v>-1.9812607477499999</v>
      </c>
      <c r="G2686">
        <v>100947</v>
      </c>
    </row>
    <row r="2687" spans="4:7" x14ac:dyDescent="0.25">
      <c r="D2687">
        <v>3.7253078215589901</v>
      </c>
      <c r="E2687">
        <v>1.3050840356856199</v>
      </c>
      <c r="F2687">
        <v>-1.9812607477499999</v>
      </c>
      <c r="G2687">
        <v>100948</v>
      </c>
    </row>
    <row r="2688" spans="4:7" x14ac:dyDescent="0.25">
      <c r="D2688">
        <v>3.7253078215589901</v>
      </c>
      <c r="E2688">
        <v>1.3050840356856199</v>
      </c>
      <c r="F2688">
        <v>-1.9812607477499999</v>
      </c>
      <c r="G2688">
        <v>100949</v>
      </c>
    </row>
    <row r="2689" spans="4:7" x14ac:dyDescent="0.25">
      <c r="D2689">
        <v>3.7253078215589901</v>
      </c>
      <c r="E2689">
        <v>1.3050840356856199</v>
      </c>
      <c r="F2689">
        <v>-1.9812607477499999</v>
      </c>
      <c r="G2689">
        <v>100950</v>
      </c>
    </row>
    <row r="2690" spans="4:7" x14ac:dyDescent="0.25">
      <c r="D2690">
        <v>3.7253078215589901</v>
      </c>
      <c r="E2690">
        <v>1.3050840356856199</v>
      </c>
      <c r="F2690">
        <v>-1.9812607477499999</v>
      </c>
      <c r="G2690">
        <v>100951</v>
      </c>
    </row>
    <row r="2691" spans="4:7" x14ac:dyDescent="0.25">
      <c r="D2691">
        <v>3.7253078215589901</v>
      </c>
      <c r="E2691">
        <v>1.3050840356856199</v>
      </c>
      <c r="F2691">
        <v>-1.9812607477499999</v>
      </c>
      <c r="G2691">
        <v>100952</v>
      </c>
    </row>
    <row r="2692" spans="4:7" x14ac:dyDescent="0.25">
      <c r="D2692">
        <v>3.7253078215589901</v>
      </c>
      <c r="E2692">
        <v>1.3050840356856199</v>
      </c>
      <c r="F2692">
        <v>-1.9812607477499999</v>
      </c>
      <c r="G2692">
        <v>100953</v>
      </c>
    </row>
    <row r="2693" spans="4:7" x14ac:dyDescent="0.25">
      <c r="D2693">
        <v>3.7253078215589901</v>
      </c>
      <c r="E2693">
        <v>1.3050840356856199</v>
      </c>
      <c r="F2693">
        <v>-1.9812607477499999</v>
      </c>
      <c r="G2693">
        <v>100954</v>
      </c>
    </row>
    <row r="2694" spans="4:7" x14ac:dyDescent="0.25">
      <c r="D2694">
        <v>3.7253078215589901</v>
      </c>
      <c r="E2694">
        <v>1.3050840356856199</v>
      </c>
      <c r="F2694">
        <v>-1.9812607477499999</v>
      </c>
      <c r="G2694">
        <v>100955</v>
      </c>
    </row>
    <row r="2695" spans="4:7" x14ac:dyDescent="0.25">
      <c r="D2695">
        <v>3.7253078215589901</v>
      </c>
      <c r="E2695">
        <v>1.3050840356856199</v>
      </c>
      <c r="F2695">
        <v>-1.9812607477499999</v>
      </c>
      <c r="G2695">
        <v>100956</v>
      </c>
    </row>
    <row r="2696" spans="4:7" x14ac:dyDescent="0.25">
      <c r="D2696">
        <v>3.7253078215589901</v>
      </c>
      <c r="E2696">
        <v>1.3050840356856199</v>
      </c>
      <c r="F2696">
        <v>-1.9812607477499999</v>
      </c>
      <c r="G2696">
        <v>100957</v>
      </c>
    </row>
    <row r="2697" spans="4:7" x14ac:dyDescent="0.25">
      <c r="D2697">
        <v>3.7253078215589901</v>
      </c>
      <c r="E2697">
        <v>1.3050840356856199</v>
      </c>
      <c r="F2697">
        <v>-1.9812607477499999</v>
      </c>
      <c r="G2697">
        <v>100958</v>
      </c>
    </row>
    <row r="2698" spans="4:7" x14ac:dyDescent="0.25">
      <c r="D2698">
        <v>3.7253078215589901</v>
      </c>
      <c r="E2698">
        <v>1.3050840356856199</v>
      </c>
      <c r="F2698">
        <v>-1.9812607477499999</v>
      </c>
      <c r="G2698">
        <v>100959</v>
      </c>
    </row>
    <row r="2699" spans="4:7" x14ac:dyDescent="0.25">
      <c r="D2699">
        <v>3.7253078215589901</v>
      </c>
      <c r="E2699">
        <v>1.3050840356856199</v>
      </c>
      <c r="F2699">
        <v>-1.9812607477499999</v>
      </c>
      <c r="G2699">
        <v>101000</v>
      </c>
    </row>
    <row r="2700" spans="4:7" x14ac:dyDescent="0.25">
      <c r="D2700">
        <v>3.7253078215589901</v>
      </c>
      <c r="E2700">
        <v>1.3050840356856199</v>
      </c>
      <c r="F2700">
        <v>-1.9812607477499999</v>
      </c>
      <c r="G2700">
        <v>101001</v>
      </c>
    </row>
    <row r="2701" spans="4:7" x14ac:dyDescent="0.25">
      <c r="D2701">
        <v>3.7253078215589901</v>
      </c>
      <c r="E2701">
        <v>1.3050840356856199</v>
      </c>
      <c r="F2701">
        <v>-1.9812607477499999</v>
      </c>
      <c r="G2701">
        <v>101002</v>
      </c>
    </row>
    <row r="2702" spans="4:7" x14ac:dyDescent="0.25">
      <c r="D2702">
        <v>3.7253078215589901</v>
      </c>
      <c r="E2702">
        <v>1.3050840356856199</v>
      </c>
      <c r="F2702">
        <v>-1.9812607477499999</v>
      </c>
      <c r="G2702">
        <v>101003</v>
      </c>
    </row>
    <row r="2703" spans="4:7" x14ac:dyDescent="0.25">
      <c r="D2703">
        <v>3.7253078215589901</v>
      </c>
      <c r="E2703">
        <v>1.3050840356856199</v>
      </c>
      <c r="F2703">
        <v>-1.9812607477499999</v>
      </c>
      <c r="G2703">
        <v>101004</v>
      </c>
    </row>
    <row r="2704" spans="4:7" x14ac:dyDescent="0.25">
      <c r="D2704">
        <v>3.7253078215589901</v>
      </c>
      <c r="E2704">
        <v>1.3050840356856199</v>
      </c>
      <c r="F2704">
        <v>-1.9812607477499999</v>
      </c>
      <c r="G2704">
        <v>101005</v>
      </c>
    </row>
    <row r="2705" spans="4:7" x14ac:dyDescent="0.25">
      <c r="D2705">
        <v>3.7253078215589901</v>
      </c>
      <c r="E2705">
        <v>1.3050840356856199</v>
      </c>
      <c r="F2705">
        <v>-1.9812607477499999</v>
      </c>
      <c r="G2705">
        <v>101006</v>
      </c>
    </row>
    <row r="2706" spans="4:7" x14ac:dyDescent="0.25">
      <c r="D2706">
        <v>3.7253078215589901</v>
      </c>
      <c r="E2706">
        <v>1.3050840356856199</v>
      </c>
      <c r="F2706">
        <v>-1.9812607477499999</v>
      </c>
      <c r="G2706">
        <v>101007</v>
      </c>
    </row>
    <row r="2707" spans="4:7" x14ac:dyDescent="0.25">
      <c r="D2707">
        <v>3.7253078215589901</v>
      </c>
      <c r="E2707">
        <v>1.3050840356856199</v>
      </c>
      <c r="F2707">
        <v>-1.9812607477499999</v>
      </c>
      <c r="G2707">
        <v>101008</v>
      </c>
    </row>
    <row r="2708" spans="4:7" x14ac:dyDescent="0.25">
      <c r="D2708">
        <v>3.7253078215589901</v>
      </c>
      <c r="E2708">
        <v>1.3050840356856199</v>
      </c>
      <c r="F2708">
        <v>-1.9812607477499999</v>
      </c>
      <c r="G2708">
        <v>101009</v>
      </c>
    </row>
    <row r="2709" spans="4:7" x14ac:dyDescent="0.25">
      <c r="D2709">
        <v>3.7253078215589901</v>
      </c>
      <c r="E2709">
        <v>1.3050840356856199</v>
      </c>
      <c r="F2709">
        <v>-1.9812607477499999</v>
      </c>
      <c r="G2709">
        <v>101010</v>
      </c>
    </row>
    <row r="2710" spans="4:7" x14ac:dyDescent="0.25">
      <c r="D2710">
        <v>3.7253078215589901</v>
      </c>
      <c r="E2710">
        <v>1.3050840356856199</v>
      </c>
      <c r="F2710">
        <v>-1.9812607477499999</v>
      </c>
      <c r="G2710">
        <v>101011</v>
      </c>
    </row>
    <row r="2711" spans="4:7" x14ac:dyDescent="0.25">
      <c r="D2711">
        <v>3.7253078215589901</v>
      </c>
      <c r="E2711">
        <v>1.3050840356856199</v>
      </c>
      <c r="F2711">
        <v>-1.9812607477499999</v>
      </c>
      <c r="G2711">
        <v>101012</v>
      </c>
    </row>
    <row r="2712" spans="4:7" x14ac:dyDescent="0.25">
      <c r="D2712">
        <v>3.7253078215589901</v>
      </c>
      <c r="E2712">
        <v>1.3050840356856199</v>
      </c>
      <c r="F2712">
        <v>-1.9812607477499999</v>
      </c>
      <c r="G2712">
        <v>101013</v>
      </c>
    </row>
    <row r="2713" spans="4:7" x14ac:dyDescent="0.25">
      <c r="D2713">
        <v>3.7253078215589901</v>
      </c>
      <c r="E2713">
        <v>1.3050840356856199</v>
      </c>
      <c r="F2713">
        <v>-1.9812607477499999</v>
      </c>
      <c r="G2713">
        <v>101014</v>
      </c>
    </row>
    <row r="2714" spans="4:7" x14ac:dyDescent="0.25">
      <c r="D2714">
        <v>3.7253078215589901</v>
      </c>
      <c r="E2714">
        <v>1.3050840356856199</v>
      </c>
      <c r="F2714">
        <v>-1.9812607477499999</v>
      </c>
      <c r="G2714">
        <v>101015</v>
      </c>
    </row>
    <row r="2715" spans="4:7" x14ac:dyDescent="0.25">
      <c r="D2715">
        <v>3.7253078215589901</v>
      </c>
      <c r="E2715">
        <v>1.3050840356856199</v>
      </c>
      <c r="F2715">
        <v>-1.9812607477499999</v>
      </c>
      <c r="G2715">
        <v>101016</v>
      </c>
    </row>
    <row r="2716" spans="4:7" x14ac:dyDescent="0.25">
      <c r="D2716">
        <v>3.7253078215589901</v>
      </c>
      <c r="E2716">
        <v>1.3050840356856199</v>
      </c>
      <c r="F2716">
        <v>-1.9812607477499999</v>
      </c>
      <c r="G2716">
        <v>101017</v>
      </c>
    </row>
    <row r="2717" spans="4:7" x14ac:dyDescent="0.25">
      <c r="D2717">
        <v>3.7253078215589901</v>
      </c>
      <c r="E2717">
        <v>1.3050840356856199</v>
      </c>
      <c r="F2717">
        <v>-1.9812607477499999</v>
      </c>
      <c r="G2717">
        <v>101018</v>
      </c>
    </row>
    <row r="2718" spans="4:7" x14ac:dyDescent="0.25">
      <c r="D2718">
        <v>3.7253078215589901</v>
      </c>
      <c r="E2718">
        <v>1.3050840356856199</v>
      </c>
      <c r="F2718">
        <v>-1.9812607477499999</v>
      </c>
      <c r="G2718">
        <v>101019</v>
      </c>
    </row>
    <row r="2719" spans="4:7" x14ac:dyDescent="0.25">
      <c r="D2719">
        <v>3.7253078215589901</v>
      </c>
      <c r="E2719">
        <v>1.3050840356856199</v>
      </c>
      <c r="F2719">
        <v>-1.9812607477499999</v>
      </c>
      <c r="G2719">
        <v>101020</v>
      </c>
    </row>
    <row r="2720" spans="4:7" x14ac:dyDescent="0.25">
      <c r="D2720">
        <v>3.7253078215589901</v>
      </c>
      <c r="E2720">
        <v>1.3050840356856199</v>
      </c>
      <c r="F2720">
        <v>-1.9812607477499999</v>
      </c>
      <c r="G2720">
        <v>101021</v>
      </c>
    </row>
    <row r="2721" spans="4:7" x14ac:dyDescent="0.25">
      <c r="D2721">
        <v>3.7253078215589901</v>
      </c>
      <c r="E2721">
        <v>1.3050840356856199</v>
      </c>
      <c r="F2721">
        <v>-1.9812607477499999</v>
      </c>
      <c r="G2721">
        <v>101022</v>
      </c>
    </row>
    <row r="2722" spans="4:7" x14ac:dyDescent="0.25">
      <c r="D2722">
        <v>3.7253078215589901</v>
      </c>
      <c r="E2722">
        <v>1.3050840356856199</v>
      </c>
      <c r="F2722">
        <v>-1.9812607477499999</v>
      </c>
      <c r="G2722">
        <v>101023</v>
      </c>
    </row>
    <row r="2723" spans="4:7" x14ac:dyDescent="0.25">
      <c r="D2723">
        <v>3.7253078215589901</v>
      </c>
      <c r="E2723">
        <v>1.3050840356856199</v>
      </c>
      <c r="F2723">
        <v>-1.9812607477499999</v>
      </c>
      <c r="G2723">
        <v>101024</v>
      </c>
    </row>
    <row r="2724" spans="4:7" x14ac:dyDescent="0.25">
      <c r="D2724">
        <v>3.7253078215589901</v>
      </c>
      <c r="E2724">
        <v>1.3050840356856199</v>
      </c>
      <c r="F2724">
        <v>-1.9812607477499999</v>
      </c>
      <c r="G2724">
        <v>101025</v>
      </c>
    </row>
    <row r="2725" spans="4:7" x14ac:dyDescent="0.25">
      <c r="D2725">
        <v>3.7253078215589901</v>
      </c>
      <c r="E2725">
        <v>1.3050840356856199</v>
      </c>
      <c r="F2725">
        <v>-1.9812607477499999</v>
      </c>
      <c r="G2725">
        <v>101026</v>
      </c>
    </row>
    <row r="2726" spans="4:7" x14ac:dyDescent="0.25">
      <c r="D2726">
        <v>3.7253078215589901</v>
      </c>
      <c r="E2726">
        <v>1.3050840356856199</v>
      </c>
      <c r="F2726">
        <v>-1.9812607477499999</v>
      </c>
      <c r="G2726">
        <v>101027</v>
      </c>
    </row>
    <row r="2727" spans="4:7" x14ac:dyDescent="0.25">
      <c r="D2727">
        <v>3.7253078215589901</v>
      </c>
      <c r="E2727">
        <v>1.3050840356856199</v>
      </c>
      <c r="F2727">
        <v>-1.9812607477499999</v>
      </c>
      <c r="G2727">
        <v>101028</v>
      </c>
    </row>
    <row r="2728" spans="4:7" x14ac:dyDescent="0.25">
      <c r="D2728">
        <v>3.7253078215589901</v>
      </c>
      <c r="E2728">
        <v>1.3050840356856199</v>
      </c>
      <c r="F2728">
        <v>-1.9812607477499999</v>
      </c>
      <c r="G2728">
        <v>101029</v>
      </c>
    </row>
    <row r="2729" spans="4:7" x14ac:dyDescent="0.25">
      <c r="D2729">
        <v>3.7253078215589901</v>
      </c>
      <c r="E2729">
        <v>1.3050840356856199</v>
      </c>
      <c r="F2729">
        <v>-1.9812607477499999</v>
      </c>
      <c r="G2729">
        <v>101030</v>
      </c>
    </row>
    <row r="2730" spans="4:7" x14ac:dyDescent="0.25">
      <c r="D2730">
        <v>3.7253078215589901</v>
      </c>
      <c r="E2730">
        <v>1.3050840356856199</v>
      </c>
      <c r="F2730">
        <v>-1.9812607477499999</v>
      </c>
      <c r="G2730">
        <v>101031</v>
      </c>
    </row>
    <row r="2731" spans="4:7" x14ac:dyDescent="0.25">
      <c r="D2731">
        <v>3.7253078215589901</v>
      </c>
      <c r="E2731">
        <v>1.3050840356856199</v>
      </c>
      <c r="F2731">
        <v>-1.9812607477499999</v>
      </c>
      <c r="G2731">
        <v>101032</v>
      </c>
    </row>
    <row r="2732" spans="4:7" x14ac:dyDescent="0.25">
      <c r="D2732">
        <v>3.7253078215589901</v>
      </c>
      <c r="E2732">
        <v>1.3050840356856199</v>
      </c>
      <c r="F2732">
        <v>-1.9812607477499999</v>
      </c>
      <c r="G2732">
        <v>101033</v>
      </c>
    </row>
    <row r="2733" spans="4:7" x14ac:dyDescent="0.25">
      <c r="D2733">
        <v>3.7253078215589901</v>
      </c>
      <c r="E2733">
        <v>1.3050840356856199</v>
      </c>
      <c r="F2733">
        <v>-1.9812607477499999</v>
      </c>
      <c r="G2733">
        <v>101034</v>
      </c>
    </row>
    <row r="2734" spans="4:7" x14ac:dyDescent="0.25">
      <c r="D2734">
        <v>3.7253078215589901</v>
      </c>
      <c r="E2734">
        <v>1.3050840356856199</v>
      </c>
      <c r="F2734">
        <v>-1.9812607477499999</v>
      </c>
      <c r="G2734">
        <v>101035</v>
      </c>
    </row>
    <row r="2735" spans="4:7" x14ac:dyDescent="0.25">
      <c r="D2735">
        <v>3.7253078215589901</v>
      </c>
      <c r="E2735">
        <v>1.3050840356856199</v>
      </c>
      <c r="F2735">
        <v>-1.9812607477499999</v>
      </c>
      <c r="G2735">
        <v>101036</v>
      </c>
    </row>
    <row r="2736" spans="4:7" x14ac:dyDescent="0.25">
      <c r="D2736">
        <v>3.7253078215589901</v>
      </c>
      <c r="E2736">
        <v>1.3050840356856199</v>
      </c>
      <c r="F2736">
        <v>-1.9812607477499999</v>
      </c>
      <c r="G2736">
        <v>101037</v>
      </c>
    </row>
    <row r="2737" spans="4:7" x14ac:dyDescent="0.25">
      <c r="D2737">
        <v>3.7253078215589901</v>
      </c>
      <c r="E2737">
        <v>1.3050840356856199</v>
      </c>
      <c r="F2737">
        <v>-1.9812607477499999</v>
      </c>
      <c r="G2737">
        <v>101038</v>
      </c>
    </row>
    <row r="2738" spans="4:7" x14ac:dyDescent="0.25">
      <c r="D2738">
        <v>3.7253078215589901</v>
      </c>
      <c r="E2738">
        <v>1.3050840356856199</v>
      </c>
      <c r="F2738">
        <v>-1.9812607477499999</v>
      </c>
      <c r="G2738">
        <v>101039</v>
      </c>
    </row>
    <row r="2739" spans="4:7" x14ac:dyDescent="0.25">
      <c r="D2739">
        <v>3.7253078215589901</v>
      </c>
      <c r="E2739">
        <v>1.3050840356856199</v>
      </c>
      <c r="F2739">
        <v>-1.9812607477499999</v>
      </c>
      <c r="G2739">
        <v>101040</v>
      </c>
    </row>
    <row r="2740" spans="4:7" x14ac:dyDescent="0.25">
      <c r="D2740">
        <v>3.7253078215589901</v>
      </c>
      <c r="E2740">
        <v>1.3050840356856199</v>
      </c>
      <c r="F2740">
        <v>-1.9812607477499999</v>
      </c>
      <c r="G2740">
        <v>101041</v>
      </c>
    </row>
    <row r="2741" spans="4:7" x14ac:dyDescent="0.25">
      <c r="D2741">
        <v>3.7253078215589901</v>
      </c>
      <c r="E2741">
        <v>1.3050840356856199</v>
      </c>
      <c r="F2741">
        <v>-1.9812607477499999</v>
      </c>
      <c r="G2741">
        <v>101042</v>
      </c>
    </row>
    <row r="2742" spans="4:7" x14ac:dyDescent="0.25">
      <c r="D2742">
        <v>3.7253078215589901</v>
      </c>
      <c r="E2742">
        <v>1.3050840356856199</v>
      </c>
      <c r="F2742">
        <v>-1.9812607477499999</v>
      </c>
      <c r="G2742">
        <v>101043</v>
      </c>
    </row>
    <row r="2743" spans="4:7" x14ac:dyDescent="0.25">
      <c r="D2743">
        <v>3.7253078215589901</v>
      </c>
      <c r="E2743">
        <v>1.3050840356856199</v>
      </c>
      <c r="F2743">
        <v>-1.9812607477499999</v>
      </c>
      <c r="G2743">
        <v>101044</v>
      </c>
    </row>
    <row r="2744" spans="4:7" x14ac:dyDescent="0.25">
      <c r="D2744">
        <v>3.7253078215589901</v>
      </c>
      <c r="E2744">
        <v>1.3050840356856199</v>
      </c>
      <c r="F2744">
        <v>-1.9812607477499999</v>
      </c>
      <c r="G2744">
        <v>101045</v>
      </c>
    </row>
    <row r="2745" spans="4:7" x14ac:dyDescent="0.25">
      <c r="D2745">
        <v>3.7253078215589901</v>
      </c>
      <c r="E2745">
        <v>1.3050840356856199</v>
      </c>
      <c r="F2745">
        <v>-1.9812607477499999</v>
      </c>
      <c r="G2745">
        <v>101046</v>
      </c>
    </row>
    <row r="2746" spans="4:7" x14ac:dyDescent="0.25">
      <c r="D2746">
        <v>3.7253078215589901</v>
      </c>
      <c r="E2746">
        <v>1.3050840356856199</v>
      </c>
      <c r="F2746">
        <v>-1.9812607477499999</v>
      </c>
      <c r="G2746">
        <v>101047</v>
      </c>
    </row>
    <row r="2747" spans="4:7" x14ac:dyDescent="0.25">
      <c r="D2747">
        <v>3.7253078215589901</v>
      </c>
      <c r="E2747">
        <v>1.3050840356856199</v>
      </c>
      <c r="F2747">
        <v>-1.9812607477499999</v>
      </c>
      <c r="G2747">
        <v>101048</v>
      </c>
    </row>
    <row r="2748" spans="4:7" x14ac:dyDescent="0.25">
      <c r="D2748">
        <v>3.7253078215589901</v>
      </c>
      <c r="E2748">
        <v>1.3050840356856199</v>
      </c>
      <c r="F2748">
        <v>-1.9812607477499999</v>
      </c>
      <c r="G2748">
        <v>101049</v>
      </c>
    </row>
    <row r="2749" spans="4:7" x14ac:dyDescent="0.25">
      <c r="D2749">
        <v>3.7253078215589901</v>
      </c>
      <c r="E2749">
        <v>1.3050840356856199</v>
      </c>
      <c r="F2749">
        <v>-1.9812607477499999</v>
      </c>
      <c r="G2749">
        <v>101050</v>
      </c>
    </row>
    <row r="2750" spans="4:7" x14ac:dyDescent="0.25">
      <c r="D2750">
        <v>3.7253078215589901</v>
      </c>
      <c r="E2750">
        <v>1.3050840356856199</v>
      </c>
      <c r="F2750">
        <v>-1.9812607477499999</v>
      </c>
      <c r="G2750">
        <v>101051</v>
      </c>
    </row>
    <row r="2751" spans="4:7" x14ac:dyDescent="0.25">
      <c r="D2751">
        <v>3.7253078215589901</v>
      </c>
      <c r="E2751">
        <v>1.3050840356856199</v>
      </c>
      <c r="F2751">
        <v>-1.9812607477499999</v>
      </c>
      <c r="G2751">
        <v>101052</v>
      </c>
    </row>
    <row r="2752" spans="4:7" x14ac:dyDescent="0.25">
      <c r="D2752">
        <v>3.7253078215589901</v>
      </c>
      <c r="E2752">
        <v>1.3050840356856199</v>
      </c>
      <c r="F2752">
        <v>-1.9812607477499999</v>
      </c>
      <c r="G2752">
        <v>101053</v>
      </c>
    </row>
    <row r="2753" spans="4:7" x14ac:dyDescent="0.25">
      <c r="D2753">
        <v>3.7253078215589901</v>
      </c>
      <c r="E2753">
        <v>1.3050840356856199</v>
      </c>
      <c r="F2753">
        <v>-1.9812607477499999</v>
      </c>
      <c r="G2753">
        <v>101054</v>
      </c>
    </row>
    <row r="2754" spans="4:7" x14ac:dyDescent="0.25">
      <c r="D2754">
        <v>3.7253078215589901</v>
      </c>
      <c r="E2754">
        <v>1.3050840356856199</v>
      </c>
      <c r="F2754">
        <v>-1.9812607477499999</v>
      </c>
      <c r="G2754">
        <v>101055</v>
      </c>
    </row>
    <row r="2755" spans="4:7" x14ac:dyDescent="0.25">
      <c r="D2755">
        <v>3.7253078215589901</v>
      </c>
      <c r="E2755">
        <v>1.3050840356856199</v>
      </c>
      <c r="F2755">
        <v>-1.9812607477499999</v>
      </c>
      <c r="G2755">
        <v>101056</v>
      </c>
    </row>
    <row r="2756" spans="4:7" x14ac:dyDescent="0.25">
      <c r="D2756">
        <v>3.7253078215589901</v>
      </c>
      <c r="E2756">
        <v>1.3050840356856199</v>
      </c>
      <c r="F2756">
        <v>-1.9812607477499999</v>
      </c>
      <c r="G2756">
        <v>101057</v>
      </c>
    </row>
    <row r="2757" spans="4:7" x14ac:dyDescent="0.25">
      <c r="D2757">
        <v>3.7253078215589901</v>
      </c>
      <c r="E2757">
        <v>1.3050840356856199</v>
      </c>
      <c r="F2757">
        <v>-1.9812607477499999</v>
      </c>
      <c r="G2757">
        <v>101058</v>
      </c>
    </row>
    <row r="2758" spans="4:7" x14ac:dyDescent="0.25">
      <c r="D2758">
        <v>3.7253078215589901</v>
      </c>
      <c r="E2758">
        <v>1.3050840356856199</v>
      </c>
      <c r="F2758">
        <v>-1.9812607477499999</v>
      </c>
      <c r="G2758">
        <v>101059</v>
      </c>
    </row>
    <row r="2759" spans="4:7" x14ac:dyDescent="0.25">
      <c r="D2759">
        <v>3.7253078215589901</v>
      </c>
      <c r="E2759">
        <v>1.3050840356856199</v>
      </c>
      <c r="F2759">
        <v>-1.9812607477499999</v>
      </c>
      <c r="G2759">
        <v>101100</v>
      </c>
    </row>
    <row r="2760" spans="4:7" x14ac:dyDescent="0.25">
      <c r="D2760">
        <v>3.7253078215589901</v>
      </c>
      <c r="E2760">
        <v>1.3050840356856199</v>
      </c>
      <c r="F2760">
        <v>-1.9812607477499999</v>
      </c>
      <c r="G2760">
        <v>101101</v>
      </c>
    </row>
    <row r="2761" spans="4:7" x14ac:dyDescent="0.25">
      <c r="D2761">
        <v>3.7253078215589901</v>
      </c>
      <c r="E2761">
        <v>1.3050840356856199</v>
      </c>
      <c r="F2761">
        <v>-1.9812607477499999</v>
      </c>
      <c r="G2761">
        <v>101102</v>
      </c>
    </row>
    <row r="2762" spans="4:7" x14ac:dyDescent="0.25">
      <c r="D2762">
        <v>3.7253078215589901</v>
      </c>
      <c r="E2762">
        <v>1.3050840356856199</v>
      </c>
      <c r="F2762">
        <v>-1.9812607477499999</v>
      </c>
      <c r="G2762">
        <v>101103</v>
      </c>
    </row>
    <row r="2763" spans="4:7" x14ac:dyDescent="0.25">
      <c r="D2763">
        <v>3.7253078215589901</v>
      </c>
      <c r="E2763">
        <v>1.3050840356856199</v>
      </c>
      <c r="F2763">
        <v>-1.9812607477499999</v>
      </c>
      <c r="G2763">
        <v>101104</v>
      </c>
    </row>
    <row r="2764" spans="4:7" x14ac:dyDescent="0.25">
      <c r="D2764">
        <v>3.7253078215589901</v>
      </c>
      <c r="E2764">
        <v>1.3050840356856199</v>
      </c>
      <c r="F2764">
        <v>-1.9812607477499999</v>
      </c>
      <c r="G2764">
        <v>101105</v>
      </c>
    </row>
    <row r="2765" spans="4:7" x14ac:dyDescent="0.25">
      <c r="D2765">
        <v>3.7253078215589901</v>
      </c>
      <c r="E2765">
        <v>1.3050840356856199</v>
      </c>
      <c r="F2765">
        <v>-1.9812607477499999</v>
      </c>
      <c r="G2765">
        <v>101106</v>
      </c>
    </row>
    <row r="2766" spans="4:7" x14ac:dyDescent="0.25">
      <c r="D2766">
        <v>3.7253078215589901</v>
      </c>
      <c r="E2766">
        <v>1.3050840356856199</v>
      </c>
      <c r="F2766">
        <v>-1.9812607477499999</v>
      </c>
      <c r="G2766">
        <v>101107</v>
      </c>
    </row>
    <row r="2767" spans="4:7" x14ac:dyDescent="0.25">
      <c r="D2767">
        <v>3.7253078215589901</v>
      </c>
      <c r="E2767">
        <v>1.3050840356856199</v>
      </c>
      <c r="F2767">
        <v>-1.9812607477499999</v>
      </c>
      <c r="G2767">
        <v>101108</v>
      </c>
    </row>
    <row r="2768" spans="4:7" x14ac:dyDescent="0.25">
      <c r="D2768">
        <v>3.7253078215589901</v>
      </c>
      <c r="E2768">
        <v>1.3050840356856199</v>
      </c>
      <c r="F2768">
        <v>-1.9812607477499999</v>
      </c>
      <c r="G2768">
        <v>101109</v>
      </c>
    </row>
    <row r="2769" spans="4:7" x14ac:dyDescent="0.25">
      <c r="D2769">
        <v>3.7253078215589901</v>
      </c>
      <c r="E2769">
        <v>1.3050840356856199</v>
      </c>
      <c r="F2769">
        <v>-1.9812607477499999</v>
      </c>
      <c r="G2769">
        <v>101110</v>
      </c>
    </row>
    <row r="2770" spans="4:7" x14ac:dyDescent="0.25">
      <c r="D2770">
        <v>3.7253078215589901</v>
      </c>
      <c r="E2770">
        <v>1.3050840356856199</v>
      </c>
      <c r="F2770">
        <v>-1.9812607477499999</v>
      </c>
      <c r="G2770">
        <v>101111</v>
      </c>
    </row>
    <row r="2771" spans="4:7" x14ac:dyDescent="0.25">
      <c r="D2771">
        <v>3.7253078215589901</v>
      </c>
      <c r="E2771">
        <v>1.3050840356856199</v>
      </c>
      <c r="F2771">
        <v>-1.9812607477499999</v>
      </c>
      <c r="G2771">
        <v>101112</v>
      </c>
    </row>
    <row r="2772" spans="4:7" x14ac:dyDescent="0.25">
      <c r="D2772">
        <v>3.7253078215589901</v>
      </c>
      <c r="E2772">
        <v>1.3050840356856199</v>
      </c>
      <c r="F2772">
        <v>-1.9812607477499999</v>
      </c>
      <c r="G2772">
        <v>101113</v>
      </c>
    </row>
    <row r="2773" spans="4:7" x14ac:dyDescent="0.25">
      <c r="D2773">
        <v>3.7253078215589901</v>
      </c>
      <c r="E2773">
        <v>1.3050840356856199</v>
      </c>
      <c r="F2773">
        <v>-1.9812607477499999</v>
      </c>
      <c r="G2773">
        <v>101114</v>
      </c>
    </row>
    <row r="2774" spans="4:7" x14ac:dyDescent="0.25">
      <c r="D2774">
        <v>3.7253078215589901</v>
      </c>
      <c r="E2774">
        <v>1.3050840356856199</v>
      </c>
      <c r="F2774">
        <v>-1.9812607477499999</v>
      </c>
      <c r="G2774">
        <v>101115</v>
      </c>
    </row>
    <row r="2775" spans="4:7" x14ac:dyDescent="0.25">
      <c r="D2775">
        <v>3.7253078215589901</v>
      </c>
      <c r="E2775">
        <v>1.3050840356856199</v>
      </c>
      <c r="F2775">
        <v>-1.9812607477499999</v>
      </c>
      <c r="G2775">
        <v>101116</v>
      </c>
    </row>
    <row r="2776" spans="4:7" x14ac:dyDescent="0.25">
      <c r="D2776">
        <v>3.7253078215589901</v>
      </c>
      <c r="E2776">
        <v>1.3050840356856199</v>
      </c>
      <c r="F2776">
        <v>-1.9812607477499999</v>
      </c>
      <c r="G2776">
        <v>101117</v>
      </c>
    </row>
    <row r="2777" spans="4:7" x14ac:dyDescent="0.25">
      <c r="D2777">
        <v>3.7253078215589901</v>
      </c>
      <c r="E2777">
        <v>1.3050840356856199</v>
      </c>
      <c r="F2777">
        <v>-1.9812607477499999</v>
      </c>
      <c r="G2777">
        <v>101118</v>
      </c>
    </row>
    <row r="2778" spans="4:7" x14ac:dyDescent="0.25">
      <c r="D2778">
        <v>3.7253078215589901</v>
      </c>
      <c r="E2778">
        <v>1.3050840356856199</v>
      </c>
      <c r="F2778">
        <v>-1.9812607477499999</v>
      </c>
      <c r="G2778">
        <v>101119</v>
      </c>
    </row>
    <row r="2779" spans="4:7" x14ac:dyDescent="0.25">
      <c r="D2779">
        <v>3.7253078215589901</v>
      </c>
      <c r="E2779">
        <v>1.3050840356856199</v>
      </c>
      <c r="F2779">
        <v>-1.9812607477499999</v>
      </c>
      <c r="G2779">
        <v>101120</v>
      </c>
    </row>
    <row r="2780" spans="4:7" x14ac:dyDescent="0.25">
      <c r="D2780">
        <v>3.7253078215589901</v>
      </c>
      <c r="E2780">
        <v>1.3050840356856199</v>
      </c>
      <c r="F2780">
        <v>-1.9812607477499999</v>
      </c>
      <c r="G2780">
        <v>101121</v>
      </c>
    </row>
    <row r="2781" spans="4:7" x14ac:dyDescent="0.25">
      <c r="D2781">
        <v>3.7253078215589901</v>
      </c>
      <c r="E2781">
        <v>1.3050840356856199</v>
      </c>
      <c r="F2781">
        <v>-1.9812607477499999</v>
      </c>
      <c r="G2781">
        <v>101122</v>
      </c>
    </row>
    <row r="2782" spans="4:7" x14ac:dyDescent="0.25">
      <c r="D2782">
        <v>3.7253078215589901</v>
      </c>
      <c r="E2782">
        <v>1.3050840356856199</v>
      </c>
      <c r="F2782">
        <v>-1.9812607477499999</v>
      </c>
      <c r="G2782">
        <v>101123</v>
      </c>
    </row>
    <row r="2783" spans="4:7" x14ac:dyDescent="0.25">
      <c r="D2783">
        <v>3.7253078215589901</v>
      </c>
      <c r="E2783">
        <v>1.3050840356856199</v>
      </c>
      <c r="F2783">
        <v>-1.9812607477499999</v>
      </c>
      <c r="G2783">
        <v>101124</v>
      </c>
    </row>
    <row r="2784" spans="4:7" x14ac:dyDescent="0.25">
      <c r="D2784">
        <v>3.7253078215589901</v>
      </c>
      <c r="E2784">
        <v>1.3050840356856199</v>
      </c>
      <c r="F2784">
        <v>-1.9812607477499999</v>
      </c>
      <c r="G2784">
        <v>101125</v>
      </c>
    </row>
    <row r="2785" spans="4:7" x14ac:dyDescent="0.25">
      <c r="D2785">
        <v>3.7253078215589901</v>
      </c>
      <c r="E2785">
        <v>1.3050840356856199</v>
      </c>
      <c r="F2785">
        <v>-1.9812607477499999</v>
      </c>
      <c r="G2785">
        <v>101126</v>
      </c>
    </row>
    <row r="2786" spans="4:7" x14ac:dyDescent="0.25">
      <c r="D2786">
        <v>3.7253078215589901</v>
      </c>
      <c r="E2786">
        <v>1.3050840356856199</v>
      </c>
      <c r="F2786">
        <v>-1.9812607477499999</v>
      </c>
      <c r="G2786">
        <v>101127</v>
      </c>
    </row>
    <row r="2787" spans="4:7" x14ac:dyDescent="0.25">
      <c r="D2787">
        <v>3.7253078215589901</v>
      </c>
      <c r="E2787">
        <v>1.3050840356856199</v>
      </c>
      <c r="F2787">
        <v>-1.9812607477499999</v>
      </c>
      <c r="G2787">
        <v>101128</v>
      </c>
    </row>
    <row r="2788" spans="4:7" x14ac:dyDescent="0.25">
      <c r="D2788">
        <v>3.7253078215589901</v>
      </c>
      <c r="E2788">
        <v>1.3050840356856199</v>
      </c>
      <c r="F2788">
        <v>-1.9812607477499999</v>
      </c>
      <c r="G2788">
        <v>101129</v>
      </c>
    </row>
    <row r="2789" spans="4:7" x14ac:dyDescent="0.25">
      <c r="D2789">
        <v>3.7253078215589901</v>
      </c>
      <c r="E2789">
        <v>1.3050840356856199</v>
      </c>
      <c r="F2789">
        <v>-1.9812607477499999</v>
      </c>
      <c r="G2789">
        <v>101130</v>
      </c>
    </row>
    <row r="2790" spans="4:7" x14ac:dyDescent="0.25">
      <c r="D2790">
        <v>3.7253078215589901</v>
      </c>
      <c r="E2790">
        <v>1.3050840356856199</v>
      </c>
      <c r="F2790">
        <v>-1.9812607477499999</v>
      </c>
      <c r="G2790">
        <v>101131</v>
      </c>
    </row>
    <row r="2791" spans="4:7" x14ac:dyDescent="0.25">
      <c r="D2791">
        <v>3.7253078215589901</v>
      </c>
      <c r="E2791">
        <v>1.3050840356856199</v>
      </c>
      <c r="F2791">
        <v>-1.9812607477499999</v>
      </c>
      <c r="G2791">
        <v>101132</v>
      </c>
    </row>
    <row r="2792" spans="4:7" x14ac:dyDescent="0.25">
      <c r="D2792">
        <v>3.7253078215589901</v>
      </c>
      <c r="E2792">
        <v>1.3050840356856199</v>
      </c>
      <c r="F2792">
        <v>-1.9812607477499999</v>
      </c>
      <c r="G2792">
        <v>101133</v>
      </c>
    </row>
    <row r="2793" spans="4:7" x14ac:dyDescent="0.25">
      <c r="D2793">
        <v>3.7253078215589901</v>
      </c>
      <c r="E2793">
        <v>1.3050840356856199</v>
      </c>
      <c r="F2793">
        <v>-1.9812607477499999</v>
      </c>
      <c r="G2793">
        <v>101134</v>
      </c>
    </row>
    <row r="2794" spans="4:7" x14ac:dyDescent="0.25">
      <c r="D2794">
        <v>3.7253078215589901</v>
      </c>
      <c r="E2794">
        <v>1.3050840356856199</v>
      </c>
      <c r="F2794">
        <v>-1.9812607477499999</v>
      </c>
      <c r="G2794">
        <v>101135</v>
      </c>
    </row>
    <row r="2795" spans="4:7" x14ac:dyDescent="0.25">
      <c r="D2795">
        <v>3.7253078215589901</v>
      </c>
      <c r="E2795">
        <v>1.3050840356856199</v>
      </c>
      <c r="F2795">
        <v>-1.9812607477499999</v>
      </c>
      <c r="G2795">
        <v>101136</v>
      </c>
    </row>
    <row r="2796" spans="4:7" x14ac:dyDescent="0.25">
      <c r="D2796">
        <v>3.7253078215589901</v>
      </c>
      <c r="E2796">
        <v>1.3050840356856199</v>
      </c>
      <c r="F2796">
        <v>-1.9812607477499999</v>
      </c>
      <c r="G2796">
        <v>101137</v>
      </c>
    </row>
    <row r="2797" spans="4:7" x14ac:dyDescent="0.25">
      <c r="D2797">
        <v>3.7253078215589901</v>
      </c>
      <c r="E2797">
        <v>1.3050840356856199</v>
      </c>
      <c r="F2797">
        <v>-1.9812607477499999</v>
      </c>
      <c r="G2797">
        <v>101138</v>
      </c>
    </row>
    <row r="2798" spans="4:7" x14ac:dyDescent="0.25">
      <c r="D2798">
        <v>3.7253078215589901</v>
      </c>
      <c r="E2798">
        <v>1.3050840356856199</v>
      </c>
      <c r="F2798">
        <v>-1.9812607477499999</v>
      </c>
      <c r="G2798">
        <v>101139</v>
      </c>
    </row>
    <row r="2799" spans="4:7" x14ac:dyDescent="0.25">
      <c r="D2799">
        <v>3.7253078215589901</v>
      </c>
      <c r="E2799">
        <v>1.3050840356856199</v>
      </c>
      <c r="F2799">
        <v>-1.9812607477499999</v>
      </c>
      <c r="G2799">
        <v>101140</v>
      </c>
    </row>
    <row r="2800" spans="4:7" x14ac:dyDescent="0.25">
      <c r="D2800">
        <v>3.7253078215589901</v>
      </c>
      <c r="E2800">
        <v>1.3050840356856199</v>
      </c>
      <c r="F2800">
        <v>-1.9812607477499999</v>
      </c>
      <c r="G2800">
        <v>101141</v>
      </c>
    </row>
    <row r="2801" spans="4:7" x14ac:dyDescent="0.25">
      <c r="D2801">
        <v>3.7253078215589901</v>
      </c>
      <c r="E2801">
        <v>1.3050840356856199</v>
      </c>
      <c r="F2801">
        <v>-1.9812607477499999</v>
      </c>
      <c r="G2801">
        <v>101142</v>
      </c>
    </row>
    <row r="2802" spans="4:7" x14ac:dyDescent="0.25">
      <c r="D2802">
        <v>3.7253078215589901</v>
      </c>
      <c r="E2802">
        <v>1.3050840356856199</v>
      </c>
      <c r="F2802">
        <v>-1.9812607477499999</v>
      </c>
      <c r="G2802">
        <v>101143</v>
      </c>
    </row>
    <row r="2803" spans="4:7" x14ac:dyDescent="0.25">
      <c r="D2803">
        <v>3.7253078215589901</v>
      </c>
      <c r="E2803">
        <v>1.3050840356856199</v>
      </c>
      <c r="F2803">
        <v>-1.9812607477499999</v>
      </c>
      <c r="G2803">
        <v>101144</v>
      </c>
    </row>
    <row r="2804" spans="4:7" x14ac:dyDescent="0.25">
      <c r="D2804">
        <v>3.7253078215589901</v>
      </c>
      <c r="E2804">
        <v>1.3050840356856199</v>
      </c>
      <c r="F2804">
        <v>-1.9812607477499999</v>
      </c>
      <c r="G2804">
        <v>101145</v>
      </c>
    </row>
    <row r="2805" spans="4:7" x14ac:dyDescent="0.25">
      <c r="D2805">
        <v>3.7253078215589901</v>
      </c>
      <c r="E2805">
        <v>1.3050840356856199</v>
      </c>
      <c r="F2805">
        <v>-1.9812607477499999</v>
      </c>
      <c r="G2805">
        <v>101146</v>
      </c>
    </row>
    <row r="2806" spans="4:7" x14ac:dyDescent="0.25">
      <c r="D2806">
        <v>3.7253078215589901</v>
      </c>
      <c r="E2806">
        <v>1.3050840356856199</v>
      </c>
      <c r="F2806">
        <v>-1.9812607477499999</v>
      </c>
      <c r="G2806">
        <v>101147</v>
      </c>
    </row>
    <row r="2807" spans="4:7" x14ac:dyDescent="0.25">
      <c r="D2807">
        <v>3.7253078215589901</v>
      </c>
      <c r="E2807">
        <v>1.3050840356856199</v>
      </c>
      <c r="F2807">
        <v>-1.9812607477499999</v>
      </c>
      <c r="G2807">
        <v>101148</v>
      </c>
    </row>
    <row r="2808" spans="4:7" x14ac:dyDescent="0.25">
      <c r="D2808">
        <v>3.7253078215589901</v>
      </c>
      <c r="E2808">
        <v>1.3050840356856199</v>
      </c>
      <c r="F2808">
        <v>-1.9812607477499999</v>
      </c>
      <c r="G2808">
        <v>101149</v>
      </c>
    </row>
    <row r="2809" spans="4:7" x14ac:dyDescent="0.25">
      <c r="D2809">
        <v>3.7253078215589901</v>
      </c>
      <c r="E2809">
        <v>1.3050840356856199</v>
      </c>
      <c r="F2809">
        <v>-1.9812607477499999</v>
      </c>
      <c r="G2809">
        <v>101150</v>
      </c>
    </row>
    <row r="2810" spans="4:7" x14ac:dyDescent="0.25">
      <c r="D2810">
        <v>3.7253078215589901</v>
      </c>
      <c r="E2810">
        <v>1.3050840356856199</v>
      </c>
      <c r="F2810">
        <v>-1.9812607477499999</v>
      </c>
      <c r="G2810">
        <v>101151</v>
      </c>
    </row>
    <row r="2811" spans="4:7" x14ac:dyDescent="0.25">
      <c r="D2811">
        <v>3.7253078215589901</v>
      </c>
      <c r="E2811">
        <v>1.3050840356856199</v>
      </c>
      <c r="F2811">
        <v>-1.9812607477499999</v>
      </c>
      <c r="G2811">
        <v>101152</v>
      </c>
    </row>
    <row r="2812" spans="4:7" x14ac:dyDescent="0.25">
      <c r="D2812">
        <v>3.7253078215589901</v>
      </c>
      <c r="E2812">
        <v>1.3050840356856199</v>
      </c>
      <c r="F2812">
        <v>-1.9812607477499999</v>
      </c>
      <c r="G2812">
        <v>101153</v>
      </c>
    </row>
    <row r="2813" spans="4:7" x14ac:dyDescent="0.25">
      <c r="D2813">
        <v>3.7253078215589901</v>
      </c>
      <c r="E2813">
        <v>1.3050840356856199</v>
      </c>
      <c r="F2813">
        <v>-1.9812607477499999</v>
      </c>
      <c r="G2813">
        <v>101154</v>
      </c>
    </row>
    <row r="2814" spans="4:7" x14ac:dyDescent="0.25">
      <c r="D2814">
        <v>3.7253078215589901</v>
      </c>
      <c r="E2814">
        <v>1.3050840356856199</v>
      </c>
      <c r="F2814">
        <v>-1.9812607477499999</v>
      </c>
      <c r="G2814">
        <v>101155</v>
      </c>
    </row>
    <row r="2815" spans="4:7" x14ac:dyDescent="0.25">
      <c r="D2815">
        <v>3.7253078215589901</v>
      </c>
      <c r="E2815">
        <v>1.3050840356856199</v>
      </c>
      <c r="F2815">
        <v>-1.9812607477499999</v>
      </c>
      <c r="G2815">
        <v>101156</v>
      </c>
    </row>
    <row r="2816" spans="4:7" x14ac:dyDescent="0.25">
      <c r="D2816">
        <v>3.7253078215589901</v>
      </c>
      <c r="E2816">
        <v>1.3050840356856199</v>
      </c>
      <c r="F2816">
        <v>-1.9812607477499999</v>
      </c>
      <c r="G2816">
        <v>101157</v>
      </c>
    </row>
    <row r="2817" spans="4:7" x14ac:dyDescent="0.25">
      <c r="D2817">
        <v>3.7253078215589901</v>
      </c>
      <c r="E2817">
        <v>1.3050840356856199</v>
      </c>
      <c r="F2817">
        <v>-1.9812607477499999</v>
      </c>
      <c r="G2817">
        <v>101158</v>
      </c>
    </row>
    <row r="2818" spans="4:7" x14ac:dyDescent="0.25">
      <c r="D2818">
        <v>3.7253078215589901</v>
      </c>
      <c r="E2818">
        <v>1.3050840356856199</v>
      </c>
      <c r="F2818">
        <v>-1.9812607477499999</v>
      </c>
      <c r="G2818">
        <v>101159</v>
      </c>
    </row>
    <row r="2819" spans="4:7" x14ac:dyDescent="0.25">
      <c r="D2819">
        <v>3.7253078215589901</v>
      </c>
      <c r="E2819">
        <v>1.3050840356856199</v>
      </c>
      <c r="F2819">
        <v>-1.9812607477499999</v>
      </c>
      <c r="G2819">
        <v>101200</v>
      </c>
    </row>
    <row r="2820" spans="4:7" x14ac:dyDescent="0.25">
      <c r="D2820">
        <v>3.7253078215589901</v>
      </c>
      <c r="E2820">
        <v>1.3050840356856199</v>
      </c>
      <c r="F2820">
        <v>-1.9812607477499999</v>
      </c>
      <c r="G2820">
        <v>101201</v>
      </c>
    </row>
    <row r="2821" spans="4:7" x14ac:dyDescent="0.25">
      <c r="D2821">
        <v>3.7253078215589901</v>
      </c>
      <c r="E2821">
        <v>1.3050840356856199</v>
      </c>
      <c r="F2821">
        <v>-1.9812607477499999</v>
      </c>
      <c r="G2821">
        <v>101202</v>
      </c>
    </row>
    <row r="2822" spans="4:7" x14ac:dyDescent="0.25">
      <c r="D2822">
        <v>3.7253078215589901</v>
      </c>
      <c r="E2822">
        <v>1.3050840356856199</v>
      </c>
      <c r="F2822">
        <v>-1.9812607477499999</v>
      </c>
      <c r="G2822">
        <v>101203</v>
      </c>
    </row>
    <row r="2823" spans="4:7" x14ac:dyDescent="0.25">
      <c r="D2823">
        <v>3.7253078215589901</v>
      </c>
      <c r="E2823">
        <v>1.3050840356856199</v>
      </c>
      <c r="F2823">
        <v>-1.9812607477499999</v>
      </c>
      <c r="G2823">
        <v>101204</v>
      </c>
    </row>
    <row r="2824" spans="4:7" x14ac:dyDescent="0.25">
      <c r="D2824">
        <v>3.7253078215589901</v>
      </c>
      <c r="E2824">
        <v>1.3050840356856199</v>
      </c>
      <c r="F2824">
        <v>-1.9812607477499999</v>
      </c>
      <c r="G2824">
        <v>101205</v>
      </c>
    </row>
    <row r="2825" spans="4:7" x14ac:dyDescent="0.25">
      <c r="D2825">
        <v>3.7253078215589901</v>
      </c>
      <c r="E2825">
        <v>1.3050840356856199</v>
      </c>
      <c r="F2825">
        <v>-1.9812607477499999</v>
      </c>
      <c r="G2825">
        <v>101206</v>
      </c>
    </row>
    <row r="2826" spans="4:7" x14ac:dyDescent="0.25">
      <c r="D2826">
        <v>3.7253078215589901</v>
      </c>
      <c r="E2826">
        <v>1.3050840356856199</v>
      </c>
      <c r="F2826">
        <v>-1.9812607477499999</v>
      </c>
      <c r="G2826">
        <v>101207</v>
      </c>
    </row>
    <row r="2827" spans="4:7" x14ac:dyDescent="0.25">
      <c r="D2827">
        <v>3.7253078215589901</v>
      </c>
      <c r="E2827">
        <v>1.3050840356856199</v>
      </c>
      <c r="F2827">
        <v>-1.9812607477499999</v>
      </c>
      <c r="G2827">
        <v>101208</v>
      </c>
    </row>
    <row r="2828" spans="4:7" x14ac:dyDescent="0.25">
      <c r="D2828">
        <v>3.7253078215589901</v>
      </c>
      <c r="E2828">
        <v>1.3050840356856199</v>
      </c>
      <c r="F2828">
        <v>-1.9812607477499999</v>
      </c>
      <c r="G2828">
        <v>101209</v>
      </c>
    </row>
    <row r="2829" spans="4:7" x14ac:dyDescent="0.25">
      <c r="D2829">
        <v>3.7253078215589901</v>
      </c>
      <c r="E2829">
        <v>1.3050840356856199</v>
      </c>
      <c r="F2829">
        <v>-1.9812607477499999</v>
      </c>
      <c r="G2829">
        <v>101210</v>
      </c>
    </row>
    <row r="2830" spans="4:7" x14ac:dyDescent="0.25">
      <c r="D2830">
        <v>3.7253078215589901</v>
      </c>
      <c r="E2830">
        <v>1.3050840356856199</v>
      </c>
      <c r="F2830">
        <v>-1.9812607477499999</v>
      </c>
      <c r="G2830">
        <v>101211</v>
      </c>
    </row>
    <row r="2831" spans="4:7" x14ac:dyDescent="0.25">
      <c r="D2831">
        <v>3.7253078215589901</v>
      </c>
      <c r="E2831">
        <v>1.3050840356856199</v>
      </c>
      <c r="F2831">
        <v>-1.9812607477499999</v>
      </c>
      <c r="G2831">
        <v>101212</v>
      </c>
    </row>
    <row r="2832" spans="4:7" x14ac:dyDescent="0.25">
      <c r="D2832">
        <v>3.7253078215589901</v>
      </c>
      <c r="E2832">
        <v>1.3050840356856199</v>
      </c>
      <c r="F2832">
        <v>-1.9812607477499999</v>
      </c>
      <c r="G2832">
        <v>101213</v>
      </c>
    </row>
    <row r="2833" spans="4:7" x14ac:dyDescent="0.25">
      <c r="D2833">
        <v>3.7253078215589901</v>
      </c>
      <c r="E2833">
        <v>1.3050840356856199</v>
      </c>
      <c r="F2833">
        <v>-1.9812607477499999</v>
      </c>
      <c r="G2833">
        <v>101214</v>
      </c>
    </row>
    <row r="2834" spans="4:7" x14ac:dyDescent="0.25">
      <c r="D2834">
        <v>3.7253078215589901</v>
      </c>
      <c r="E2834">
        <v>1.3050840356856199</v>
      </c>
      <c r="F2834">
        <v>-1.9812607477499999</v>
      </c>
      <c r="G2834">
        <v>101215</v>
      </c>
    </row>
    <row r="2835" spans="4:7" x14ac:dyDescent="0.25">
      <c r="D2835">
        <v>3.7253078215589901</v>
      </c>
      <c r="E2835">
        <v>1.3050840356856199</v>
      </c>
      <c r="F2835">
        <v>-1.9812607477499999</v>
      </c>
      <c r="G2835">
        <v>101216</v>
      </c>
    </row>
    <row r="2836" spans="4:7" x14ac:dyDescent="0.25">
      <c r="D2836">
        <v>3.7253078215589901</v>
      </c>
      <c r="E2836">
        <v>1.3050840356856199</v>
      </c>
      <c r="F2836">
        <v>-1.9812607477499999</v>
      </c>
      <c r="G2836">
        <v>101217</v>
      </c>
    </row>
    <row r="2837" spans="4:7" x14ac:dyDescent="0.25">
      <c r="D2837">
        <v>3.7253078215589901</v>
      </c>
      <c r="E2837">
        <v>1.3050840356856199</v>
      </c>
      <c r="F2837">
        <v>-1.9812607477499999</v>
      </c>
      <c r="G2837">
        <v>101218</v>
      </c>
    </row>
    <row r="2838" spans="4:7" x14ac:dyDescent="0.25">
      <c r="D2838">
        <v>3.7253078215589901</v>
      </c>
      <c r="E2838">
        <v>1.3050840356856199</v>
      </c>
      <c r="F2838">
        <v>-1.9812607477499999</v>
      </c>
      <c r="G2838">
        <v>101219</v>
      </c>
    </row>
    <row r="2839" spans="4:7" x14ac:dyDescent="0.25">
      <c r="D2839">
        <v>3.7253078215589901</v>
      </c>
      <c r="E2839">
        <v>1.3050840356856199</v>
      </c>
      <c r="F2839">
        <v>-1.9812607477499999</v>
      </c>
      <c r="G2839">
        <v>101220</v>
      </c>
    </row>
    <row r="2840" spans="4:7" x14ac:dyDescent="0.25">
      <c r="D2840">
        <v>3.7253078215589901</v>
      </c>
      <c r="E2840">
        <v>1.3050840356856199</v>
      </c>
      <c r="F2840">
        <v>-1.9812607477499999</v>
      </c>
      <c r="G2840">
        <v>101221</v>
      </c>
    </row>
    <row r="2841" spans="4:7" x14ac:dyDescent="0.25">
      <c r="D2841">
        <v>3.7253078215589901</v>
      </c>
      <c r="E2841">
        <v>1.3050840356856199</v>
      </c>
      <c r="F2841">
        <v>-1.9812607477499999</v>
      </c>
      <c r="G2841">
        <v>101222</v>
      </c>
    </row>
    <row r="2842" spans="4:7" x14ac:dyDescent="0.25">
      <c r="D2842">
        <v>3.7253078215589901</v>
      </c>
      <c r="E2842">
        <v>1.3050840356856199</v>
      </c>
      <c r="F2842">
        <v>-1.9812607477499999</v>
      </c>
      <c r="G2842">
        <v>101223</v>
      </c>
    </row>
    <row r="2843" spans="4:7" x14ac:dyDescent="0.25">
      <c r="D2843">
        <v>3.7253078215589901</v>
      </c>
      <c r="E2843">
        <v>1.3050840356856199</v>
      </c>
      <c r="F2843">
        <v>-1.9812607477499999</v>
      </c>
      <c r="G2843">
        <v>101224</v>
      </c>
    </row>
    <row r="2844" spans="4:7" x14ac:dyDescent="0.25">
      <c r="D2844">
        <v>3.7253078215589901</v>
      </c>
      <c r="E2844">
        <v>1.3050840356856199</v>
      </c>
      <c r="F2844">
        <v>-1.9812607477499999</v>
      </c>
      <c r="G2844">
        <v>101225</v>
      </c>
    </row>
    <row r="2845" spans="4:7" x14ac:dyDescent="0.25">
      <c r="D2845">
        <v>3.7253078215589901</v>
      </c>
      <c r="E2845">
        <v>1.3050840356856199</v>
      </c>
      <c r="F2845">
        <v>-1.9812607477499999</v>
      </c>
      <c r="G2845">
        <v>101226</v>
      </c>
    </row>
    <row r="2846" spans="4:7" x14ac:dyDescent="0.25">
      <c r="D2846">
        <v>3.7253078215589901</v>
      </c>
      <c r="E2846">
        <v>1.3050840356856199</v>
      </c>
      <c r="F2846">
        <v>-1.9812607477499999</v>
      </c>
      <c r="G2846">
        <v>101227</v>
      </c>
    </row>
    <row r="2847" spans="4:7" x14ac:dyDescent="0.25">
      <c r="D2847">
        <v>3.7253078215589901</v>
      </c>
      <c r="E2847">
        <v>1.3050840356856199</v>
      </c>
      <c r="F2847">
        <v>-1.9812607477499999</v>
      </c>
      <c r="G2847">
        <v>101228</v>
      </c>
    </row>
    <row r="2848" spans="4:7" x14ac:dyDescent="0.25">
      <c r="D2848">
        <v>3.7253078215589901</v>
      </c>
      <c r="E2848">
        <v>1.3050840356856199</v>
      </c>
      <c r="F2848">
        <v>-1.9812607477499999</v>
      </c>
      <c r="G2848">
        <v>101229</v>
      </c>
    </row>
    <row r="2849" spans="4:7" x14ac:dyDescent="0.25">
      <c r="D2849">
        <v>3.7253078215589901</v>
      </c>
      <c r="E2849">
        <v>1.3050840356856199</v>
      </c>
      <c r="F2849">
        <v>-1.9812607477499999</v>
      </c>
      <c r="G2849">
        <v>101230</v>
      </c>
    </row>
    <row r="2850" spans="4:7" x14ac:dyDescent="0.25">
      <c r="D2850">
        <v>3.7253078215589901</v>
      </c>
      <c r="E2850">
        <v>1.3050840356856199</v>
      </c>
      <c r="F2850">
        <v>-1.9812607477499999</v>
      </c>
      <c r="G2850">
        <v>101231</v>
      </c>
    </row>
    <row r="2851" spans="4:7" x14ac:dyDescent="0.25">
      <c r="D2851">
        <v>3.7253078215589901</v>
      </c>
      <c r="E2851">
        <v>1.3050840356856199</v>
      </c>
      <c r="F2851">
        <v>-1.9812607477499999</v>
      </c>
      <c r="G2851">
        <v>101232</v>
      </c>
    </row>
    <row r="2852" spans="4:7" x14ac:dyDescent="0.25">
      <c r="D2852">
        <v>3.7253078215589901</v>
      </c>
      <c r="E2852">
        <v>1.3050840356856199</v>
      </c>
      <c r="F2852">
        <v>-1.9812607477499999</v>
      </c>
      <c r="G2852">
        <v>101233</v>
      </c>
    </row>
    <row r="2853" spans="4:7" x14ac:dyDescent="0.25">
      <c r="D2853">
        <v>3.7253078215589901</v>
      </c>
      <c r="E2853">
        <v>1.3050840356856199</v>
      </c>
      <c r="F2853">
        <v>-1.9812607477499999</v>
      </c>
      <c r="G2853">
        <v>101234</v>
      </c>
    </row>
    <row r="2854" spans="4:7" x14ac:dyDescent="0.25">
      <c r="D2854">
        <v>3.7253078215589901</v>
      </c>
      <c r="E2854">
        <v>1.3050840356856199</v>
      </c>
      <c r="F2854">
        <v>-1.9812607477499999</v>
      </c>
      <c r="G2854">
        <v>101235</v>
      </c>
    </row>
    <row r="2855" spans="4:7" x14ac:dyDescent="0.25">
      <c r="D2855">
        <v>3.7253078215589901</v>
      </c>
      <c r="E2855">
        <v>1.3050840356856199</v>
      </c>
      <c r="F2855">
        <v>-1.9812607477499999</v>
      </c>
      <c r="G2855">
        <v>101236</v>
      </c>
    </row>
    <row r="2856" spans="4:7" x14ac:dyDescent="0.25">
      <c r="D2856">
        <v>3.7253078215589901</v>
      </c>
      <c r="E2856">
        <v>1.3050840356856199</v>
      </c>
      <c r="F2856">
        <v>-1.9812607477499999</v>
      </c>
      <c r="G2856">
        <v>101237</v>
      </c>
    </row>
    <row r="2857" spans="4:7" x14ac:dyDescent="0.25">
      <c r="D2857">
        <v>3.7253078215589901</v>
      </c>
      <c r="E2857">
        <v>1.3050840356856199</v>
      </c>
      <c r="F2857">
        <v>-1.9812607477499999</v>
      </c>
      <c r="G2857">
        <v>101238</v>
      </c>
    </row>
    <row r="2858" spans="4:7" x14ac:dyDescent="0.25">
      <c r="D2858">
        <v>3.7253078215589901</v>
      </c>
      <c r="E2858">
        <v>1.3050840356856199</v>
      </c>
      <c r="F2858">
        <v>-1.9812607477499999</v>
      </c>
      <c r="G2858">
        <v>101239</v>
      </c>
    </row>
    <row r="2859" spans="4:7" x14ac:dyDescent="0.25">
      <c r="D2859">
        <v>3.7253078215589901</v>
      </c>
      <c r="E2859">
        <v>1.3050840356856199</v>
      </c>
      <c r="F2859">
        <v>-1.9812607477499999</v>
      </c>
      <c r="G2859">
        <v>101240</v>
      </c>
    </row>
    <row r="2860" spans="4:7" x14ac:dyDescent="0.25">
      <c r="D2860">
        <v>3.7253078215589901</v>
      </c>
      <c r="E2860">
        <v>1.3050840356856199</v>
      </c>
      <c r="F2860">
        <v>-1.9812607477499999</v>
      </c>
      <c r="G2860">
        <v>101241</v>
      </c>
    </row>
    <row r="2861" spans="4:7" x14ac:dyDescent="0.25">
      <c r="D2861">
        <v>3.7253078215589901</v>
      </c>
      <c r="E2861">
        <v>1.3050840356856199</v>
      </c>
      <c r="F2861">
        <v>-1.9812607477499999</v>
      </c>
      <c r="G2861">
        <v>101242</v>
      </c>
    </row>
    <row r="2862" spans="4:7" x14ac:dyDescent="0.25">
      <c r="D2862">
        <v>3.7253078215589901</v>
      </c>
      <c r="E2862">
        <v>1.3050840356856199</v>
      </c>
      <c r="F2862">
        <v>-1.9812607477499999</v>
      </c>
      <c r="G2862">
        <v>101243</v>
      </c>
    </row>
    <row r="2863" spans="4:7" x14ac:dyDescent="0.25">
      <c r="D2863">
        <v>3.7253078215589901</v>
      </c>
      <c r="E2863">
        <v>1.3050840356856199</v>
      </c>
      <c r="F2863">
        <v>-1.9812607477499999</v>
      </c>
      <c r="G2863">
        <v>101244</v>
      </c>
    </row>
    <row r="2864" spans="4:7" x14ac:dyDescent="0.25">
      <c r="D2864">
        <v>3.7253078215589901</v>
      </c>
      <c r="E2864">
        <v>1.3050840356856199</v>
      </c>
      <c r="F2864">
        <v>-1.9812607477499999</v>
      </c>
      <c r="G2864">
        <v>101245</v>
      </c>
    </row>
    <row r="2865" spans="4:7" x14ac:dyDescent="0.25">
      <c r="D2865">
        <v>3.7253078215589901</v>
      </c>
      <c r="E2865">
        <v>1.3050840356856199</v>
      </c>
      <c r="F2865">
        <v>-1.9812607477499999</v>
      </c>
      <c r="G2865">
        <v>101246</v>
      </c>
    </row>
    <row r="2866" spans="4:7" x14ac:dyDescent="0.25">
      <c r="D2866">
        <v>3.7253078215589901</v>
      </c>
      <c r="E2866">
        <v>1.3050840356856199</v>
      </c>
      <c r="F2866">
        <v>-1.9812607477499999</v>
      </c>
      <c r="G2866">
        <v>101247</v>
      </c>
    </row>
    <row r="2867" spans="4:7" x14ac:dyDescent="0.25">
      <c r="D2867">
        <v>3.7253078215589901</v>
      </c>
      <c r="E2867">
        <v>1.3050840356856199</v>
      </c>
      <c r="F2867">
        <v>-1.9812607477499999</v>
      </c>
      <c r="G2867">
        <v>101248</v>
      </c>
    </row>
    <row r="2868" spans="4:7" x14ac:dyDescent="0.25">
      <c r="D2868">
        <v>3.7253078215589901</v>
      </c>
      <c r="E2868">
        <v>1.3050840356856199</v>
      </c>
      <c r="F2868">
        <v>-1.9812607477499999</v>
      </c>
      <c r="G2868">
        <v>101249</v>
      </c>
    </row>
    <row r="2869" spans="4:7" x14ac:dyDescent="0.25">
      <c r="D2869">
        <v>3.7253078215589901</v>
      </c>
      <c r="E2869">
        <v>1.3050840356856199</v>
      </c>
      <c r="F2869">
        <v>-1.9812607477499999</v>
      </c>
      <c r="G2869">
        <v>101250</v>
      </c>
    </row>
    <row r="2870" spans="4:7" x14ac:dyDescent="0.25">
      <c r="D2870">
        <v>3.7253078215589901</v>
      </c>
      <c r="E2870">
        <v>1.3050840356856199</v>
      </c>
      <c r="F2870">
        <v>-1.9812607477499999</v>
      </c>
      <c r="G2870">
        <v>101251</v>
      </c>
    </row>
    <row r="2871" spans="4:7" x14ac:dyDescent="0.25">
      <c r="D2871">
        <v>3.7253078215589901</v>
      </c>
      <c r="E2871">
        <v>1.3050840356856199</v>
      </c>
      <c r="F2871">
        <v>-1.9812607477499999</v>
      </c>
      <c r="G2871">
        <v>101252</v>
      </c>
    </row>
    <row r="2872" spans="4:7" x14ac:dyDescent="0.25">
      <c r="D2872">
        <v>3.7253078215589901</v>
      </c>
      <c r="E2872">
        <v>1.3050840356856199</v>
      </c>
      <c r="F2872">
        <v>-1.9812607477499999</v>
      </c>
      <c r="G2872">
        <v>101253</v>
      </c>
    </row>
    <row r="2873" spans="4:7" x14ac:dyDescent="0.25">
      <c r="D2873">
        <v>3.7253078215589901</v>
      </c>
      <c r="E2873">
        <v>1.3050840356856199</v>
      </c>
      <c r="F2873">
        <v>-1.9812607477499999</v>
      </c>
      <c r="G2873">
        <v>101254</v>
      </c>
    </row>
    <row r="2874" spans="4:7" x14ac:dyDescent="0.25">
      <c r="D2874">
        <v>3.7253078215589901</v>
      </c>
      <c r="E2874">
        <v>1.3050840356856199</v>
      </c>
      <c r="F2874">
        <v>-1.9812607477499999</v>
      </c>
      <c r="G2874">
        <v>101255</v>
      </c>
    </row>
    <row r="2875" spans="4:7" x14ac:dyDescent="0.25">
      <c r="D2875">
        <v>3.7253078215589901</v>
      </c>
      <c r="E2875">
        <v>1.3050840356856199</v>
      </c>
      <c r="F2875">
        <v>-1.9812607477499999</v>
      </c>
      <c r="G2875">
        <v>101256</v>
      </c>
    </row>
    <row r="2876" spans="4:7" x14ac:dyDescent="0.25">
      <c r="D2876">
        <v>3.7253078215589901</v>
      </c>
      <c r="E2876">
        <v>1.3050840356856199</v>
      </c>
      <c r="F2876">
        <v>-1.9812607477499999</v>
      </c>
      <c r="G2876">
        <v>101257</v>
      </c>
    </row>
    <row r="2877" spans="4:7" x14ac:dyDescent="0.25">
      <c r="D2877">
        <v>3.7253078215589901</v>
      </c>
      <c r="E2877">
        <v>1.3050840356856199</v>
      </c>
      <c r="F2877">
        <v>-1.9812607477499999</v>
      </c>
      <c r="G2877">
        <v>101258</v>
      </c>
    </row>
    <row r="2878" spans="4:7" x14ac:dyDescent="0.25">
      <c r="D2878">
        <v>3.7253078215589901</v>
      </c>
      <c r="E2878">
        <v>1.3050840356856199</v>
      </c>
      <c r="F2878">
        <v>-1.9812607477499999</v>
      </c>
      <c r="G2878">
        <v>101259</v>
      </c>
    </row>
    <row r="2879" spans="4:7" x14ac:dyDescent="0.25">
      <c r="D2879">
        <v>3.7253078215589901</v>
      </c>
      <c r="E2879">
        <v>1.3050840356856199</v>
      </c>
      <c r="F2879">
        <v>-1.9812607477499999</v>
      </c>
      <c r="G2879">
        <v>101300</v>
      </c>
    </row>
    <row r="2880" spans="4:7" x14ac:dyDescent="0.25">
      <c r="D2880">
        <v>3.7253078215589901</v>
      </c>
      <c r="E2880">
        <v>1.3050840356856199</v>
      </c>
      <c r="F2880">
        <v>-1.9812607477499999</v>
      </c>
      <c r="G2880">
        <v>101301</v>
      </c>
    </row>
    <row r="2881" spans="4:7" x14ac:dyDescent="0.25">
      <c r="D2881">
        <v>3.7253078215589901</v>
      </c>
      <c r="E2881">
        <v>1.3050840356856199</v>
      </c>
      <c r="F2881">
        <v>-1.9812607477499999</v>
      </c>
      <c r="G2881">
        <v>101302</v>
      </c>
    </row>
    <row r="2882" spans="4:7" x14ac:dyDescent="0.25">
      <c r="D2882">
        <v>3.7253078215589901</v>
      </c>
      <c r="E2882">
        <v>1.3050840356856199</v>
      </c>
      <c r="F2882">
        <v>-1.9812607477499999</v>
      </c>
      <c r="G2882">
        <v>101303</v>
      </c>
    </row>
    <row r="2883" spans="4:7" x14ac:dyDescent="0.25">
      <c r="D2883">
        <v>3.7253078215589901</v>
      </c>
      <c r="E2883">
        <v>1.3050840356856199</v>
      </c>
      <c r="F2883">
        <v>-1.9812607477499999</v>
      </c>
      <c r="G2883">
        <v>101304</v>
      </c>
    </row>
    <row r="2884" spans="4:7" x14ac:dyDescent="0.25">
      <c r="D2884">
        <v>3.7253078215589901</v>
      </c>
      <c r="E2884">
        <v>1.3050840356856199</v>
      </c>
      <c r="F2884">
        <v>-1.9812607477499999</v>
      </c>
      <c r="G2884">
        <v>101305</v>
      </c>
    </row>
    <row r="2885" spans="4:7" x14ac:dyDescent="0.25">
      <c r="D2885">
        <v>3.7253078215589901</v>
      </c>
      <c r="E2885">
        <v>1.3050840356856199</v>
      </c>
      <c r="F2885">
        <v>-1.9812607477499999</v>
      </c>
      <c r="G2885">
        <v>101306</v>
      </c>
    </row>
    <row r="2886" spans="4:7" x14ac:dyDescent="0.25">
      <c r="D2886">
        <v>3.7253078215589901</v>
      </c>
      <c r="E2886">
        <v>1.3050840356856199</v>
      </c>
      <c r="F2886">
        <v>-1.9812607477499999</v>
      </c>
      <c r="G2886">
        <v>101307</v>
      </c>
    </row>
    <row r="2887" spans="4:7" x14ac:dyDescent="0.25">
      <c r="D2887">
        <v>3.7253078215589901</v>
      </c>
      <c r="E2887">
        <v>1.3050840356856199</v>
      </c>
      <c r="F2887">
        <v>-1.9812607477499999</v>
      </c>
      <c r="G2887">
        <v>101308</v>
      </c>
    </row>
    <row r="2888" spans="4:7" x14ac:dyDescent="0.25">
      <c r="D2888">
        <v>3.7253078215589901</v>
      </c>
      <c r="E2888">
        <v>1.3050840356856199</v>
      </c>
      <c r="F2888">
        <v>-1.9812607477499999</v>
      </c>
      <c r="G2888">
        <v>101309</v>
      </c>
    </row>
    <row r="2889" spans="4:7" x14ac:dyDescent="0.25">
      <c r="D2889">
        <v>3.7253078215589901</v>
      </c>
      <c r="E2889">
        <v>1.3050840356856199</v>
      </c>
      <c r="F2889">
        <v>-1.9812607477499999</v>
      </c>
      <c r="G2889">
        <v>101310</v>
      </c>
    </row>
    <row r="2890" spans="4:7" x14ac:dyDescent="0.25">
      <c r="D2890">
        <v>3.7253078215589901</v>
      </c>
      <c r="E2890">
        <v>1.3050840356856199</v>
      </c>
      <c r="F2890">
        <v>-1.9812607477499999</v>
      </c>
      <c r="G2890">
        <v>101311</v>
      </c>
    </row>
    <row r="2891" spans="4:7" x14ac:dyDescent="0.25">
      <c r="D2891">
        <v>3.7253078215589901</v>
      </c>
      <c r="E2891">
        <v>1.3050840356856199</v>
      </c>
      <c r="F2891">
        <v>-1.9812607477499999</v>
      </c>
      <c r="G2891">
        <v>101312</v>
      </c>
    </row>
    <row r="2892" spans="4:7" x14ac:dyDescent="0.25">
      <c r="D2892">
        <v>3.7253078215589901</v>
      </c>
      <c r="E2892">
        <v>1.3050840356856199</v>
      </c>
      <c r="F2892">
        <v>-1.9812607477499999</v>
      </c>
      <c r="G2892">
        <v>101313</v>
      </c>
    </row>
    <row r="2893" spans="4:7" x14ac:dyDescent="0.25">
      <c r="D2893">
        <v>3.7253078215589901</v>
      </c>
      <c r="E2893">
        <v>1.3050840356856199</v>
      </c>
      <c r="F2893">
        <v>-1.9812607477499999</v>
      </c>
      <c r="G2893">
        <v>101314</v>
      </c>
    </row>
    <row r="2894" spans="4:7" x14ac:dyDescent="0.25">
      <c r="D2894">
        <v>3.7253078215589901</v>
      </c>
      <c r="E2894">
        <v>1.3050840356856199</v>
      </c>
      <c r="F2894">
        <v>-1.9812607477499999</v>
      </c>
      <c r="G2894">
        <v>101315</v>
      </c>
    </row>
    <row r="2895" spans="4:7" x14ac:dyDescent="0.25">
      <c r="D2895">
        <v>3.7253078215589901</v>
      </c>
      <c r="E2895">
        <v>1.3050840356856199</v>
      </c>
      <c r="F2895">
        <v>-1.9812607477499999</v>
      </c>
      <c r="G2895">
        <v>101316</v>
      </c>
    </row>
    <row r="2896" spans="4:7" x14ac:dyDescent="0.25">
      <c r="D2896">
        <v>3.7253078215589901</v>
      </c>
      <c r="E2896">
        <v>1.3050840356856199</v>
      </c>
      <c r="F2896">
        <v>-1.9812607477499999</v>
      </c>
      <c r="G2896">
        <v>101317</v>
      </c>
    </row>
    <row r="2897" spans="4:7" x14ac:dyDescent="0.25">
      <c r="D2897">
        <v>3.7253078215589901</v>
      </c>
      <c r="E2897">
        <v>1.3050840356856199</v>
      </c>
      <c r="F2897">
        <v>-1.9812607477499999</v>
      </c>
      <c r="G2897">
        <v>101318</v>
      </c>
    </row>
    <row r="2898" spans="4:7" x14ac:dyDescent="0.25">
      <c r="D2898">
        <v>3.7253078215589901</v>
      </c>
      <c r="E2898">
        <v>1.3050840356856199</v>
      </c>
      <c r="F2898">
        <v>-1.9812607477499999</v>
      </c>
      <c r="G2898">
        <v>101319</v>
      </c>
    </row>
    <row r="2899" spans="4:7" x14ac:dyDescent="0.25">
      <c r="D2899">
        <v>3.7253078215589901</v>
      </c>
      <c r="E2899">
        <v>1.3050840356856199</v>
      </c>
      <c r="F2899">
        <v>-1.9812607477499999</v>
      </c>
      <c r="G2899">
        <v>101320</v>
      </c>
    </row>
    <row r="2900" spans="4:7" x14ac:dyDescent="0.25">
      <c r="D2900">
        <v>3.7253078215589901</v>
      </c>
      <c r="E2900">
        <v>1.3050840356856199</v>
      </c>
      <c r="F2900">
        <v>-1.9812607477499999</v>
      </c>
      <c r="G2900">
        <v>101321</v>
      </c>
    </row>
    <row r="2901" spans="4:7" x14ac:dyDescent="0.25">
      <c r="D2901">
        <v>3.7253078215589901</v>
      </c>
      <c r="E2901">
        <v>1.3050840356856199</v>
      </c>
      <c r="F2901">
        <v>-1.9812607477499999</v>
      </c>
      <c r="G2901">
        <v>101322</v>
      </c>
    </row>
    <row r="2902" spans="4:7" x14ac:dyDescent="0.25">
      <c r="D2902">
        <v>3.7253078215589901</v>
      </c>
      <c r="E2902">
        <v>1.3050840356856199</v>
      </c>
      <c r="F2902">
        <v>-1.9812607477499999</v>
      </c>
      <c r="G2902">
        <v>101323</v>
      </c>
    </row>
    <row r="2903" spans="4:7" x14ac:dyDescent="0.25">
      <c r="D2903">
        <v>3.7253078215589901</v>
      </c>
      <c r="E2903">
        <v>1.3050840356856199</v>
      </c>
      <c r="F2903">
        <v>-1.9812607477499999</v>
      </c>
      <c r="G2903">
        <v>101324</v>
      </c>
    </row>
    <row r="2904" spans="4:7" x14ac:dyDescent="0.25">
      <c r="D2904">
        <v>3.7253078215589901</v>
      </c>
      <c r="E2904">
        <v>1.3050840356856199</v>
      </c>
      <c r="F2904">
        <v>-1.9812607477499999</v>
      </c>
      <c r="G2904">
        <v>101325</v>
      </c>
    </row>
    <row r="2905" spans="4:7" x14ac:dyDescent="0.25">
      <c r="D2905">
        <v>3.7253078215589901</v>
      </c>
      <c r="E2905">
        <v>1.3050840356856199</v>
      </c>
      <c r="F2905">
        <v>-1.9812607477499999</v>
      </c>
      <c r="G2905">
        <v>101326</v>
      </c>
    </row>
    <row r="2906" spans="4:7" x14ac:dyDescent="0.25">
      <c r="D2906">
        <v>3.7253078215589901</v>
      </c>
      <c r="E2906">
        <v>1.3050840356856199</v>
      </c>
      <c r="F2906">
        <v>-1.9812607477499999</v>
      </c>
      <c r="G2906">
        <v>101327</v>
      </c>
    </row>
    <row r="2907" spans="4:7" x14ac:dyDescent="0.25">
      <c r="D2907">
        <v>3.7253078215589901</v>
      </c>
      <c r="E2907">
        <v>1.3050840356856199</v>
      </c>
      <c r="F2907">
        <v>-1.9812607477499999</v>
      </c>
      <c r="G2907">
        <v>101328</v>
      </c>
    </row>
    <row r="2908" spans="4:7" x14ac:dyDescent="0.25">
      <c r="D2908">
        <v>3.7253078215589901</v>
      </c>
      <c r="E2908">
        <v>1.3050840356856199</v>
      </c>
      <c r="F2908">
        <v>-1.9812607477499999</v>
      </c>
      <c r="G2908">
        <v>101329</v>
      </c>
    </row>
    <row r="2909" spans="4:7" x14ac:dyDescent="0.25">
      <c r="D2909">
        <v>3.7253078215589901</v>
      </c>
      <c r="E2909">
        <v>1.3050840356856199</v>
      </c>
      <c r="F2909">
        <v>-1.9812607477499999</v>
      </c>
      <c r="G2909">
        <v>101330</v>
      </c>
    </row>
    <row r="2910" spans="4:7" x14ac:dyDescent="0.25">
      <c r="D2910">
        <v>3.7253078215589901</v>
      </c>
      <c r="E2910">
        <v>1.3050840356856199</v>
      </c>
      <c r="F2910">
        <v>-1.9812607477499999</v>
      </c>
      <c r="G2910">
        <v>101331</v>
      </c>
    </row>
    <row r="2911" spans="4:7" x14ac:dyDescent="0.25">
      <c r="D2911">
        <v>3.7253078215589901</v>
      </c>
      <c r="E2911">
        <v>1.3050840356856199</v>
      </c>
      <c r="F2911">
        <v>-1.9812607477499999</v>
      </c>
      <c r="G2911">
        <v>101332</v>
      </c>
    </row>
    <row r="2912" spans="4:7" x14ac:dyDescent="0.25">
      <c r="D2912">
        <v>3.7253078215589901</v>
      </c>
      <c r="E2912">
        <v>1.3050840356856199</v>
      </c>
      <c r="F2912">
        <v>-1.9812607477499999</v>
      </c>
      <c r="G2912">
        <v>101333</v>
      </c>
    </row>
    <row r="2913" spans="4:7" x14ac:dyDescent="0.25">
      <c r="D2913">
        <v>3.7253078215589901</v>
      </c>
      <c r="E2913">
        <v>1.3050840356856199</v>
      </c>
      <c r="F2913">
        <v>-1.9812607477499999</v>
      </c>
      <c r="G2913">
        <v>101334</v>
      </c>
    </row>
    <row r="2914" spans="4:7" x14ac:dyDescent="0.25">
      <c r="D2914">
        <v>3.7253078215589901</v>
      </c>
      <c r="E2914">
        <v>1.3050840356856199</v>
      </c>
      <c r="F2914">
        <v>-1.9812607477499999</v>
      </c>
      <c r="G2914">
        <v>101335</v>
      </c>
    </row>
    <row r="2915" spans="4:7" x14ac:dyDescent="0.25">
      <c r="D2915">
        <v>3.7253078215589901</v>
      </c>
      <c r="E2915">
        <v>1.3050840356856199</v>
      </c>
      <c r="F2915">
        <v>-1.9812607477499999</v>
      </c>
      <c r="G2915">
        <v>101336</v>
      </c>
    </row>
    <row r="2916" spans="4:7" x14ac:dyDescent="0.25">
      <c r="D2916">
        <v>3.7253078215589901</v>
      </c>
      <c r="E2916">
        <v>1.3050840356856199</v>
      </c>
      <c r="F2916">
        <v>-1.9812607477499999</v>
      </c>
      <c r="G2916">
        <v>101337</v>
      </c>
    </row>
    <row r="2917" spans="4:7" x14ac:dyDescent="0.25">
      <c r="D2917">
        <v>3.7253078215589901</v>
      </c>
      <c r="E2917">
        <v>1.3050840356856199</v>
      </c>
      <c r="F2917">
        <v>-1.9812607477499999</v>
      </c>
      <c r="G2917">
        <v>101338</v>
      </c>
    </row>
    <row r="2918" spans="4:7" x14ac:dyDescent="0.25">
      <c r="D2918">
        <v>3.7253078215589901</v>
      </c>
      <c r="E2918">
        <v>1.3050840356856199</v>
      </c>
      <c r="F2918">
        <v>-1.9812607477499999</v>
      </c>
      <c r="G2918">
        <v>101339</v>
      </c>
    </row>
    <row r="2919" spans="4:7" x14ac:dyDescent="0.25">
      <c r="D2919">
        <v>3.7253078215589901</v>
      </c>
      <c r="E2919">
        <v>1.3050840356856199</v>
      </c>
      <c r="F2919">
        <v>-1.9812607477499999</v>
      </c>
      <c r="G2919">
        <v>101340</v>
      </c>
    </row>
    <row r="2920" spans="4:7" x14ac:dyDescent="0.25">
      <c r="D2920">
        <v>3.7253078215589901</v>
      </c>
      <c r="E2920">
        <v>1.3050840356856199</v>
      </c>
      <c r="F2920">
        <v>-1.9812607477499999</v>
      </c>
      <c r="G2920">
        <v>101341</v>
      </c>
    </row>
    <row r="2921" spans="4:7" x14ac:dyDescent="0.25">
      <c r="D2921">
        <v>3.7253078215589901</v>
      </c>
      <c r="E2921">
        <v>1.3050840356856199</v>
      </c>
      <c r="F2921">
        <v>-1.9812607477499999</v>
      </c>
      <c r="G2921">
        <v>101342</v>
      </c>
    </row>
    <row r="2922" spans="4:7" x14ac:dyDescent="0.25">
      <c r="D2922">
        <v>3.7253078215589901</v>
      </c>
      <c r="E2922">
        <v>1.3050840356856199</v>
      </c>
      <c r="F2922">
        <v>-1.9812607477499999</v>
      </c>
      <c r="G2922">
        <v>101343</v>
      </c>
    </row>
    <row r="2923" spans="4:7" x14ac:dyDescent="0.25">
      <c r="D2923">
        <v>3.7253078215589901</v>
      </c>
      <c r="E2923">
        <v>1.3050840356856199</v>
      </c>
      <c r="F2923">
        <v>-1.9812607477499999</v>
      </c>
      <c r="G2923">
        <v>101344</v>
      </c>
    </row>
    <row r="2924" spans="4:7" x14ac:dyDescent="0.25">
      <c r="D2924">
        <v>3.7253078215589901</v>
      </c>
      <c r="E2924">
        <v>1.3050840356856199</v>
      </c>
      <c r="F2924">
        <v>-1.9812607477499999</v>
      </c>
      <c r="G2924">
        <v>101345</v>
      </c>
    </row>
    <row r="2925" spans="4:7" x14ac:dyDescent="0.25">
      <c r="D2925">
        <v>3.7253078215589901</v>
      </c>
      <c r="E2925">
        <v>1.3050840356856199</v>
      </c>
      <c r="F2925">
        <v>-1.9812607477499999</v>
      </c>
      <c r="G2925">
        <v>101346</v>
      </c>
    </row>
    <row r="2926" spans="4:7" x14ac:dyDescent="0.25">
      <c r="D2926">
        <v>3.7253078215589901</v>
      </c>
      <c r="E2926">
        <v>1.3050840356856199</v>
      </c>
      <c r="F2926">
        <v>-1.9812607477499999</v>
      </c>
      <c r="G2926">
        <v>101347</v>
      </c>
    </row>
    <row r="2927" spans="4:7" x14ac:dyDescent="0.25">
      <c r="D2927">
        <v>3.7253078215589901</v>
      </c>
      <c r="E2927">
        <v>1.3050840356856199</v>
      </c>
      <c r="F2927">
        <v>-1.9812607477499999</v>
      </c>
      <c r="G2927">
        <v>101348</v>
      </c>
    </row>
    <row r="2928" spans="4:7" x14ac:dyDescent="0.25">
      <c r="D2928">
        <v>3.7253078215589901</v>
      </c>
      <c r="E2928">
        <v>1.3050840356856199</v>
      </c>
      <c r="F2928">
        <v>-1.9812607477499999</v>
      </c>
      <c r="G2928">
        <v>101349</v>
      </c>
    </row>
    <row r="2929" spans="4:7" x14ac:dyDescent="0.25">
      <c r="D2929">
        <v>3.7253078215589901</v>
      </c>
      <c r="E2929">
        <v>1.3050840356856199</v>
      </c>
      <c r="F2929">
        <v>-1.9812607477499999</v>
      </c>
      <c r="G2929">
        <v>101350</v>
      </c>
    </row>
    <row r="2930" spans="4:7" x14ac:dyDescent="0.25">
      <c r="D2930">
        <v>3.7253078215589901</v>
      </c>
      <c r="E2930">
        <v>1.3050840356856199</v>
      </c>
      <c r="F2930">
        <v>-1.9812607477499999</v>
      </c>
      <c r="G2930">
        <v>101351</v>
      </c>
    </row>
    <row r="2931" spans="4:7" x14ac:dyDescent="0.25">
      <c r="D2931">
        <v>3.7253078215589901</v>
      </c>
      <c r="E2931">
        <v>1.3050840356856199</v>
      </c>
      <c r="F2931">
        <v>-1.9812607477499999</v>
      </c>
      <c r="G2931">
        <v>101352</v>
      </c>
    </row>
    <row r="2932" spans="4:7" x14ac:dyDescent="0.25">
      <c r="D2932">
        <v>3.7253078215589901</v>
      </c>
      <c r="E2932">
        <v>1.3050840356856199</v>
      </c>
      <c r="F2932">
        <v>-1.9812607477499999</v>
      </c>
      <c r="G2932">
        <v>101353</v>
      </c>
    </row>
    <row r="2933" spans="4:7" x14ac:dyDescent="0.25">
      <c r="D2933">
        <v>3.7253078215589901</v>
      </c>
      <c r="E2933">
        <v>1.3050840356856199</v>
      </c>
      <c r="F2933">
        <v>-1.9812607477499999</v>
      </c>
      <c r="G2933">
        <v>101354</v>
      </c>
    </row>
    <row r="2934" spans="4:7" x14ac:dyDescent="0.25">
      <c r="D2934">
        <v>3.7253078215589901</v>
      </c>
      <c r="E2934">
        <v>1.3050840356856199</v>
      </c>
      <c r="F2934">
        <v>-1.9812607477499999</v>
      </c>
      <c r="G2934">
        <v>101355</v>
      </c>
    </row>
    <row r="2935" spans="4:7" x14ac:dyDescent="0.25">
      <c r="D2935">
        <v>3.7253078215589901</v>
      </c>
      <c r="E2935">
        <v>1.3050840356856199</v>
      </c>
      <c r="F2935">
        <v>-1.9812607477499999</v>
      </c>
      <c r="G2935">
        <v>101356</v>
      </c>
    </row>
    <row r="2936" spans="4:7" x14ac:dyDescent="0.25">
      <c r="D2936">
        <v>3.7253078215589901</v>
      </c>
      <c r="E2936">
        <v>1.3050840356856199</v>
      </c>
      <c r="F2936">
        <v>-1.9812607477499999</v>
      </c>
      <c r="G2936">
        <v>101357</v>
      </c>
    </row>
    <row r="2937" spans="4:7" x14ac:dyDescent="0.25">
      <c r="D2937">
        <v>3.7253078215589901</v>
      </c>
      <c r="E2937">
        <v>1.3050840356856199</v>
      </c>
      <c r="F2937">
        <v>-1.9812607477499999</v>
      </c>
      <c r="G2937">
        <v>101358</v>
      </c>
    </row>
    <row r="2938" spans="4:7" x14ac:dyDescent="0.25">
      <c r="D2938">
        <v>3.7253078215589901</v>
      </c>
      <c r="E2938">
        <v>1.3050840356856199</v>
      </c>
      <c r="F2938">
        <v>-1.9812607477499999</v>
      </c>
      <c r="G2938">
        <v>101359</v>
      </c>
    </row>
    <row r="2939" spans="4:7" x14ac:dyDescent="0.25">
      <c r="D2939">
        <v>3.7253078215589901</v>
      </c>
      <c r="E2939">
        <v>1.3050840356856199</v>
      </c>
      <c r="F2939">
        <v>-1.9812607477499999</v>
      </c>
      <c r="G2939">
        <v>101400</v>
      </c>
    </row>
    <row r="2940" spans="4:7" x14ac:dyDescent="0.25">
      <c r="D2940">
        <v>3.7253078215589901</v>
      </c>
      <c r="E2940">
        <v>1.3050840356856199</v>
      </c>
      <c r="F2940">
        <v>-1.9812607477499999</v>
      </c>
      <c r="G2940">
        <v>101401</v>
      </c>
    </row>
    <row r="2941" spans="4:7" x14ac:dyDescent="0.25">
      <c r="D2941">
        <v>3.7253078215589901</v>
      </c>
      <c r="E2941">
        <v>1.3050840356856199</v>
      </c>
      <c r="F2941">
        <v>-1.9812607477499999</v>
      </c>
      <c r="G2941">
        <v>101402</v>
      </c>
    </row>
    <row r="2942" spans="4:7" x14ac:dyDescent="0.25">
      <c r="D2942">
        <v>3.7253078215589901</v>
      </c>
      <c r="E2942">
        <v>1.3050840356856199</v>
      </c>
      <c r="F2942">
        <v>-1.9812607477499999</v>
      </c>
      <c r="G2942">
        <v>101403</v>
      </c>
    </row>
    <row r="2943" spans="4:7" x14ac:dyDescent="0.25">
      <c r="D2943">
        <v>3.7253078215589901</v>
      </c>
      <c r="E2943">
        <v>1.3050840356856199</v>
      </c>
      <c r="F2943">
        <v>-1.9812607477499999</v>
      </c>
      <c r="G2943">
        <v>101404</v>
      </c>
    </row>
    <row r="2944" spans="4:7" x14ac:dyDescent="0.25">
      <c r="D2944">
        <v>3.7253078215589901</v>
      </c>
      <c r="E2944">
        <v>1.3050840356856199</v>
      </c>
      <c r="F2944">
        <v>-1.9812607477499999</v>
      </c>
      <c r="G2944">
        <v>101405</v>
      </c>
    </row>
    <row r="2945" spans="4:7" x14ac:dyDescent="0.25">
      <c r="D2945">
        <v>3.7253078215589901</v>
      </c>
      <c r="E2945">
        <v>1.3050840356856199</v>
      </c>
      <c r="F2945">
        <v>-1.9812607477499999</v>
      </c>
      <c r="G2945">
        <v>101406</v>
      </c>
    </row>
    <row r="2946" spans="4:7" x14ac:dyDescent="0.25">
      <c r="D2946">
        <v>3.7253078215589901</v>
      </c>
      <c r="E2946">
        <v>1.3050840356856199</v>
      </c>
      <c r="F2946">
        <v>-1.9812607477499999</v>
      </c>
      <c r="G2946">
        <v>101407</v>
      </c>
    </row>
    <row r="2947" spans="4:7" x14ac:dyDescent="0.25">
      <c r="D2947">
        <v>3.7253078215589901</v>
      </c>
      <c r="E2947">
        <v>1.3050840356856199</v>
      </c>
      <c r="F2947">
        <v>-1.9812607477499999</v>
      </c>
      <c r="G2947">
        <v>101408</v>
      </c>
    </row>
    <row r="2948" spans="4:7" x14ac:dyDescent="0.25">
      <c r="D2948">
        <v>3.7253078215589901</v>
      </c>
      <c r="E2948">
        <v>1.3050840356856199</v>
      </c>
      <c r="F2948">
        <v>-1.9812607477499999</v>
      </c>
      <c r="G2948">
        <v>101409</v>
      </c>
    </row>
    <row r="2949" spans="4:7" x14ac:dyDescent="0.25">
      <c r="D2949">
        <v>3.7253078215589901</v>
      </c>
      <c r="E2949">
        <v>1.3050840356856199</v>
      </c>
      <c r="F2949">
        <v>-1.9812607477499999</v>
      </c>
      <c r="G2949">
        <v>101410</v>
      </c>
    </row>
    <row r="2950" spans="4:7" x14ac:dyDescent="0.25">
      <c r="D2950">
        <v>3.7253078215589901</v>
      </c>
      <c r="E2950">
        <v>1.3050840356856199</v>
      </c>
      <c r="F2950">
        <v>-1.9812607477499999</v>
      </c>
      <c r="G2950">
        <v>101411</v>
      </c>
    </row>
    <row r="2951" spans="4:7" x14ac:dyDescent="0.25">
      <c r="D2951">
        <v>3.7253078215589901</v>
      </c>
      <c r="E2951">
        <v>1.3050840356856199</v>
      </c>
      <c r="F2951">
        <v>-1.9812607477499999</v>
      </c>
      <c r="G2951">
        <v>101412</v>
      </c>
    </row>
    <row r="2952" spans="4:7" x14ac:dyDescent="0.25">
      <c r="D2952">
        <v>3.7253078215589901</v>
      </c>
      <c r="E2952">
        <v>1.3050840356856199</v>
      </c>
      <c r="F2952">
        <v>-1.9812607477499999</v>
      </c>
      <c r="G2952">
        <v>101413</v>
      </c>
    </row>
    <row r="2953" spans="4:7" x14ac:dyDescent="0.25">
      <c r="D2953">
        <v>3.7253078215589901</v>
      </c>
      <c r="E2953">
        <v>1.3050840356856199</v>
      </c>
      <c r="F2953">
        <v>-1.9812607477499999</v>
      </c>
      <c r="G2953">
        <v>101414</v>
      </c>
    </row>
    <row r="2954" spans="4:7" x14ac:dyDescent="0.25">
      <c r="D2954">
        <v>3.7253078215589901</v>
      </c>
      <c r="E2954">
        <v>1.3050840356856199</v>
      </c>
      <c r="F2954">
        <v>-1.9812607477499999</v>
      </c>
      <c r="G2954">
        <v>101415</v>
      </c>
    </row>
    <row r="2955" spans="4:7" x14ac:dyDescent="0.25">
      <c r="D2955">
        <v>3.7253078215589901</v>
      </c>
      <c r="E2955">
        <v>1.3050840356856199</v>
      </c>
      <c r="F2955">
        <v>-1.9812607477499999</v>
      </c>
      <c r="G2955">
        <v>101416</v>
      </c>
    </row>
    <row r="2956" spans="4:7" x14ac:dyDescent="0.25">
      <c r="D2956">
        <v>3.7253078215589901</v>
      </c>
      <c r="E2956">
        <v>1.3050840356856199</v>
      </c>
      <c r="F2956">
        <v>-1.9812607477499999</v>
      </c>
      <c r="G2956">
        <v>101417</v>
      </c>
    </row>
    <row r="2957" spans="4:7" x14ac:dyDescent="0.25">
      <c r="D2957">
        <v>3.7253078215589901</v>
      </c>
      <c r="E2957">
        <v>1.3050840356856199</v>
      </c>
      <c r="F2957">
        <v>-1.9812607477499999</v>
      </c>
      <c r="G2957">
        <v>101418</v>
      </c>
    </row>
    <row r="2958" spans="4:7" x14ac:dyDescent="0.25">
      <c r="D2958">
        <v>3.7253078215589901</v>
      </c>
      <c r="E2958">
        <v>1.3050840356856199</v>
      </c>
      <c r="F2958">
        <v>-1.9812607477499999</v>
      </c>
      <c r="G2958">
        <v>101419</v>
      </c>
    </row>
    <row r="2959" spans="4:7" x14ac:dyDescent="0.25">
      <c r="D2959">
        <v>3.7253078215589901</v>
      </c>
      <c r="E2959">
        <v>1.3050840356856199</v>
      </c>
      <c r="F2959">
        <v>-1.9812607477499999</v>
      </c>
      <c r="G2959">
        <v>101420</v>
      </c>
    </row>
    <row r="2960" spans="4:7" x14ac:dyDescent="0.25">
      <c r="D2960">
        <v>3.7253078215589901</v>
      </c>
      <c r="E2960">
        <v>1.3050840356856199</v>
      </c>
      <c r="F2960">
        <v>-1.9812607477499999</v>
      </c>
      <c r="G2960">
        <v>101421</v>
      </c>
    </row>
    <row r="2961" spans="4:7" x14ac:dyDescent="0.25">
      <c r="D2961">
        <v>3.7253078215589901</v>
      </c>
      <c r="E2961">
        <v>1.3050840356856199</v>
      </c>
      <c r="F2961">
        <v>-1.9812607477499999</v>
      </c>
      <c r="G2961">
        <v>101422</v>
      </c>
    </row>
    <row r="2962" spans="4:7" x14ac:dyDescent="0.25">
      <c r="D2962">
        <v>3.7253078215589901</v>
      </c>
      <c r="E2962">
        <v>1.3050840356856199</v>
      </c>
      <c r="F2962">
        <v>-1.9812607477499999</v>
      </c>
      <c r="G2962">
        <v>101423</v>
      </c>
    </row>
    <row r="2963" spans="4:7" x14ac:dyDescent="0.25">
      <c r="D2963">
        <v>3.7253078215589901</v>
      </c>
      <c r="E2963">
        <v>1.3050840356856199</v>
      </c>
      <c r="F2963">
        <v>-1.9812607477499999</v>
      </c>
      <c r="G2963">
        <v>101424</v>
      </c>
    </row>
    <row r="2964" spans="4:7" x14ac:dyDescent="0.25">
      <c r="D2964">
        <v>3.7253078215589901</v>
      </c>
      <c r="E2964">
        <v>1.3050840356856199</v>
      </c>
      <c r="F2964">
        <v>-1.9812607477499999</v>
      </c>
      <c r="G2964">
        <v>101425</v>
      </c>
    </row>
    <row r="2965" spans="4:7" x14ac:dyDescent="0.25">
      <c r="D2965">
        <v>3.7253078215589901</v>
      </c>
      <c r="E2965">
        <v>1.3050840356856199</v>
      </c>
      <c r="F2965">
        <v>-1.9812607477499999</v>
      </c>
      <c r="G2965">
        <v>101426</v>
      </c>
    </row>
    <row r="2966" spans="4:7" x14ac:dyDescent="0.25">
      <c r="D2966">
        <v>3.7253078215589901</v>
      </c>
      <c r="E2966">
        <v>1.3050840356856199</v>
      </c>
      <c r="F2966">
        <v>-1.9812607477499999</v>
      </c>
      <c r="G2966">
        <v>101427</v>
      </c>
    </row>
    <row r="2967" spans="4:7" x14ac:dyDescent="0.25">
      <c r="D2967">
        <v>3.7253078215589901</v>
      </c>
      <c r="E2967">
        <v>1.3050840356856199</v>
      </c>
      <c r="F2967">
        <v>-1.9812607477499999</v>
      </c>
      <c r="G2967">
        <v>101428</v>
      </c>
    </row>
    <row r="2968" spans="4:7" x14ac:dyDescent="0.25">
      <c r="D2968">
        <v>3.7253078215589901</v>
      </c>
      <c r="E2968">
        <v>1.3050840356856199</v>
      </c>
      <c r="F2968">
        <v>-1.9812607477499999</v>
      </c>
      <c r="G2968">
        <v>101429</v>
      </c>
    </row>
    <row r="2969" spans="4:7" x14ac:dyDescent="0.25">
      <c r="D2969">
        <v>3.7253078215589901</v>
      </c>
      <c r="E2969">
        <v>1.3050840356856199</v>
      </c>
      <c r="F2969">
        <v>-1.9812607477499999</v>
      </c>
      <c r="G2969">
        <v>101430</v>
      </c>
    </row>
    <row r="2970" spans="4:7" x14ac:dyDescent="0.25">
      <c r="D2970">
        <v>3.7253078215589901</v>
      </c>
      <c r="E2970">
        <v>1.3050840356856199</v>
      </c>
      <c r="F2970">
        <v>-1.9812607477499999</v>
      </c>
      <c r="G2970">
        <v>101431</v>
      </c>
    </row>
    <row r="2971" spans="4:7" x14ac:dyDescent="0.25">
      <c r="D2971">
        <v>3.7253078215589901</v>
      </c>
      <c r="E2971">
        <v>1.3050840356856199</v>
      </c>
      <c r="F2971">
        <v>-1.9812607477499999</v>
      </c>
      <c r="G2971">
        <v>101432</v>
      </c>
    </row>
    <row r="2972" spans="4:7" x14ac:dyDescent="0.25">
      <c r="D2972">
        <v>3.7253078215589901</v>
      </c>
      <c r="E2972">
        <v>1.3050840356856199</v>
      </c>
      <c r="F2972">
        <v>-1.9812607477499999</v>
      </c>
      <c r="G2972">
        <v>101433</v>
      </c>
    </row>
    <row r="2973" spans="4:7" x14ac:dyDescent="0.25">
      <c r="D2973">
        <v>3.7253078215589901</v>
      </c>
      <c r="E2973">
        <v>1.3050840356856199</v>
      </c>
      <c r="F2973">
        <v>-1.9812607477499999</v>
      </c>
      <c r="G2973">
        <v>101434</v>
      </c>
    </row>
    <row r="2974" spans="4:7" x14ac:dyDescent="0.25">
      <c r="D2974">
        <v>3.7253078215589901</v>
      </c>
      <c r="E2974">
        <v>1.3050840356856199</v>
      </c>
      <c r="F2974">
        <v>-1.9812607477499999</v>
      </c>
      <c r="G2974">
        <v>101435</v>
      </c>
    </row>
    <row r="2975" spans="4:7" x14ac:dyDescent="0.25">
      <c r="D2975">
        <v>3.7253078215589901</v>
      </c>
      <c r="E2975">
        <v>1.3050840356856199</v>
      </c>
      <c r="F2975">
        <v>-1.9812607477499999</v>
      </c>
      <c r="G2975">
        <v>101436</v>
      </c>
    </row>
    <row r="2976" spans="4:7" x14ac:dyDescent="0.25">
      <c r="D2976">
        <v>3.7253078215589901</v>
      </c>
      <c r="E2976">
        <v>1.3050840356856199</v>
      </c>
      <c r="F2976">
        <v>-1.9812607477499999</v>
      </c>
      <c r="G2976">
        <v>101437</v>
      </c>
    </row>
    <row r="2977" spans="4:7" x14ac:dyDescent="0.25">
      <c r="D2977">
        <v>3.7253078215589901</v>
      </c>
      <c r="E2977">
        <v>1.3050840356856199</v>
      </c>
      <c r="F2977">
        <v>-1.9812607477499999</v>
      </c>
      <c r="G2977">
        <v>101438</v>
      </c>
    </row>
    <row r="2978" spans="4:7" x14ac:dyDescent="0.25">
      <c r="D2978">
        <v>3.7253078215589901</v>
      </c>
      <c r="E2978">
        <v>1.3050840356856199</v>
      </c>
      <c r="F2978">
        <v>-1.9812607477499999</v>
      </c>
      <c r="G2978">
        <v>101439</v>
      </c>
    </row>
    <row r="2979" spans="4:7" x14ac:dyDescent="0.25">
      <c r="D2979">
        <v>3.7253078215589901</v>
      </c>
      <c r="E2979">
        <v>1.3050840356856199</v>
      </c>
      <c r="F2979">
        <v>-1.9812607477499999</v>
      </c>
      <c r="G2979">
        <v>101440</v>
      </c>
    </row>
    <row r="2980" spans="4:7" x14ac:dyDescent="0.25">
      <c r="D2980">
        <v>3.7253078215589901</v>
      </c>
      <c r="E2980">
        <v>1.3050840356856199</v>
      </c>
      <c r="F2980">
        <v>-1.9812607477499999</v>
      </c>
      <c r="G2980">
        <v>101441</v>
      </c>
    </row>
    <row r="2981" spans="4:7" x14ac:dyDescent="0.25">
      <c r="D2981">
        <v>3.7253078215589901</v>
      </c>
      <c r="E2981">
        <v>1.3050840356856199</v>
      </c>
      <c r="F2981">
        <v>-1.9812607477499999</v>
      </c>
      <c r="G2981">
        <v>101442</v>
      </c>
    </row>
    <row r="2982" spans="4:7" x14ac:dyDescent="0.25">
      <c r="D2982">
        <v>3.7253078215589901</v>
      </c>
      <c r="E2982">
        <v>1.3050840356856199</v>
      </c>
      <c r="F2982">
        <v>-1.9812607477499999</v>
      </c>
      <c r="G2982">
        <v>101443</v>
      </c>
    </row>
    <row r="2983" spans="4:7" x14ac:dyDescent="0.25">
      <c r="D2983">
        <v>3.7253078215589901</v>
      </c>
      <c r="E2983">
        <v>1.3050840356856199</v>
      </c>
      <c r="F2983">
        <v>-1.9812607477499999</v>
      </c>
      <c r="G2983">
        <v>101444</v>
      </c>
    </row>
    <row r="2984" spans="4:7" x14ac:dyDescent="0.25">
      <c r="D2984">
        <v>3.7253078215589901</v>
      </c>
      <c r="E2984">
        <v>1.3050840356856199</v>
      </c>
      <c r="F2984">
        <v>-1.9812607477499999</v>
      </c>
      <c r="G2984">
        <v>101445</v>
      </c>
    </row>
    <row r="2985" spans="4:7" x14ac:dyDescent="0.25">
      <c r="D2985">
        <v>3.7253078215589901</v>
      </c>
      <c r="E2985">
        <v>1.3050840356856199</v>
      </c>
      <c r="F2985">
        <v>-1.9812607477499999</v>
      </c>
      <c r="G2985">
        <v>101446</v>
      </c>
    </row>
    <row r="2986" spans="4:7" x14ac:dyDescent="0.25">
      <c r="D2986">
        <v>3.7253078215589901</v>
      </c>
      <c r="E2986">
        <v>1.3050840356856199</v>
      </c>
      <c r="F2986">
        <v>-1.9812607477499999</v>
      </c>
      <c r="G2986">
        <v>101447</v>
      </c>
    </row>
    <row r="2987" spans="4:7" x14ac:dyDescent="0.25">
      <c r="D2987">
        <v>3.7253078215589901</v>
      </c>
      <c r="E2987">
        <v>1.3050840356856199</v>
      </c>
      <c r="F2987">
        <v>-1.9812607477499999</v>
      </c>
      <c r="G2987">
        <v>101448</v>
      </c>
    </row>
    <row r="2988" spans="4:7" x14ac:dyDescent="0.25">
      <c r="D2988">
        <v>3.7253078215589901</v>
      </c>
      <c r="E2988">
        <v>1.3050840356856199</v>
      </c>
      <c r="F2988">
        <v>-1.9812607477499999</v>
      </c>
      <c r="G2988">
        <v>101449</v>
      </c>
    </row>
    <row r="2989" spans="4:7" x14ac:dyDescent="0.25">
      <c r="D2989">
        <v>3.7253078215589901</v>
      </c>
      <c r="E2989">
        <v>1.3050840356856199</v>
      </c>
      <c r="F2989">
        <v>-1.9812607477499999</v>
      </c>
      <c r="G2989">
        <v>101450</v>
      </c>
    </row>
    <row r="2990" spans="4:7" x14ac:dyDescent="0.25">
      <c r="D2990">
        <v>3.7253078215589901</v>
      </c>
      <c r="E2990">
        <v>1.3050840356856199</v>
      </c>
      <c r="F2990">
        <v>-1.9812607477499999</v>
      </c>
      <c r="G2990">
        <v>101451</v>
      </c>
    </row>
    <row r="2991" spans="4:7" x14ac:dyDescent="0.25">
      <c r="D2991">
        <v>3.7253078215589901</v>
      </c>
      <c r="E2991">
        <v>1.3050840356856199</v>
      </c>
      <c r="F2991">
        <v>-1.9812607477499999</v>
      </c>
      <c r="G2991">
        <v>101452</v>
      </c>
    </row>
    <row r="2992" spans="4:7" x14ac:dyDescent="0.25">
      <c r="D2992">
        <v>3.7253078215589901</v>
      </c>
      <c r="E2992">
        <v>1.3050840356856199</v>
      </c>
      <c r="F2992">
        <v>-1.9812607477499999</v>
      </c>
      <c r="G2992">
        <v>101453</v>
      </c>
    </row>
    <row r="2993" spans="4:7" x14ac:dyDescent="0.25">
      <c r="D2993">
        <v>3.7253078215589901</v>
      </c>
      <c r="E2993">
        <v>1.3050840356856199</v>
      </c>
      <c r="F2993">
        <v>-1.9812607477499999</v>
      </c>
      <c r="G2993">
        <v>101454</v>
      </c>
    </row>
    <row r="2994" spans="4:7" x14ac:dyDescent="0.25">
      <c r="D2994">
        <v>3.7253078215589901</v>
      </c>
      <c r="E2994">
        <v>1.3050840356856199</v>
      </c>
      <c r="F2994">
        <v>-1.9812607477499999</v>
      </c>
      <c r="G2994">
        <v>101455</v>
      </c>
    </row>
    <row r="2995" spans="4:7" x14ac:dyDescent="0.25">
      <c r="D2995">
        <v>3.7253078215589901</v>
      </c>
      <c r="E2995">
        <v>1.3050840356856199</v>
      </c>
      <c r="F2995">
        <v>-1.9812607477499999</v>
      </c>
      <c r="G2995">
        <v>101456</v>
      </c>
    </row>
    <row r="2996" spans="4:7" x14ac:dyDescent="0.25">
      <c r="D2996">
        <v>3.7253078215589901</v>
      </c>
      <c r="E2996">
        <v>1.3050840356856199</v>
      </c>
      <c r="F2996">
        <v>-1.9812607477499999</v>
      </c>
      <c r="G2996">
        <v>101457</v>
      </c>
    </row>
    <row r="2997" spans="4:7" x14ac:dyDescent="0.25">
      <c r="D2997">
        <v>3.7253078215589901</v>
      </c>
      <c r="E2997">
        <v>1.3050840356856199</v>
      </c>
      <c r="F2997">
        <v>-1.9812607477499999</v>
      </c>
      <c r="G2997">
        <v>101458</v>
      </c>
    </row>
    <row r="2998" spans="4:7" x14ac:dyDescent="0.25">
      <c r="D2998">
        <v>3.7253078215589901</v>
      </c>
      <c r="E2998">
        <v>1.3050840356856199</v>
      </c>
      <c r="F2998">
        <v>-1.9812607477499999</v>
      </c>
      <c r="G2998">
        <v>101459</v>
      </c>
    </row>
    <row r="2999" spans="4:7" x14ac:dyDescent="0.25">
      <c r="D2999">
        <v>3.7253078215589901</v>
      </c>
      <c r="E2999">
        <v>1.3050840356856199</v>
      </c>
      <c r="F2999">
        <v>-1.9812607477499999</v>
      </c>
      <c r="G2999">
        <v>101500</v>
      </c>
    </row>
    <row r="3000" spans="4:7" x14ac:dyDescent="0.25">
      <c r="D3000">
        <v>3.7253078215589901</v>
      </c>
      <c r="E3000">
        <v>1.3050840356856199</v>
      </c>
      <c r="F3000">
        <v>-1.9812607477499999</v>
      </c>
      <c r="G3000">
        <v>101501</v>
      </c>
    </row>
    <row r="3001" spans="4:7" x14ac:dyDescent="0.25">
      <c r="D3001">
        <v>3.7253078215589901</v>
      </c>
      <c r="E3001">
        <v>1.3050840356856199</v>
      </c>
      <c r="F3001">
        <v>-1.9812607477499999</v>
      </c>
      <c r="G3001">
        <v>101502</v>
      </c>
    </row>
    <row r="3002" spans="4:7" x14ac:dyDescent="0.25">
      <c r="D3002">
        <v>3.7253078215589901</v>
      </c>
      <c r="E3002">
        <v>1.3050840356856199</v>
      </c>
      <c r="F3002">
        <v>-1.9812607477499999</v>
      </c>
      <c r="G3002">
        <v>101503</v>
      </c>
    </row>
    <row r="3003" spans="4:7" x14ac:dyDescent="0.25">
      <c r="D3003">
        <v>3.7253078215589901</v>
      </c>
      <c r="E3003">
        <v>1.3050840356856199</v>
      </c>
      <c r="F3003">
        <v>-1.9812607477499999</v>
      </c>
      <c r="G3003">
        <v>101504</v>
      </c>
    </row>
    <row r="3004" spans="4:7" x14ac:dyDescent="0.25">
      <c r="D3004">
        <v>3.7253078215589901</v>
      </c>
      <c r="E3004">
        <v>1.3050840356856199</v>
      </c>
      <c r="F3004">
        <v>-1.9812607477499999</v>
      </c>
      <c r="G3004">
        <v>101505</v>
      </c>
    </row>
    <row r="3005" spans="4:7" x14ac:dyDescent="0.25">
      <c r="D3005">
        <v>3.7253078215589901</v>
      </c>
      <c r="E3005">
        <v>1.3050840356856199</v>
      </c>
      <c r="F3005">
        <v>-1.9812607477499999</v>
      </c>
      <c r="G3005">
        <v>101506</v>
      </c>
    </row>
    <row r="3006" spans="4:7" x14ac:dyDescent="0.25">
      <c r="D3006">
        <v>3.7253078215589901</v>
      </c>
      <c r="E3006">
        <v>1.3050840356856199</v>
      </c>
      <c r="F3006">
        <v>-1.9812607477499999</v>
      </c>
      <c r="G3006">
        <v>101507</v>
      </c>
    </row>
    <row r="3007" spans="4:7" x14ac:dyDescent="0.25">
      <c r="D3007">
        <v>3.7253078215589901</v>
      </c>
      <c r="E3007">
        <v>1.3050840356856199</v>
      </c>
      <c r="F3007">
        <v>-1.9812607477499999</v>
      </c>
      <c r="G3007">
        <v>101508</v>
      </c>
    </row>
    <row r="3008" spans="4:7" x14ac:dyDescent="0.25">
      <c r="D3008">
        <v>3.7253078215589901</v>
      </c>
      <c r="E3008">
        <v>1.3050840356856199</v>
      </c>
      <c r="F3008">
        <v>-1.9812607477499999</v>
      </c>
      <c r="G3008">
        <v>101509</v>
      </c>
    </row>
    <row r="3009" spans="4:7" x14ac:dyDescent="0.25">
      <c r="D3009">
        <v>3.7253078215589901</v>
      </c>
      <c r="E3009">
        <v>1.3050840356856199</v>
      </c>
      <c r="F3009">
        <v>-1.9812607477499999</v>
      </c>
      <c r="G3009">
        <v>101510</v>
      </c>
    </row>
    <row r="3010" spans="4:7" x14ac:dyDescent="0.25">
      <c r="D3010">
        <v>3.7253078215589901</v>
      </c>
      <c r="E3010">
        <v>1.3050840356856199</v>
      </c>
      <c r="F3010">
        <v>-1.9812607477499999</v>
      </c>
      <c r="G3010">
        <v>101511</v>
      </c>
    </row>
    <row r="3011" spans="4:7" x14ac:dyDescent="0.25">
      <c r="D3011">
        <v>3.7253078215589901</v>
      </c>
      <c r="E3011">
        <v>1.3050840356856199</v>
      </c>
      <c r="F3011">
        <v>-1.9812607477499999</v>
      </c>
      <c r="G3011">
        <v>101512</v>
      </c>
    </row>
    <row r="3012" spans="4:7" x14ac:dyDescent="0.25">
      <c r="D3012">
        <v>3.7253078215589901</v>
      </c>
      <c r="E3012">
        <v>1.3050840356856199</v>
      </c>
      <c r="F3012">
        <v>-1.9812607477499999</v>
      </c>
      <c r="G3012">
        <v>101513</v>
      </c>
    </row>
    <row r="3013" spans="4:7" x14ac:dyDescent="0.25">
      <c r="D3013">
        <v>3.7253078215589901</v>
      </c>
      <c r="E3013">
        <v>1.3050840356856199</v>
      </c>
      <c r="F3013">
        <v>-1.9812607477499999</v>
      </c>
      <c r="G3013">
        <v>101514</v>
      </c>
    </row>
    <row r="3014" spans="4:7" x14ac:dyDescent="0.25">
      <c r="D3014">
        <v>3.7253078215589901</v>
      </c>
      <c r="E3014">
        <v>1.3050840356856199</v>
      </c>
      <c r="F3014">
        <v>-1.9812607477499999</v>
      </c>
      <c r="G3014">
        <v>101515</v>
      </c>
    </row>
    <row r="3015" spans="4:7" x14ac:dyDescent="0.25">
      <c r="D3015">
        <v>3.7253078215589901</v>
      </c>
      <c r="E3015">
        <v>1.3050840356856199</v>
      </c>
      <c r="F3015">
        <v>-1.9812607477499999</v>
      </c>
      <c r="G3015">
        <v>101516</v>
      </c>
    </row>
    <row r="3016" spans="4:7" x14ac:dyDescent="0.25">
      <c r="D3016">
        <v>3.7253078215589901</v>
      </c>
      <c r="E3016">
        <v>1.3050840356856199</v>
      </c>
      <c r="F3016">
        <v>-1.9812607477499999</v>
      </c>
      <c r="G3016">
        <v>101517</v>
      </c>
    </row>
    <row r="3017" spans="4:7" x14ac:dyDescent="0.25">
      <c r="D3017">
        <v>3.7253078215589901</v>
      </c>
      <c r="E3017">
        <v>1.3050840356856199</v>
      </c>
      <c r="F3017">
        <v>-1.9812607477499999</v>
      </c>
      <c r="G3017">
        <v>101518</v>
      </c>
    </row>
    <row r="3018" spans="4:7" x14ac:dyDescent="0.25">
      <c r="D3018">
        <v>3.7253078215589901</v>
      </c>
      <c r="E3018">
        <v>1.3050840356856199</v>
      </c>
      <c r="F3018">
        <v>-1.9812607477499999</v>
      </c>
      <c r="G3018">
        <v>101519</v>
      </c>
    </row>
    <row r="3019" spans="4:7" x14ac:dyDescent="0.25">
      <c r="D3019">
        <v>3.7253078215589901</v>
      </c>
      <c r="E3019">
        <v>1.3050840356856199</v>
      </c>
      <c r="F3019">
        <v>-1.9812607477499999</v>
      </c>
      <c r="G3019">
        <v>101520</v>
      </c>
    </row>
    <row r="3020" spans="4:7" x14ac:dyDescent="0.25">
      <c r="D3020">
        <v>3.7253078215589901</v>
      </c>
      <c r="E3020">
        <v>1.3050840356856199</v>
      </c>
      <c r="F3020">
        <v>-1.9812607477499999</v>
      </c>
      <c r="G3020">
        <v>101521</v>
      </c>
    </row>
    <row r="3021" spans="4:7" x14ac:dyDescent="0.25">
      <c r="D3021">
        <v>3.7253078215589901</v>
      </c>
      <c r="E3021">
        <v>1.3050840356856199</v>
      </c>
      <c r="F3021">
        <v>-1.9812607477499999</v>
      </c>
      <c r="G3021">
        <v>101522</v>
      </c>
    </row>
    <row r="3022" spans="4:7" x14ac:dyDescent="0.25">
      <c r="D3022">
        <v>3.7253078215589901</v>
      </c>
      <c r="E3022">
        <v>1.3050840356856199</v>
      </c>
      <c r="F3022">
        <v>-1.9812607477499999</v>
      </c>
      <c r="G3022">
        <v>101523</v>
      </c>
    </row>
    <row r="3023" spans="4:7" x14ac:dyDescent="0.25">
      <c r="D3023">
        <v>3.7253078215589901</v>
      </c>
      <c r="E3023">
        <v>1.3050840356856199</v>
      </c>
      <c r="F3023">
        <v>-1.9812607477499999</v>
      </c>
      <c r="G3023">
        <v>101524</v>
      </c>
    </row>
    <row r="3024" spans="4:7" x14ac:dyDescent="0.25">
      <c r="D3024">
        <v>3.7253078215589901</v>
      </c>
      <c r="E3024">
        <v>1.3050840356856199</v>
      </c>
      <c r="F3024">
        <v>-1.9812607477499999</v>
      </c>
      <c r="G3024">
        <v>101525</v>
      </c>
    </row>
    <row r="3025" spans="4:7" x14ac:dyDescent="0.25">
      <c r="D3025">
        <v>3.7253078215589901</v>
      </c>
      <c r="E3025">
        <v>1.3050840356856199</v>
      </c>
      <c r="F3025">
        <v>-1.9812607477499999</v>
      </c>
      <c r="G3025">
        <v>101526</v>
      </c>
    </row>
    <row r="3026" spans="4:7" x14ac:dyDescent="0.25">
      <c r="D3026">
        <v>3.7253078215589901</v>
      </c>
      <c r="E3026">
        <v>1.3050840356856199</v>
      </c>
      <c r="F3026">
        <v>-1.9812607477499999</v>
      </c>
      <c r="G3026">
        <v>101527</v>
      </c>
    </row>
    <row r="3027" spans="4:7" x14ac:dyDescent="0.25">
      <c r="D3027">
        <v>3.7253078215589901</v>
      </c>
      <c r="E3027">
        <v>1.3050840356856199</v>
      </c>
      <c r="F3027">
        <v>-1.9812607477499999</v>
      </c>
      <c r="G3027">
        <v>101528</v>
      </c>
    </row>
    <row r="3028" spans="4:7" x14ac:dyDescent="0.25">
      <c r="D3028">
        <v>3.7253078215589901</v>
      </c>
      <c r="E3028">
        <v>1.3050840356856199</v>
      </c>
      <c r="F3028">
        <v>-1.9812607477499999</v>
      </c>
      <c r="G3028">
        <v>101529</v>
      </c>
    </row>
    <row r="3029" spans="4:7" x14ac:dyDescent="0.25">
      <c r="D3029">
        <v>3.7253078215589901</v>
      </c>
      <c r="E3029">
        <v>1.3050840356856199</v>
      </c>
      <c r="F3029">
        <v>-1.9812607477499999</v>
      </c>
      <c r="G3029">
        <v>101530</v>
      </c>
    </row>
    <row r="3030" spans="4:7" x14ac:dyDescent="0.25">
      <c r="D3030">
        <v>3.7253078215589901</v>
      </c>
      <c r="E3030">
        <v>1.3050840356856199</v>
      </c>
      <c r="F3030">
        <v>-1.9812607477499999</v>
      </c>
      <c r="G3030">
        <v>101531</v>
      </c>
    </row>
    <row r="3031" spans="4:7" x14ac:dyDescent="0.25">
      <c r="D3031">
        <v>3.7253078215589901</v>
      </c>
      <c r="E3031">
        <v>1.3050840356856199</v>
      </c>
      <c r="F3031">
        <v>-1.9812607477499999</v>
      </c>
      <c r="G3031">
        <v>101532</v>
      </c>
    </row>
    <row r="3032" spans="4:7" x14ac:dyDescent="0.25">
      <c r="D3032">
        <v>3.7253078215589901</v>
      </c>
      <c r="E3032">
        <v>1.3050840356856199</v>
      </c>
      <c r="F3032">
        <v>-1.9812607477499999</v>
      </c>
      <c r="G3032">
        <v>101533</v>
      </c>
    </row>
    <row r="3033" spans="4:7" x14ac:dyDescent="0.25">
      <c r="D3033">
        <v>3.7253078215589901</v>
      </c>
      <c r="E3033">
        <v>1.3050840356856199</v>
      </c>
      <c r="F3033">
        <v>-1.9812607477499999</v>
      </c>
      <c r="G3033">
        <v>101534</v>
      </c>
    </row>
    <row r="3034" spans="4:7" x14ac:dyDescent="0.25">
      <c r="D3034">
        <v>3.7253078215589901</v>
      </c>
      <c r="E3034">
        <v>1.3050840356856199</v>
      </c>
      <c r="F3034">
        <v>-1.9812607477499999</v>
      </c>
      <c r="G3034">
        <v>101535</v>
      </c>
    </row>
    <row r="3035" spans="4:7" x14ac:dyDescent="0.25">
      <c r="D3035">
        <v>3.7253078215589901</v>
      </c>
      <c r="E3035">
        <v>1.3050840356856199</v>
      </c>
      <c r="F3035">
        <v>-1.9812607477499999</v>
      </c>
      <c r="G3035">
        <v>101536</v>
      </c>
    </row>
    <row r="3036" spans="4:7" x14ac:dyDescent="0.25">
      <c r="D3036">
        <v>3.7253078215589901</v>
      </c>
      <c r="E3036">
        <v>1.3050840356856199</v>
      </c>
      <c r="F3036">
        <v>-1.9812607477499999</v>
      </c>
      <c r="G3036">
        <v>101537</v>
      </c>
    </row>
    <row r="3037" spans="4:7" x14ac:dyDescent="0.25">
      <c r="D3037">
        <v>3.7253078215589901</v>
      </c>
      <c r="E3037">
        <v>1.3050840356856199</v>
      </c>
      <c r="F3037">
        <v>-1.9812607477499999</v>
      </c>
      <c r="G3037">
        <v>101538</v>
      </c>
    </row>
    <row r="3038" spans="4:7" x14ac:dyDescent="0.25">
      <c r="D3038">
        <v>3.7253078215589901</v>
      </c>
      <c r="E3038">
        <v>1.3050840356856199</v>
      </c>
      <c r="F3038">
        <v>-1.9812607477499999</v>
      </c>
      <c r="G3038">
        <v>101539</v>
      </c>
    </row>
    <row r="3039" spans="4:7" x14ac:dyDescent="0.25">
      <c r="D3039">
        <v>3.7253078215589901</v>
      </c>
      <c r="E3039">
        <v>1.3050840356856199</v>
      </c>
      <c r="F3039">
        <v>-1.9812607477499999</v>
      </c>
      <c r="G3039">
        <v>101540</v>
      </c>
    </row>
    <row r="3040" spans="4:7" x14ac:dyDescent="0.25">
      <c r="D3040">
        <v>3.7253078215589901</v>
      </c>
      <c r="E3040">
        <v>1.3050840356856199</v>
      </c>
      <c r="F3040">
        <v>-1.9812607477499999</v>
      </c>
      <c r="G3040">
        <v>101541</v>
      </c>
    </row>
    <row r="3041" spans="4:7" x14ac:dyDescent="0.25">
      <c r="D3041">
        <v>3.7253078215589901</v>
      </c>
      <c r="E3041">
        <v>1.3050840356856199</v>
      </c>
      <c r="F3041">
        <v>-1.9812607477499999</v>
      </c>
      <c r="G3041">
        <v>101542</v>
      </c>
    </row>
    <row r="3042" spans="4:7" x14ac:dyDescent="0.25">
      <c r="D3042">
        <v>3.7253078215589901</v>
      </c>
      <c r="E3042">
        <v>1.3050840356856199</v>
      </c>
      <c r="F3042">
        <v>-1.9812607477499999</v>
      </c>
      <c r="G3042">
        <v>101543</v>
      </c>
    </row>
    <row r="3043" spans="4:7" x14ac:dyDescent="0.25">
      <c r="D3043">
        <v>3.7253078215589901</v>
      </c>
      <c r="E3043">
        <v>1.3050840356856199</v>
      </c>
      <c r="F3043">
        <v>-1.9812607477499999</v>
      </c>
      <c r="G3043">
        <v>101544</v>
      </c>
    </row>
    <row r="3044" spans="4:7" x14ac:dyDescent="0.25">
      <c r="D3044">
        <v>3.7253078215589901</v>
      </c>
      <c r="E3044">
        <v>1.3050840356856199</v>
      </c>
      <c r="F3044">
        <v>-1.9812607477499999</v>
      </c>
      <c r="G3044">
        <v>101545</v>
      </c>
    </row>
    <row r="3045" spans="4:7" x14ac:dyDescent="0.25">
      <c r="D3045">
        <v>3.7253078215589901</v>
      </c>
      <c r="E3045">
        <v>1.3050840356856199</v>
      </c>
      <c r="F3045">
        <v>-1.9812607477499999</v>
      </c>
      <c r="G3045">
        <v>101546</v>
      </c>
    </row>
    <row r="3046" spans="4:7" x14ac:dyDescent="0.25">
      <c r="D3046">
        <v>3.7253078215589901</v>
      </c>
      <c r="E3046">
        <v>1.3050840356856199</v>
      </c>
      <c r="F3046">
        <v>-1.9812607477499999</v>
      </c>
      <c r="G3046">
        <v>101547</v>
      </c>
    </row>
    <row r="3047" spans="4:7" x14ac:dyDescent="0.25">
      <c r="D3047">
        <v>3.7253078215589901</v>
      </c>
      <c r="E3047">
        <v>1.3050840356856199</v>
      </c>
      <c r="F3047">
        <v>-1.9812607477499999</v>
      </c>
      <c r="G3047">
        <v>101548</v>
      </c>
    </row>
    <row r="3048" spans="4:7" x14ac:dyDescent="0.25">
      <c r="D3048">
        <v>3.7253078215589901</v>
      </c>
      <c r="E3048">
        <v>1.3050840356856199</v>
      </c>
      <c r="F3048">
        <v>-1.9812607477499999</v>
      </c>
      <c r="G3048">
        <v>101549</v>
      </c>
    </row>
    <row r="3049" spans="4:7" x14ac:dyDescent="0.25">
      <c r="D3049">
        <v>3.7253078215589901</v>
      </c>
      <c r="E3049">
        <v>1.3050840356856199</v>
      </c>
      <c r="F3049">
        <v>-1.9812607477499999</v>
      </c>
      <c r="G3049">
        <v>101550</v>
      </c>
    </row>
    <row r="3050" spans="4:7" x14ac:dyDescent="0.25">
      <c r="D3050">
        <v>3.7253078215589901</v>
      </c>
      <c r="E3050">
        <v>1.3050840356856199</v>
      </c>
      <c r="F3050">
        <v>-1.9812607477499999</v>
      </c>
      <c r="G3050">
        <v>101551</v>
      </c>
    </row>
    <row r="3051" spans="4:7" x14ac:dyDescent="0.25">
      <c r="D3051">
        <v>3.7253078215589901</v>
      </c>
      <c r="E3051">
        <v>1.3050840356856199</v>
      </c>
      <c r="F3051">
        <v>-1.9812607477499999</v>
      </c>
      <c r="G3051">
        <v>101552</v>
      </c>
    </row>
    <row r="3052" spans="4:7" x14ac:dyDescent="0.25">
      <c r="D3052">
        <v>3.7253078215589901</v>
      </c>
      <c r="E3052">
        <v>1.3050840356856199</v>
      </c>
      <c r="F3052">
        <v>-1.9812607477499999</v>
      </c>
      <c r="G3052">
        <v>101553</v>
      </c>
    </row>
    <row r="3053" spans="4:7" x14ac:dyDescent="0.25">
      <c r="D3053">
        <v>3.7253078215589901</v>
      </c>
      <c r="E3053">
        <v>1.3050840356856199</v>
      </c>
      <c r="F3053">
        <v>-1.9812607477499999</v>
      </c>
      <c r="G3053">
        <v>101554</v>
      </c>
    </row>
    <row r="3054" spans="4:7" x14ac:dyDescent="0.25">
      <c r="D3054">
        <v>3.7253078215589901</v>
      </c>
      <c r="E3054">
        <v>1.3050840356856199</v>
      </c>
      <c r="F3054">
        <v>-1.9812607477499999</v>
      </c>
      <c r="G3054">
        <v>101555</v>
      </c>
    </row>
    <row r="3055" spans="4:7" x14ac:dyDescent="0.25">
      <c r="D3055">
        <v>3.7253078215589901</v>
      </c>
      <c r="E3055">
        <v>1.3050840356856199</v>
      </c>
      <c r="F3055">
        <v>-1.9812607477499999</v>
      </c>
      <c r="G3055">
        <v>101556</v>
      </c>
    </row>
    <row r="3056" spans="4:7" x14ac:dyDescent="0.25">
      <c r="D3056">
        <v>3.7253078215589901</v>
      </c>
      <c r="E3056">
        <v>1.3050840356856199</v>
      </c>
      <c r="F3056">
        <v>-1.9812607477499999</v>
      </c>
      <c r="G3056">
        <v>101557</v>
      </c>
    </row>
    <row r="3057" spans="4:7" x14ac:dyDescent="0.25">
      <c r="D3057">
        <v>3.7253078215589901</v>
      </c>
      <c r="E3057">
        <v>1.3050840356856199</v>
      </c>
      <c r="F3057">
        <v>-1.9812607477499999</v>
      </c>
      <c r="G3057">
        <v>101558</v>
      </c>
    </row>
    <row r="3058" spans="4:7" x14ac:dyDescent="0.25">
      <c r="D3058">
        <v>3.7253078215589901</v>
      </c>
      <c r="E3058">
        <v>1.3050840356856199</v>
      </c>
      <c r="F3058">
        <v>-1.9812607477499999</v>
      </c>
      <c r="G3058">
        <v>101559</v>
      </c>
    </row>
    <row r="3059" spans="4:7" x14ac:dyDescent="0.25">
      <c r="D3059">
        <v>3.7253078215589901</v>
      </c>
      <c r="E3059">
        <v>1.3050840356856199</v>
      </c>
      <c r="F3059">
        <v>-1.9812607477499999</v>
      </c>
      <c r="G3059">
        <v>101600</v>
      </c>
    </row>
    <row r="3060" spans="4:7" x14ac:dyDescent="0.25">
      <c r="D3060">
        <v>3.7253078215589901</v>
      </c>
      <c r="E3060">
        <v>1.3050840356856199</v>
      </c>
      <c r="F3060">
        <v>-1.9812607477499999</v>
      </c>
      <c r="G3060">
        <v>101601</v>
      </c>
    </row>
    <row r="3061" spans="4:7" x14ac:dyDescent="0.25">
      <c r="D3061">
        <v>3.7253078215589901</v>
      </c>
      <c r="E3061">
        <v>1.3050840356856199</v>
      </c>
      <c r="F3061">
        <v>-1.9812607477499999</v>
      </c>
      <c r="G3061">
        <v>101602</v>
      </c>
    </row>
    <row r="3062" spans="4:7" x14ac:dyDescent="0.25">
      <c r="D3062">
        <v>3.7253078215589901</v>
      </c>
      <c r="E3062">
        <v>1.3050840356856199</v>
      </c>
      <c r="F3062">
        <v>-1.9812607477499999</v>
      </c>
      <c r="G3062">
        <v>101603</v>
      </c>
    </row>
    <row r="3063" spans="4:7" x14ac:dyDescent="0.25">
      <c r="D3063">
        <v>3.7253078215589901</v>
      </c>
      <c r="E3063">
        <v>1.3050840356856199</v>
      </c>
      <c r="F3063">
        <v>-1.9812607477499999</v>
      </c>
      <c r="G3063">
        <v>101604</v>
      </c>
    </row>
    <row r="3064" spans="4:7" x14ac:dyDescent="0.25">
      <c r="D3064">
        <v>3.7253078215589901</v>
      </c>
      <c r="E3064">
        <v>1.3050840356856199</v>
      </c>
      <c r="F3064">
        <v>-1.9812607477499999</v>
      </c>
      <c r="G3064">
        <v>101605</v>
      </c>
    </row>
    <row r="3065" spans="4:7" x14ac:dyDescent="0.25">
      <c r="D3065">
        <v>3.7253078215589901</v>
      </c>
      <c r="E3065">
        <v>1.3050840356856199</v>
      </c>
      <c r="F3065">
        <v>-1.9812607477499999</v>
      </c>
      <c r="G3065">
        <v>101606</v>
      </c>
    </row>
    <row r="3066" spans="4:7" x14ac:dyDescent="0.25">
      <c r="D3066">
        <v>3.7253078215589901</v>
      </c>
      <c r="E3066">
        <v>1.3050840356856199</v>
      </c>
      <c r="F3066">
        <v>-1.9812607477499999</v>
      </c>
      <c r="G3066">
        <v>101607</v>
      </c>
    </row>
    <row r="3067" spans="4:7" x14ac:dyDescent="0.25">
      <c r="D3067">
        <v>3.7253078215589901</v>
      </c>
      <c r="E3067">
        <v>1.3050840356856199</v>
      </c>
      <c r="F3067">
        <v>-1.9812607477499999</v>
      </c>
      <c r="G3067">
        <v>101608</v>
      </c>
    </row>
    <row r="3068" spans="4:7" x14ac:dyDescent="0.25">
      <c r="D3068">
        <v>3.7253078215589901</v>
      </c>
      <c r="E3068">
        <v>1.3050840356856199</v>
      </c>
      <c r="F3068">
        <v>-1.9812607477499999</v>
      </c>
      <c r="G3068">
        <v>101609</v>
      </c>
    </row>
    <row r="3069" spans="4:7" x14ac:dyDescent="0.25">
      <c r="D3069">
        <v>3.7253078215589901</v>
      </c>
      <c r="E3069">
        <v>1.3050840356856199</v>
      </c>
      <c r="F3069">
        <v>-1.9812607477499999</v>
      </c>
      <c r="G3069">
        <v>101610</v>
      </c>
    </row>
    <row r="3070" spans="4:7" x14ac:dyDescent="0.25">
      <c r="D3070">
        <v>3.7253078215589901</v>
      </c>
      <c r="E3070">
        <v>1.3050840356856199</v>
      </c>
      <c r="F3070">
        <v>-1.9812607477499999</v>
      </c>
      <c r="G3070">
        <v>101611</v>
      </c>
    </row>
    <row r="3071" spans="4:7" x14ac:dyDescent="0.25">
      <c r="D3071">
        <v>3.7253078215589901</v>
      </c>
      <c r="E3071">
        <v>1.3050840356856199</v>
      </c>
      <c r="F3071">
        <v>-1.9812607477499999</v>
      </c>
      <c r="G3071">
        <v>101612</v>
      </c>
    </row>
    <row r="3072" spans="4:7" x14ac:dyDescent="0.25">
      <c r="D3072">
        <v>3.7253078215589901</v>
      </c>
      <c r="E3072">
        <v>1.3050840356856199</v>
      </c>
      <c r="F3072">
        <v>-1.9812607477499999</v>
      </c>
      <c r="G3072">
        <v>101613</v>
      </c>
    </row>
    <row r="3073" spans="4:7" x14ac:dyDescent="0.25">
      <c r="D3073">
        <v>3.7253078215589901</v>
      </c>
      <c r="E3073">
        <v>1.3050840356856199</v>
      </c>
      <c r="F3073">
        <v>-1.9812607477499999</v>
      </c>
      <c r="G3073">
        <v>101614</v>
      </c>
    </row>
    <row r="3074" spans="4:7" x14ac:dyDescent="0.25">
      <c r="D3074">
        <v>3.7253078215589901</v>
      </c>
      <c r="E3074">
        <v>1.3050840356856199</v>
      </c>
      <c r="F3074">
        <v>-1.9812607477499999</v>
      </c>
      <c r="G3074">
        <v>101615</v>
      </c>
    </row>
    <row r="3075" spans="4:7" x14ac:dyDescent="0.25">
      <c r="D3075">
        <v>3.7253078215589901</v>
      </c>
      <c r="E3075">
        <v>1.3050840356856199</v>
      </c>
      <c r="F3075">
        <v>-1.9812607477499999</v>
      </c>
      <c r="G3075">
        <v>101616</v>
      </c>
    </row>
    <row r="3076" spans="4:7" x14ac:dyDescent="0.25">
      <c r="D3076">
        <v>3.7253078215589901</v>
      </c>
      <c r="E3076">
        <v>1.3050840356856199</v>
      </c>
      <c r="F3076">
        <v>-1.9812607477499999</v>
      </c>
      <c r="G3076">
        <v>101617</v>
      </c>
    </row>
    <row r="3077" spans="4:7" x14ac:dyDescent="0.25">
      <c r="D3077">
        <v>3.7253078215589901</v>
      </c>
      <c r="E3077">
        <v>1.3050840356856199</v>
      </c>
      <c r="F3077">
        <v>-1.9812607477499999</v>
      </c>
      <c r="G3077">
        <v>101618</v>
      </c>
    </row>
    <row r="3078" spans="4:7" x14ac:dyDescent="0.25">
      <c r="D3078">
        <v>3.7253078215589901</v>
      </c>
      <c r="E3078">
        <v>1.3050840356856199</v>
      </c>
      <c r="F3078">
        <v>-1.9812607477499999</v>
      </c>
      <c r="G3078">
        <v>101619</v>
      </c>
    </row>
    <row r="3079" spans="4:7" x14ac:dyDescent="0.25">
      <c r="D3079">
        <v>3.7253078215589901</v>
      </c>
      <c r="E3079">
        <v>1.3050840356856199</v>
      </c>
      <c r="F3079">
        <v>-1.9812607477499999</v>
      </c>
      <c r="G3079">
        <v>101620</v>
      </c>
    </row>
    <row r="3080" spans="4:7" x14ac:dyDescent="0.25">
      <c r="D3080">
        <v>3.7253078215589901</v>
      </c>
      <c r="E3080">
        <v>1.3050840356856199</v>
      </c>
      <c r="F3080">
        <v>-1.9812607477499999</v>
      </c>
      <c r="G3080">
        <v>101621</v>
      </c>
    </row>
    <row r="3081" spans="4:7" x14ac:dyDescent="0.25">
      <c r="D3081">
        <v>3.7253078215589901</v>
      </c>
      <c r="E3081">
        <v>1.3050840356856199</v>
      </c>
      <c r="F3081">
        <v>-1.9812607477499999</v>
      </c>
      <c r="G3081">
        <v>101622</v>
      </c>
    </row>
    <row r="3082" spans="4:7" x14ac:dyDescent="0.25">
      <c r="D3082">
        <v>3.7253078215589901</v>
      </c>
      <c r="E3082">
        <v>1.3050840356856199</v>
      </c>
      <c r="F3082">
        <v>-1.9812607477499999</v>
      </c>
      <c r="G3082">
        <v>101623</v>
      </c>
    </row>
    <row r="3083" spans="4:7" x14ac:dyDescent="0.25">
      <c r="D3083">
        <v>3.7253078215589901</v>
      </c>
      <c r="E3083">
        <v>1.3050840356856199</v>
      </c>
      <c r="F3083">
        <v>-1.9812607477499999</v>
      </c>
      <c r="G3083">
        <v>101624</v>
      </c>
    </row>
    <row r="3084" spans="4:7" x14ac:dyDescent="0.25">
      <c r="D3084">
        <v>3.7253078215589901</v>
      </c>
      <c r="E3084">
        <v>1.3050840356856199</v>
      </c>
      <c r="F3084">
        <v>-1.9812607477499999</v>
      </c>
      <c r="G3084">
        <v>101625</v>
      </c>
    </row>
    <row r="3085" spans="4:7" x14ac:dyDescent="0.25">
      <c r="D3085">
        <v>3.7253078215589901</v>
      </c>
      <c r="E3085">
        <v>1.3050840356856199</v>
      </c>
      <c r="F3085">
        <v>-1.9812607477499999</v>
      </c>
      <c r="G3085">
        <v>101626</v>
      </c>
    </row>
    <row r="3086" spans="4:7" x14ac:dyDescent="0.25">
      <c r="D3086">
        <v>3.7253078215589901</v>
      </c>
      <c r="E3086">
        <v>1.3050840356856199</v>
      </c>
      <c r="F3086">
        <v>-1.9812607477499999</v>
      </c>
      <c r="G3086">
        <v>101627</v>
      </c>
    </row>
    <row r="3087" spans="4:7" x14ac:dyDescent="0.25">
      <c r="D3087">
        <v>3.7253078215589901</v>
      </c>
      <c r="E3087">
        <v>1.3050840356856199</v>
      </c>
      <c r="F3087">
        <v>-1.9812607477499999</v>
      </c>
      <c r="G3087">
        <v>101628</v>
      </c>
    </row>
    <row r="3088" spans="4:7" x14ac:dyDescent="0.25">
      <c r="D3088">
        <v>3.7253078215589901</v>
      </c>
      <c r="E3088">
        <v>1.3050840356856199</v>
      </c>
      <c r="F3088">
        <v>-1.9812607477499999</v>
      </c>
      <c r="G3088">
        <v>101629</v>
      </c>
    </row>
    <row r="3089" spans="4:7" x14ac:dyDescent="0.25">
      <c r="D3089">
        <v>3.7253078215589901</v>
      </c>
      <c r="E3089">
        <v>1.3050840356856199</v>
      </c>
      <c r="F3089">
        <v>-1.9812607477499999</v>
      </c>
      <c r="G3089">
        <v>101630</v>
      </c>
    </row>
    <row r="3090" spans="4:7" x14ac:dyDescent="0.25">
      <c r="D3090">
        <v>3.7253078215589901</v>
      </c>
      <c r="E3090">
        <v>1.3050840356856199</v>
      </c>
      <c r="F3090">
        <v>-1.9812607477499999</v>
      </c>
      <c r="G3090">
        <v>101631</v>
      </c>
    </row>
    <row r="3091" spans="4:7" x14ac:dyDescent="0.25">
      <c r="D3091">
        <v>3.7253078215589901</v>
      </c>
      <c r="E3091">
        <v>1.3050840356856199</v>
      </c>
      <c r="F3091">
        <v>-1.9812607477499999</v>
      </c>
      <c r="G3091">
        <v>101632</v>
      </c>
    </row>
    <row r="3092" spans="4:7" x14ac:dyDescent="0.25">
      <c r="D3092">
        <v>3.7253078215589901</v>
      </c>
      <c r="E3092">
        <v>1.3050840356856199</v>
      </c>
      <c r="F3092">
        <v>-1.9812607477499999</v>
      </c>
      <c r="G3092">
        <v>101633</v>
      </c>
    </row>
    <row r="3093" spans="4:7" x14ac:dyDescent="0.25">
      <c r="D3093">
        <v>3.7253078215589901</v>
      </c>
      <c r="E3093">
        <v>1.3050840356856199</v>
      </c>
      <c r="F3093">
        <v>-1.9812607477499999</v>
      </c>
      <c r="G3093">
        <v>101634</v>
      </c>
    </row>
    <row r="3094" spans="4:7" x14ac:dyDescent="0.25">
      <c r="D3094">
        <v>3.7253078215589901</v>
      </c>
      <c r="E3094">
        <v>1.3050840356856199</v>
      </c>
      <c r="F3094">
        <v>-1.9812607477499999</v>
      </c>
      <c r="G3094">
        <v>101635</v>
      </c>
    </row>
    <row r="3095" spans="4:7" x14ac:dyDescent="0.25">
      <c r="D3095">
        <v>3.7253078215589901</v>
      </c>
      <c r="E3095">
        <v>1.3050840356856199</v>
      </c>
      <c r="F3095">
        <v>-1.9812607477499999</v>
      </c>
      <c r="G3095">
        <v>101636</v>
      </c>
    </row>
    <row r="3096" spans="4:7" x14ac:dyDescent="0.25">
      <c r="D3096">
        <v>3.7253078215589901</v>
      </c>
      <c r="E3096">
        <v>1.3050840356856199</v>
      </c>
      <c r="F3096">
        <v>-1.9812607477499999</v>
      </c>
      <c r="G3096">
        <v>101637</v>
      </c>
    </row>
    <row r="3097" spans="4:7" x14ac:dyDescent="0.25">
      <c r="D3097">
        <v>3.7253078215589901</v>
      </c>
      <c r="E3097">
        <v>1.3050840356856199</v>
      </c>
      <c r="F3097">
        <v>-1.9812607477499999</v>
      </c>
      <c r="G3097">
        <v>101638</v>
      </c>
    </row>
    <row r="3098" spans="4:7" x14ac:dyDescent="0.25">
      <c r="D3098">
        <v>3.7253078215589901</v>
      </c>
      <c r="E3098">
        <v>1.3050840356856199</v>
      </c>
      <c r="F3098">
        <v>-1.9812607477499999</v>
      </c>
      <c r="G3098">
        <v>101639</v>
      </c>
    </row>
    <row r="3099" spans="4:7" x14ac:dyDescent="0.25">
      <c r="D3099">
        <v>3.7253078215589901</v>
      </c>
      <c r="E3099">
        <v>1.3050840356856199</v>
      </c>
      <c r="F3099">
        <v>-1.9812607477499999</v>
      </c>
      <c r="G3099">
        <v>101640</v>
      </c>
    </row>
    <row r="3100" spans="4:7" x14ac:dyDescent="0.25">
      <c r="D3100">
        <v>3.7253078215589901</v>
      </c>
      <c r="E3100">
        <v>1.3050840356856199</v>
      </c>
      <c r="F3100">
        <v>-1.9812607477499999</v>
      </c>
      <c r="G3100">
        <v>101641</v>
      </c>
    </row>
    <row r="3101" spans="4:7" x14ac:dyDescent="0.25">
      <c r="D3101">
        <v>3.7253078215589901</v>
      </c>
      <c r="E3101">
        <v>1.3050840356856199</v>
      </c>
      <c r="F3101">
        <v>-1.9812607477499999</v>
      </c>
      <c r="G3101">
        <v>101642</v>
      </c>
    </row>
    <row r="3102" spans="4:7" x14ac:dyDescent="0.25">
      <c r="D3102">
        <v>3.7253078215589901</v>
      </c>
      <c r="E3102">
        <v>1.3050840356856199</v>
      </c>
      <c r="F3102">
        <v>-1.9812607477499999</v>
      </c>
      <c r="G3102">
        <v>101643</v>
      </c>
    </row>
    <row r="3103" spans="4:7" x14ac:dyDescent="0.25">
      <c r="D3103">
        <v>3.7253078215589901</v>
      </c>
      <c r="E3103">
        <v>1.3050840356856199</v>
      </c>
      <c r="F3103">
        <v>-1.9812607477499999</v>
      </c>
      <c r="G3103">
        <v>101644</v>
      </c>
    </row>
    <row r="3104" spans="4:7" x14ac:dyDescent="0.25">
      <c r="D3104">
        <v>3.7253078215589901</v>
      </c>
      <c r="E3104">
        <v>1.3050840356856199</v>
      </c>
      <c r="F3104">
        <v>-1.9812607477499999</v>
      </c>
      <c r="G3104">
        <v>101645</v>
      </c>
    </row>
    <row r="3105" spans="4:7" x14ac:dyDescent="0.25">
      <c r="D3105">
        <v>3.7253078215589901</v>
      </c>
      <c r="E3105">
        <v>1.3050840356856199</v>
      </c>
      <c r="F3105">
        <v>-1.9812607477499999</v>
      </c>
      <c r="G3105">
        <v>101646</v>
      </c>
    </row>
    <row r="3106" spans="4:7" x14ac:dyDescent="0.25">
      <c r="D3106">
        <v>3.7253078215589901</v>
      </c>
      <c r="E3106">
        <v>1.3050840356856199</v>
      </c>
      <c r="F3106">
        <v>-1.9812607477499999</v>
      </c>
      <c r="G3106">
        <v>101647</v>
      </c>
    </row>
    <row r="3107" spans="4:7" x14ac:dyDescent="0.25">
      <c r="D3107">
        <v>3.7253078215589901</v>
      </c>
      <c r="E3107">
        <v>1.3050840356856199</v>
      </c>
      <c r="F3107">
        <v>-1.9812607477499999</v>
      </c>
      <c r="G3107">
        <v>101648</v>
      </c>
    </row>
    <row r="3108" spans="4:7" x14ac:dyDescent="0.25">
      <c r="D3108">
        <v>3.7253078215589901</v>
      </c>
      <c r="E3108">
        <v>1.3050840356856199</v>
      </c>
      <c r="F3108">
        <v>-1.9812607477499999</v>
      </c>
      <c r="G3108">
        <v>101649</v>
      </c>
    </row>
    <row r="3109" spans="4:7" x14ac:dyDescent="0.25">
      <c r="D3109">
        <v>3.7253078215589901</v>
      </c>
      <c r="E3109">
        <v>1.3050840356856199</v>
      </c>
      <c r="F3109">
        <v>-1.9812607477499999</v>
      </c>
      <c r="G3109">
        <v>101650</v>
      </c>
    </row>
    <row r="3110" spans="4:7" x14ac:dyDescent="0.25">
      <c r="D3110">
        <v>3.7253078215589901</v>
      </c>
      <c r="E3110">
        <v>1.3050840356856199</v>
      </c>
      <c r="F3110">
        <v>-1.9812607477499999</v>
      </c>
      <c r="G3110">
        <v>101651</v>
      </c>
    </row>
    <row r="3111" spans="4:7" x14ac:dyDescent="0.25">
      <c r="D3111">
        <v>3.7253078215589901</v>
      </c>
      <c r="E3111">
        <v>1.3050840356856199</v>
      </c>
      <c r="F3111">
        <v>-1.9812607477499999</v>
      </c>
      <c r="G3111">
        <v>101652</v>
      </c>
    </row>
    <row r="3112" spans="4:7" x14ac:dyDescent="0.25">
      <c r="D3112">
        <v>3.7253078215589901</v>
      </c>
      <c r="E3112">
        <v>1.3050840356856199</v>
      </c>
      <c r="F3112">
        <v>-1.9812607477499999</v>
      </c>
      <c r="G3112">
        <v>101653</v>
      </c>
    </row>
    <row r="3113" spans="4:7" x14ac:dyDescent="0.25">
      <c r="D3113">
        <v>3.7253078215589901</v>
      </c>
      <c r="E3113">
        <v>1.3050840356856199</v>
      </c>
      <c r="F3113">
        <v>-1.9812607477499999</v>
      </c>
      <c r="G3113">
        <v>101654</v>
      </c>
    </row>
    <row r="3114" spans="4:7" x14ac:dyDescent="0.25">
      <c r="D3114">
        <v>3.7253078215589901</v>
      </c>
      <c r="E3114">
        <v>1.3050840356856199</v>
      </c>
      <c r="F3114">
        <v>-1.9812607477499999</v>
      </c>
      <c r="G3114">
        <v>101655</v>
      </c>
    </row>
    <row r="3115" spans="4:7" x14ac:dyDescent="0.25">
      <c r="D3115">
        <v>3.7253078215589901</v>
      </c>
      <c r="E3115">
        <v>1.3050840356856199</v>
      </c>
      <c r="F3115">
        <v>-1.9812607477499999</v>
      </c>
      <c r="G3115">
        <v>101656</v>
      </c>
    </row>
    <row r="3116" spans="4:7" x14ac:dyDescent="0.25">
      <c r="D3116">
        <v>3.7253078215589901</v>
      </c>
      <c r="E3116">
        <v>1.3050840356856199</v>
      </c>
      <c r="F3116">
        <v>-1.9812607477499999</v>
      </c>
      <c r="G3116">
        <v>101657</v>
      </c>
    </row>
    <row r="3117" spans="4:7" x14ac:dyDescent="0.25">
      <c r="D3117">
        <v>3.7253078215589901</v>
      </c>
      <c r="E3117">
        <v>1.3050840356856199</v>
      </c>
      <c r="F3117">
        <v>-1.9812607477499999</v>
      </c>
      <c r="G3117">
        <v>101658</v>
      </c>
    </row>
    <row r="3118" spans="4:7" x14ac:dyDescent="0.25">
      <c r="D3118">
        <v>3.7253078215589901</v>
      </c>
      <c r="E3118">
        <v>1.3050840356856199</v>
      </c>
      <c r="F3118">
        <v>-1.9812607477499999</v>
      </c>
      <c r="G3118">
        <v>101659</v>
      </c>
    </row>
    <row r="3119" spans="4:7" x14ac:dyDescent="0.25">
      <c r="D3119">
        <v>3.7253078215589901</v>
      </c>
      <c r="E3119">
        <v>1.3050840356856199</v>
      </c>
      <c r="F3119">
        <v>-1.9812607477499999</v>
      </c>
      <c r="G3119">
        <v>101700</v>
      </c>
    </row>
    <row r="3120" spans="4:7" x14ac:dyDescent="0.25">
      <c r="D3120">
        <v>3.7253078215589901</v>
      </c>
      <c r="E3120">
        <v>1.3050840356856199</v>
      </c>
      <c r="F3120">
        <v>-1.9812607477499999</v>
      </c>
      <c r="G3120">
        <v>101701</v>
      </c>
    </row>
    <row r="3121" spans="4:7" x14ac:dyDescent="0.25">
      <c r="D3121">
        <v>3.7253078215589901</v>
      </c>
      <c r="E3121">
        <v>1.3050840356856199</v>
      </c>
      <c r="F3121">
        <v>-1.9812607477499999</v>
      </c>
      <c r="G3121">
        <v>101702</v>
      </c>
    </row>
    <row r="3122" spans="4:7" x14ac:dyDescent="0.25">
      <c r="D3122">
        <v>3.7253078215589901</v>
      </c>
      <c r="E3122">
        <v>1.3050840356856199</v>
      </c>
      <c r="F3122">
        <v>-1.9812607477499999</v>
      </c>
      <c r="G3122">
        <v>101703</v>
      </c>
    </row>
    <row r="3123" spans="4:7" x14ac:dyDescent="0.25">
      <c r="D3123">
        <v>3.7253078215589901</v>
      </c>
      <c r="E3123">
        <v>1.3050840356856199</v>
      </c>
      <c r="F3123">
        <v>-1.9812607477499999</v>
      </c>
      <c r="G3123">
        <v>101704</v>
      </c>
    </row>
    <row r="3124" spans="4:7" x14ac:dyDescent="0.25">
      <c r="D3124">
        <v>3.7253078215589901</v>
      </c>
      <c r="E3124">
        <v>1.3050840356856199</v>
      </c>
      <c r="F3124">
        <v>-1.9812607477499999</v>
      </c>
      <c r="G3124">
        <v>101705</v>
      </c>
    </row>
    <row r="3125" spans="4:7" x14ac:dyDescent="0.25">
      <c r="D3125">
        <v>3.7253078215589901</v>
      </c>
      <c r="E3125">
        <v>1.3050840356856199</v>
      </c>
      <c r="F3125">
        <v>-1.9812607477499999</v>
      </c>
      <c r="G3125">
        <v>101706</v>
      </c>
    </row>
    <row r="3126" spans="4:7" x14ac:dyDescent="0.25">
      <c r="D3126">
        <v>3.7253078215589901</v>
      </c>
      <c r="E3126">
        <v>1.3050840356856199</v>
      </c>
      <c r="F3126">
        <v>-1.9812607477499999</v>
      </c>
      <c r="G3126">
        <v>101707</v>
      </c>
    </row>
    <row r="3127" spans="4:7" x14ac:dyDescent="0.25">
      <c r="D3127">
        <v>3.7253078215589901</v>
      </c>
      <c r="E3127">
        <v>1.3050840356856199</v>
      </c>
      <c r="F3127">
        <v>-1.9812607477499999</v>
      </c>
      <c r="G3127">
        <v>101708</v>
      </c>
    </row>
    <row r="3128" spans="4:7" x14ac:dyDescent="0.25">
      <c r="D3128">
        <v>3.7253078215589901</v>
      </c>
      <c r="E3128">
        <v>1.3050840356856199</v>
      </c>
      <c r="F3128">
        <v>-1.9812607477499999</v>
      </c>
      <c r="G3128">
        <v>101709</v>
      </c>
    </row>
    <row r="3129" spans="4:7" x14ac:dyDescent="0.25">
      <c r="D3129">
        <v>3.7253078215589901</v>
      </c>
      <c r="E3129">
        <v>1.3050840356856199</v>
      </c>
      <c r="F3129">
        <v>-1.9812607477499999</v>
      </c>
      <c r="G3129">
        <v>101710</v>
      </c>
    </row>
    <row r="3130" spans="4:7" x14ac:dyDescent="0.25">
      <c r="D3130">
        <v>3.7253078215589901</v>
      </c>
      <c r="E3130">
        <v>1.3050840356856199</v>
      </c>
      <c r="F3130">
        <v>-1.9812607477499999</v>
      </c>
      <c r="G3130">
        <v>101711</v>
      </c>
    </row>
    <row r="3131" spans="4:7" x14ac:dyDescent="0.25">
      <c r="D3131">
        <v>3.7253078215589901</v>
      </c>
      <c r="E3131">
        <v>1.3050840356856199</v>
      </c>
      <c r="F3131">
        <v>-1.9812607477499999</v>
      </c>
      <c r="G3131">
        <v>101712</v>
      </c>
    </row>
    <row r="3132" spans="4:7" x14ac:dyDescent="0.25">
      <c r="D3132">
        <v>3.7253078215589901</v>
      </c>
      <c r="E3132">
        <v>1.3050840356856199</v>
      </c>
      <c r="F3132">
        <v>-1.9812607477499999</v>
      </c>
      <c r="G3132">
        <v>101713</v>
      </c>
    </row>
    <row r="3133" spans="4:7" x14ac:dyDescent="0.25">
      <c r="D3133">
        <v>3.7253078215589901</v>
      </c>
      <c r="E3133">
        <v>1.3050840356856199</v>
      </c>
      <c r="F3133">
        <v>-1.9812607477499999</v>
      </c>
      <c r="G3133">
        <v>101714</v>
      </c>
    </row>
    <row r="3134" spans="4:7" x14ac:dyDescent="0.25">
      <c r="D3134">
        <v>3.7253078215589901</v>
      </c>
      <c r="E3134">
        <v>1.3050840356856199</v>
      </c>
      <c r="F3134">
        <v>-1.9812607477499999</v>
      </c>
      <c r="G3134">
        <v>101715</v>
      </c>
    </row>
    <row r="3135" spans="4:7" x14ac:dyDescent="0.25">
      <c r="D3135">
        <v>3.7253078215589901</v>
      </c>
      <c r="E3135">
        <v>1.3050840356856199</v>
      </c>
      <c r="F3135">
        <v>-1.9812607477499999</v>
      </c>
      <c r="G3135">
        <v>101716</v>
      </c>
    </row>
    <row r="3136" spans="4:7" x14ac:dyDescent="0.25">
      <c r="D3136">
        <v>3.7253078215589901</v>
      </c>
      <c r="E3136">
        <v>1.3050840356856199</v>
      </c>
      <c r="F3136">
        <v>-1.9812607477499999</v>
      </c>
      <c r="G3136">
        <v>101717</v>
      </c>
    </row>
    <row r="3137" spans="4:7" x14ac:dyDescent="0.25">
      <c r="D3137">
        <v>3.7253078215589901</v>
      </c>
      <c r="E3137">
        <v>1.3050840356856199</v>
      </c>
      <c r="F3137">
        <v>-1.9812607477499999</v>
      </c>
      <c r="G3137">
        <v>101718</v>
      </c>
    </row>
    <row r="3138" spans="4:7" x14ac:dyDescent="0.25">
      <c r="D3138">
        <v>3.7253078215589901</v>
      </c>
      <c r="E3138">
        <v>1.3050840356856199</v>
      </c>
      <c r="F3138">
        <v>-1.9812607477499999</v>
      </c>
      <c r="G3138">
        <v>101719</v>
      </c>
    </row>
    <row r="3139" spans="4:7" x14ac:dyDescent="0.25">
      <c r="D3139">
        <v>3.7253078215589901</v>
      </c>
      <c r="E3139">
        <v>1.3050840356856199</v>
      </c>
      <c r="F3139">
        <v>-1.9812607477499999</v>
      </c>
      <c r="G3139">
        <v>101720</v>
      </c>
    </row>
    <row r="3140" spans="4:7" x14ac:dyDescent="0.25">
      <c r="D3140">
        <v>3.7253078215589901</v>
      </c>
      <c r="E3140">
        <v>1.3050840356856199</v>
      </c>
      <c r="F3140">
        <v>-1.9812607477499999</v>
      </c>
      <c r="G3140">
        <v>101721</v>
      </c>
    </row>
    <row r="3141" spans="4:7" x14ac:dyDescent="0.25">
      <c r="D3141">
        <v>3.7253078215589901</v>
      </c>
      <c r="E3141">
        <v>1.3050840356856199</v>
      </c>
      <c r="F3141">
        <v>-1.9812607477499999</v>
      </c>
      <c r="G3141">
        <v>101722</v>
      </c>
    </row>
    <row r="3142" spans="4:7" x14ac:dyDescent="0.25">
      <c r="D3142">
        <v>3.7253078215589901</v>
      </c>
      <c r="E3142">
        <v>1.3050840356856199</v>
      </c>
      <c r="F3142">
        <v>-1.9812607477499999</v>
      </c>
      <c r="G3142">
        <v>101723</v>
      </c>
    </row>
    <row r="3143" spans="4:7" x14ac:dyDescent="0.25">
      <c r="D3143">
        <v>3.7253078215589901</v>
      </c>
      <c r="E3143">
        <v>1.3050840356856199</v>
      </c>
      <c r="F3143">
        <v>-1.9812607477499999</v>
      </c>
      <c r="G3143">
        <v>101724</v>
      </c>
    </row>
    <row r="3144" spans="4:7" x14ac:dyDescent="0.25">
      <c r="D3144">
        <v>3.7253078215589901</v>
      </c>
      <c r="E3144">
        <v>1.3050840356856199</v>
      </c>
      <c r="F3144">
        <v>-1.9812607477499999</v>
      </c>
      <c r="G3144">
        <v>101725</v>
      </c>
    </row>
    <row r="3145" spans="4:7" x14ac:dyDescent="0.25">
      <c r="D3145">
        <v>3.7253078215589901</v>
      </c>
      <c r="E3145">
        <v>1.3050840356856199</v>
      </c>
      <c r="F3145">
        <v>-1.9812607477499999</v>
      </c>
      <c r="G3145">
        <v>101726</v>
      </c>
    </row>
    <row r="3146" spans="4:7" x14ac:dyDescent="0.25">
      <c r="D3146">
        <v>3.7253078215589901</v>
      </c>
      <c r="E3146">
        <v>1.3050840356856199</v>
      </c>
      <c r="F3146">
        <v>-1.9812607477499999</v>
      </c>
      <c r="G3146">
        <v>101727</v>
      </c>
    </row>
    <row r="3147" spans="4:7" x14ac:dyDescent="0.25">
      <c r="D3147">
        <v>3.7253078215589901</v>
      </c>
      <c r="E3147">
        <v>1.3050840356856199</v>
      </c>
      <c r="F3147">
        <v>-1.9812607477499999</v>
      </c>
      <c r="G3147">
        <v>101728</v>
      </c>
    </row>
    <row r="3148" spans="4:7" x14ac:dyDescent="0.25">
      <c r="D3148">
        <v>3.7253078215589901</v>
      </c>
      <c r="E3148">
        <v>1.3050840356856199</v>
      </c>
      <c r="F3148">
        <v>-1.9812607477499999</v>
      </c>
      <c r="G3148">
        <v>101729</v>
      </c>
    </row>
    <row r="3149" spans="4:7" x14ac:dyDescent="0.25">
      <c r="D3149">
        <v>3.7253078215589901</v>
      </c>
      <c r="E3149">
        <v>1.3050840356856199</v>
      </c>
      <c r="F3149">
        <v>-1.9812607477499999</v>
      </c>
      <c r="G3149">
        <v>101730</v>
      </c>
    </row>
    <row r="3150" spans="4:7" x14ac:dyDescent="0.25">
      <c r="D3150">
        <v>3.7253078215589901</v>
      </c>
      <c r="E3150">
        <v>1.3050840356856199</v>
      </c>
      <c r="F3150">
        <v>-1.9812607477499999</v>
      </c>
      <c r="G3150">
        <v>101731</v>
      </c>
    </row>
    <row r="3151" spans="4:7" x14ac:dyDescent="0.25">
      <c r="D3151">
        <v>3.7253078215589901</v>
      </c>
      <c r="E3151">
        <v>1.3050840356856199</v>
      </c>
      <c r="F3151">
        <v>-1.9812607477499999</v>
      </c>
      <c r="G3151">
        <v>101732</v>
      </c>
    </row>
    <row r="3152" spans="4:7" x14ac:dyDescent="0.25">
      <c r="D3152">
        <v>3.7253078215589901</v>
      </c>
      <c r="E3152">
        <v>1.3050840356856199</v>
      </c>
      <c r="F3152">
        <v>-1.9812607477499999</v>
      </c>
      <c r="G3152">
        <v>101733</v>
      </c>
    </row>
    <row r="3153" spans="4:7" x14ac:dyDescent="0.25">
      <c r="D3153">
        <v>3.7253078215589901</v>
      </c>
      <c r="E3153">
        <v>1.3050840356856199</v>
      </c>
      <c r="F3153">
        <v>-1.9812607477499999</v>
      </c>
      <c r="G3153">
        <v>101734</v>
      </c>
    </row>
    <row r="3154" spans="4:7" x14ac:dyDescent="0.25">
      <c r="D3154">
        <v>3.7253078215589901</v>
      </c>
      <c r="E3154">
        <v>1.3050840356856199</v>
      </c>
      <c r="F3154">
        <v>-1.9812607477499999</v>
      </c>
      <c r="G3154">
        <v>101735</v>
      </c>
    </row>
    <row r="3155" spans="4:7" x14ac:dyDescent="0.25">
      <c r="D3155">
        <v>3.7253078215589901</v>
      </c>
      <c r="E3155">
        <v>1.3050840356856199</v>
      </c>
      <c r="F3155">
        <v>-1.9812607477499999</v>
      </c>
      <c r="G3155">
        <v>101736</v>
      </c>
    </row>
    <row r="3156" spans="4:7" x14ac:dyDescent="0.25">
      <c r="D3156">
        <v>3.7253078215589901</v>
      </c>
      <c r="E3156">
        <v>1.3050840356856199</v>
      </c>
      <c r="F3156">
        <v>-1.9812607477499999</v>
      </c>
      <c r="G3156">
        <v>101737</v>
      </c>
    </row>
    <row r="3157" spans="4:7" x14ac:dyDescent="0.25">
      <c r="D3157">
        <v>3.7253078215589901</v>
      </c>
      <c r="E3157">
        <v>1.3050840356856199</v>
      </c>
      <c r="F3157">
        <v>-1.9812607477499999</v>
      </c>
      <c r="G3157">
        <v>101738</v>
      </c>
    </row>
    <row r="3158" spans="4:7" x14ac:dyDescent="0.25">
      <c r="D3158">
        <v>3.7253078215589901</v>
      </c>
      <c r="E3158">
        <v>1.3050840356856199</v>
      </c>
      <c r="F3158">
        <v>-1.9812607477499999</v>
      </c>
      <c r="G3158">
        <v>101739</v>
      </c>
    </row>
    <row r="3159" spans="4:7" x14ac:dyDescent="0.25">
      <c r="D3159">
        <v>3.7253078215589901</v>
      </c>
      <c r="E3159">
        <v>1.3050840356856199</v>
      </c>
      <c r="F3159">
        <v>-1.9812607477499999</v>
      </c>
      <c r="G3159">
        <v>101740</v>
      </c>
    </row>
    <row r="3160" spans="4:7" x14ac:dyDescent="0.25">
      <c r="D3160">
        <v>3.7253078215589901</v>
      </c>
      <c r="E3160">
        <v>1.3050840356856199</v>
      </c>
      <c r="F3160">
        <v>-1.9812607477499999</v>
      </c>
      <c r="G3160">
        <v>101741</v>
      </c>
    </row>
    <row r="3161" spans="4:7" x14ac:dyDescent="0.25">
      <c r="D3161">
        <v>3.7253078215589901</v>
      </c>
      <c r="E3161">
        <v>1.3050840356856199</v>
      </c>
      <c r="F3161">
        <v>-1.9812607477499999</v>
      </c>
      <c r="G3161">
        <v>101742</v>
      </c>
    </row>
    <row r="3162" spans="4:7" x14ac:dyDescent="0.25">
      <c r="D3162">
        <v>3.7253078215589901</v>
      </c>
      <c r="E3162">
        <v>1.3050840356856199</v>
      </c>
      <c r="F3162">
        <v>-1.9812607477499999</v>
      </c>
      <c r="G3162">
        <v>101743</v>
      </c>
    </row>
    <row r="3163" spans="4:7" x14ac:dyDescent="0.25">
      <c r="D3163">
        <v>3.7253078215589901</v>
      </c>
      <c r="E3163">
        <v>1.3050840356856199</v>
      </c>
      <c r="F3163">
        <v>-1.9812607477499999</v>
      </c>
      <c r="G3163">
        <v>101744</v>
      </c>
    </row>
    <row r="3164" spans="4:7" x14ac:dyDescent="0.25">
      <c r="D3164">
        <v>3.7253078215589901</v>
      </c>
      <c r="E3164">
        <v>1.3050840356856199</v>
      </c>
      <c r="F3164">
        <v>-1.9812607477499999</v>
      </c>
      <c r="G3164">
        <v>101745</v>
      </c>
    </row>
    <row r="3165" spans="4:7" x14ac:dyDescent="0.25">
      <c r="D3165">
        <v>3.7253078215589901</v>
      </c>
      <c r="E3165">
        <v>1.3050840356856199</v>
      </c>
      <c r="F3165">
        <v>-1.9812607477499999</v>
      </c>
      <c r="G3165">
        <v>101746</v>
      </c>
    </row>
    <row r="3166" spans="4:7" x14ac:dyDescent="0.25">
      <c r="D3166">
        <v>3.7253078215589901</v>
      </c>
      <c r="E3166">
        <v>1.3050840356856199</v>
      </c>
      <c r="F3166">
        <v>-1.9812607477499999</v>
      </c>
      <c r="G3166">
        <v>101747</v>
      </c>
    </row>
    <row r="3167" spans="4:7" x14ac:dyDescent="0.25">
      <c r="D3167">
        <v>3.7253078215589901</v>
      </c>
      <c r="E3167">
        <v>1.3050840356856199</v>
      </c>
      <c r="F3167">
        <v>-1.9812607477499999</v>
      </c>
      <c r="G3167">
        <v>101748</v>
      </c>
    </row>
    <row r="3168" spans="4:7" x14ac:dyDescent="0.25">
      <c r="D3168">
        <v>3.7253078215589901</v>
      </c>
      <c r="E3168">
        <v>1.3050840356856199</v>
      </c>
      <c r="F3168">
        <v>-1.9812607477499999</v>
      </c>
      <c r="G3168">
        <v>101749</v>
      </c>
    </row>
    <row r="3169" spans="4:7" x14ac:dyDescent="0.25">
      <c r="D3169">
        <v>3.7253078215589901</v>
      </c>
      <c r="E3169">
        <v>1.3050840356856199</v>
      </c>
      <c r="F3169">
        <v>-1.9812607477499999</v>
      </c>
      <c r="G3169">
        <v>101750</v>
      </c>
    </row>
    <row r="3170" spans="4:7" x14ac:dyDescent="0.25">
      <c r="D3170">
        <v>3.7253078215589901</v>
      </c>
      <c r="E3170">
        <v>1.3050840356856199</v>
      </c>
      <c r="F3170">
        <v>-1.9812607477499999</v>
      </c>
      <c r="G3170">
        <v>101751</v>
      </c>
    </row>
    <row r="3171" spans="4:7" x14ac:dyDescent="0.25">
      <c r="D3171">
        <v>3.7253078215589901</v>
      </c>
      <c r="E3171">
        <v>1.3050840356856199</v>
      </c>
      <c r="F3171">
        <v>-1.9812607477499999</v>
      </c>
      <c r="G3171">
        <v>101752</v>
      </c>
    </row>
    <row r="3172" spans="4:7" x14ac:dyDescent="0.25">
      <c r="D3172">
        <v>3.7253078215589901</v>
      </c>
      <c r="E3172">
        <v>1.3050840356856199</v>
      </c>
      <c r="F3172">
        <v>-1.9812607477499999</v>
      </c>
      <c r="G3172">
        <v>101753</v>
      </c>
    </row>
    <row r="3173" spans="4:7" x14ac:dyDescent="0.25">
      <c r="D3173">
        <v>3.7253078215589901</v>
      </c>
      <c r="E3173">
        <v>1.3050840356856199</v>
      </c>
      <c r="F3173">
        <v>-1.9812607477499999</v>
      </c>
      <c r="G3173">
        <v>101754</v>
      </c>
    </row>
    <row r="3174" spans="4:7" x14ac:dyDescent="0.25">
      <c r="D3174">
        <v>3.7253078215589901</v>
      </c>
      <c r="E3174">
        <v>1.3050840356856199</v>
      </c>
      <c r="F3174">
        <v>-1.9812607477499999</v>
      </c>
      <c r="G3174">
        <v>101755</v>
      </c>
    </row>
    <row r="3175" spans="4:7" x14ac:dyDescent="0.25">
      <c r="D3175">
        <v>3.7253078215589901</v>
      </c>
      <c r="E3175">
        <v>1.3050840356856199</v>
      </c>
      <c r="F3175">
        <v>-1.9812607477499999</v>
      </c>
      <c r="G3175">
        <v>101756</v>
      </c>
    </row>
    <row r="3176" spans="4:7" x14ac:dyDescent="0.25">
      <c r="D3176">
        <v>3.7253078215589901</v>
      </c>
      <c r="E3176">
        <v>1.3050840356856199</v>
      </c>
      <c r="F3176">
        <v>-1.9812607477499999</v>
      </c>
      <c r="G3176">
        <v>101757</v>
      </c>
    </row>
    <row r="3177" spans="4:7" x14ac:dyDescent="0.25">
      <c r="D3177">
        <v>3.7253078215589901</v>
      </c>
      <c r="E3177">
        <v>1.3050840356856199</v>
      </c>
      <c r="F3177">
        <v>-1.9812607477499999</v>
      </c>
      <c r="G3177">
        <v>101758</v>
      </c>
    </row>
    <row r="3178" spans="4:7" x14ac:dyDescent="0.25">
      <c r="D3178">
        <v>3.7253078215589901</v>
      </c>
      <c r="E3178">
        <v>1.3050840356856199</v>
      </c>
      <c r="F3178">
        <v>-1.9812607477499999</v>
      </c>
      <c r="G3178">
        <v>101759</v>
      </c>
    </row>
    <row r="3179" spans="4:7" x14ac:dyDescent="0.25">
      <c r="D3179">
        <v>3.7253078215589901</v>
      </c>
      <c r="E3179">
        <v>1.3050840356856199</v>
      </c>
      <c r="F3179">
        <v>-1.9812607477499999</v>
      </c>
      <c r="G3179">
        <v>101800</v>
      </c>
    </row>
    <row r="3180" spans="4:7" x14ac:dyDescent="0.25">
      <c r="D3180">
        <v>3.7253078215589901</v>
      </c>
      <c r="E3180">
        <v>1.3050840356856199</v>
      </c>
      <c r="F3180">
        <v>-1.9812607477499999</v>
      </c>
      <c r="G3180">
        <v>101801</v>
      </c>
    </row>
    <row r="3181" spans="4:7" x14ac:dyDescent="0.25">
      <c r="D3181">
        <v>3.7253078215589901</v>
      </c>
      <c r="E3181">
        <v>1.3050840356856199</v>
      </c>
      <c r="F3181">
        <v>-1.9812607477499999</v>
      </c>
      <c r="G3181">
        <v>101802</v>
      </c>
    </row>
    <row r="3182" spans="4:7" x14ac:dyDescent="0.25">
      <c r="D3182">
        <v>3.7253078215589901</v>
      </c>
      <c r="E3182">
        <v>1.3050840356856199</v>
      </c>
      <c r="F3182">
        <v>-1.9812607477499999</v>
      </c>
      <c r="G3182">
        <v>101803</v>
      </c>
    </row>
    <row r="3183" spans="4:7" x14ac:dyDescent="0.25">
      <c r="D3183">
        <v>3.7253078215589901</v>
      </c>
      <c r="E3183">
        <v>1.3050840356856199</v>
      </c>
      <c r="F3183">
        <v>-1.9812607477499999</v>
      </c>
      <c r="G3183">
        <v>101804</v>
      </c>
    </row>
    <row r="3184" spans="4:7" x14ac:dyDescent="0.25">
      <c r="D3184">
        <v>3.7253078215589901</v>
      </c>
      <c r="E3184">
        <v>1.3050840356856199</v>
      </c>
      <c r="F3184">
        <v>-1.9812607477499999</v>
      </c>
      <c r="G3184">
        <v>101805</v>
      </c>
    </row>
    <row r="3185" spans="4:7" x14ac:dyDescent="0.25">
      <c r="D3185">
        <v>3.7253078215589901</v>
      </c>
      <c r="E3185">
        <v>1.3050840356856199</v>
      </c>
      <c r="F3185">
        <v>-1.9812607477499999</v>
      </c>
      <c r="G3185">
        <v>101806</v>
      </c>
    </row>
    <row r="3186" spans="4:7" x14ac:dyDescent="0.25">
      <c r="D3186">
        <v>3.7253078215589901</v>
      </c>
      <c r="E3186">
        <v>1.3050840356856199</v>
      </c>
      <c r="F3186">
        <v>-1.9812607477499999</v>
      </c>
      <c r="G3186">
        <v>101807</v>
      </c>
    </row>
    <row r="3187" spans="4:7" x14ac:dyDescent="0.25">
      <c r="D3187">
        <v>3.7253078215589901</v>
      </c>
      <c r="E3187">
        <v>1.3050840356856199</v>
      </c>
      <c r="F3187">
        <v>-1.9812607477499999</v>
      </c>
      <c r="G3187">
        <v>101808</v>
      </c>
    </row>
    <row r="3188" spans="4:7" x14ac:dyDescent="0.25">
      <c r="D3188">
        <v>3.7253078215589901</v>
      </c>
      <c r="E3188">
        <v>1.3050840356856199</v>
      </c>
      <c r="F3188">
        <v>-1.9812607477499999</v>
      </c>
      <c r="G3188">
        <v>101809</v>
      </c>
    </row>
    <row r="3189" spans="4:7" x14ac:dyDescent="0.25">
      <c r="D3189">
        <v>3.7253078215589901</v>
      </c>
      <c r="E3189">
        <v>1.3050840356856199</v>
      </c>
      <c r="F3189">
        <v>-1.9812607477499999</v>
      </c>
      <c r="G3189">
        <v>101810</v>
      </c>
    </row>
    <row r="3190" spans="4:7" x14ac:dyDescent="0.25">
      <c r="D3190">
        <v>3.7253078215589901</v>
      </c>
      <c r="E3190">
        <v>1.3050840356856199</v>
      </c>
      <c r="F3190">
        <v>-1.9812607477499999</v>
      </c>
      <c r="G3190">
        <v>101811</v>
      </c>
    </row>
    <row r="3191" spans="4:7" x14ac:dyDescent="0.25">
      <c r="D3191">
        <v>3.7253078215589901</v>
      </c>
      <c r="E3191">
        <v>1.3050840356856199</v>
      </c>
      <c r="F3191">
        <v>-1.9812607477499999</v>
      </c>
      <c r="G3191">
        <v>101812</v>
      </c>
    </row>
    <row r="3192" spans="4:7" x14ac:dyDescent="0.25">
      <c r="D3192">
        <v>3.7253078215589901</v>
      </c>
      <c r="E3192">
        <v>1.3050840356856199</v>
      </c>
      <c r="F3192">
        <v>-1.9812607477499999</v>
      </c>
      <c r="G3192">
        <v>101813</v>
      </c>
    </row>
    <row r="3193" spans="4:7" x14ac:dyDescent="0.25">
      <c r="D3193">
        <v>3.7253078215589901</v>
      </c>
      <c r="E3193">
        <v>1.3050840356856199</v>
      </c>
      <c r="F3193">
        <v>-1.9812607477499999</v>
      </c>
      <c r="G3193">
        <v>101814</v>
      </c>
    </row>
    <row r="3194" spans="4:7" x14ac:dyDescent="0.25">
      <c r="D3194">
        <v>3.7253078215589901</v>
      </c>
      <c r="E3194">
        <v>1.3050840356856199</v>
      </c>
      <c r="F3194">
        <v>-1.9812607477499999</v>
      </c>
      <c r="G3194">
        <v>101815</v>
      </c>
    </row>
    <row r="3195" spans="4:7" x14ac:dyDescent="0.25">
      <c r="D3195">
        <v>3.7253078215589901</v>
      </c>
      <c r="E3195">
        <v>1.3050840356856199</v>
      </c>
      <c r="F3195">
        <v>-1.9812607477499999</v>
      </c>
      <c r="G3195">
        <v>101816</v>
      </c>
    </row>
    <row r="3196" spans="4:7" x14ac:dyDescent="0.25">
      <c r="D3196">
        <v>3.7253078215589901</v>
      </c>
      <c r="E3196">
        <v>1.3050840356856199</v>
      </c>
      <c r="F3196">
        <v>-1.9812607477499999</v>
      </c>
      <c r="G3196">
        <v>101817</v>
      </c>
    </row>
    <row r="3197" spans="4:7" x14ac:dyDescent="0.25">
      <c r="D3197">
        <v>3.7253078215589901</v>
      </c>
      <c r="E3197">
        <v>1.3050840356856199</v>
      </c>
      <c r="F3197">
        <v>-1.9812607477499999</v>
      </c>
      <c r="G3197">
        <v>101818</v>
      </c>
    </row>
    <row r="3198" spans="4:7" x14ac:dyDescent="0.25">
      <c r="D3198">
        <v>3.7253078215589901</v>
      </c>
      <c r="E3198">
        <v>1.3050840356856199</v>
      </c>
      <c r="F3198">
        <v>-1.9812607477499999</v>
      </c>
      <c r="G3198">
        <v>101819</v>
      </c>
    </row>
    <row r="3199" spans="4:7" x14ac:dyDescent="0.25">
      <c r="D3199">
        <v>3.7253078215589901</v>
      </c>
      <c r="E3199">
        <v>1.3050840356856199</v>
      </c>
      <c r="F3199">
        <v>-1.9812607477499999</v>
      </c>
      <c r="G3199">
        <v>101820</v>
      </c>
    </row>
    <row r="3200" spans="4:7" x14ac:dyDescent="0.25">
      <c r="D3200">
        <v>3.7253078215589901</v>
      </c>
      <c r="E3200">
        <v>1.3050840356856199</v>
      </c>
      <c r="F3200">
        <v>-1.9812607477499999</v>
      </c>
      <c r="G3200">
        <v>101821</v>
      </c>
    </row>
    <row r="3201" spans="4:7" x14ac:dyDescent="0.25">
      <c r="D3201">
        <v>3.7253078215589901</v>
      </c>
      <c r="E3201">
        <v>1.3050840356856199</v>
      </c>
      <c r="F3201">
        <v>-1.9812607477499999</v>
      </c>
      <c r="G3201">
        <v>101822</v>
      </c>
    </row>
    <row r="3202" spans="4:7" x14ac:dyDescent="0.25">
      <c r="D3202">
        <v>3.7253078215589901</v>
      </c>
      <c r="E3202">
        <v>1.3050840356856199</v>
      </c>
      <c r="F3202">
        <v>-1.9812607477499999</v>
      </c>
      <c r="G3202">
        <v>101823</v>
      </c>
    </row>
    <row r="3203" spans="4:7" x14ac:dyDescent="0.25">
      <c r="D3203">
        <v>3.7253078215589901</v>
      </c>
      <c r="E3203">
        <v>1.3050840356856199</v>
      </c>
      <c r="F3203">
        <v>-1.9812607477499999</v>
      </c>
      <c r="G3203">
        <v>101824</v>
      </c>
    </row>
    <row r="3204" spans="4:7" x14ac:dyDescent="0.25">
      <c r="D3204">
        <v>3.7253078215589901</v>
      </c>
      <c r="E3204">
        <v>1.3050840356856199</v>
      </c>
      <c r="F3204">
        <v>-1.9812607477499999</v>
      </c>
      <c r="G3204">
        <v>101825</v>
      </c>
    </row>
    <row r="3205" spans="4:7" x14ac:dyDescent="0.25">
      <c r="D3205">
        <v>3.7253078215589901</v>
      </c>
      <c r="E3205">
        <v>1.3050840356856199</v>
      </c>
      <c r="F3205">
        <v>-1.9812607477499999</v>
      </c>
      <c r="G3205">
        <v>101826</v>
      </c>
    </row>
    <row r="3206" spans="4:7" x14ac:dyDescent="0.25">
      <c r="D3206">
        <v>3.7253078215589901</v>
      </c>
      <c r="E3206">
        <v>1.3050840356856199</v>
      </c>
      <c r="F3206">
        <v>-1.9812607477499999</v>
      </c>
      <c r="G3206">
        <v>101827</v>
      </c>
    </row>
    <row r="3207" spans="4:7" x14ac:dyDescent="0.25">
      <c r="D3207">
        <v>3.7253078215589901</v>
      </c>
      <c r="E3207">
        <v>1.3050840356856199</v>
      </c>
      <c r="F3207">
        <v>-1.9812607477499999</v>
      </c>
      <c r="G3207">
        <v>101828</v>
      </c>
    </row>
    <row r="3208" spans="4:7" x14ac:dyDescent="0.25">
      <c r="D3208">
        <v>3.7253078215589901</v>
      </c>
      <c r="E3208">
        <v>1.3050840356856199</v>
      </c>
      <c r="F3208">
        <v>-1.9812607477499999</v>
      </c>
      <c r="G3208">
        <v>101829</v>
      </c>
    </row>
    <row r="3209" spans="4:7" x14ac:dyDescent="0.25">
      <c r="D3209">
        <v>3.7253078215589901</v>
      </c>
      <c r="E3209">
        <v>1.3050840356856199</v>
      </c>
      <c r="F3209">
        <v>-1.9812607477499999</v>
      </c>
      <c r="G3209">
        <v>101830</v>
      </c>
    </row>
    <row r="3210" spans="4:7" x14ac:dyDescent="0.25">
      <c r="D3210">
        <v>3.7253078215589901</v>
      </c>
      <c r="E3210">
        <v>1.3050840356856199</v>
      </c>
      <c r="F3210">
        <v>-1.9812607477499999</v>
      </c>
      <c r="G3210">
        <v>101831</v>
      </c>
    </row>
    <row r="3211" spans="4:7" x14ac:dyDescent="0.25">
      <c r="D3211">
        <v>3.7253078215589901</v>
      </c>
      <c r="E3211">
        <v>1.3050840356856199</v>
      </c>
      <c r="F3211">
        <v>-1.9812607477499999</v>
      </c>
      <c r="G3211">
        <v>101832</v>
      </c>
    </row>
    <row r="3212" spans="4:7" x14ac:dyDescent="0.25">
      <c r="D3212">
        <v>3.7253078215589901</v>
      </c>
      <c r="E3212">
        <v>1.3050840356856199</v>
      </c>
      <c r="F3212">
        <v>-1.9812607477499999</v>
      </c>
      <c r="G3212">
        <v>101833</v>
      </c>
    </row>
    <row r="3213" spans="4:7" x14ac:dyDescent="0.25">
      <c r="D3213">
        <v>3.7253078215589901</v>
      </c>
      <c r="E3213">
        <v>1.3050840356856199</v>
      </c>
      <c r="F3213">
        <v>-1.9812607477499999</v>
      </c>
      <c r="G3213">
        <v>101834</v>
      </c>
    </row>
    <row r="3214" spans="4:7" x14ac:dyDescent="0.25">
      <c r="D3214">
        <v>3.7253078215589901</v>
      </c>
      <c r="E3214">
        <v>1.3050840356856199</v>
      </c>
      <c r="F3214">
        <v>-1.9812607477499999</v>
      </c>
      <c r="G3214">
        <v>101835</v>
      </c>
    </row>
    <row r="3215" spans="4:7" x14ac:dyDescent="0.25">
      <c r="D3215">
        <v>3.7253078215589901</v>
      </c>
      <c r="E3215">
        <v>1.3050840356856199</v>
      </c>
      <c r="F3215">
        <v>-1.9812607477499999</v>
      </c>
      <c r="G3215">
        <v>101836</v>
      </c>
    </row>
    <row r="3216" spans="4:7" x14ac:dyDescent="0.25">
      <c r="D3216">
        <v>3.7253078215589901</v>
      </c>
      <c r="E3216">
        <v>1.3050840356856199</v>
      </c>
      <c r="F3216">
        <v>-1.9812607477499999</v>
      </c>
      <c r="G3216">
        <v>101837</v>
      </c>
    </row>
    <row r="3217" spans="4:7" x14ac:dyDescent="0.25">
      <c r="D3217">
        <v>3.7253078215589901</v>
      </c>
      <c r="E3217">
        <v>1.3050840356856199</v>
      </c>
      <c r="F3217">
        <v>-1.9812607477499999</v>
      </c>
      <c r="G3217">
        <v>101838</v>
      </c>
    </row>
    <row r="3218" spans="4:7" x14ac:dyDescent="0.25">
      <c r="D3218">
        <v>3.7253078215589901</v>
      </c>
      <c r="E3218">
        <v>1.3050840356856199</v>
      </c>
      <c r="F3218">
        <v>-1.9812607477499999</v>
      </c>
      <c r="G3218">
        <v>101839</v>
      </c>
    </row>
    <row r="3219" spans="4:7" x14ac:dyDescent="0.25">
      <c r="D3219">
        <v>3.7253078215589901</v>
      </c>
      <c r="E3219">
        <v>1.3050840356856199</v>
      </c>
      <c r="F3219">
        <v>-1.9812607477499999</v>
      </c>
      <c r="G3219">
        <v>101840</v>
      </c>
    </row>
    <row r="3220" spans="4:7" x14ac:dyDescent="0.25">
      <c r="D3220">
        <v>3.7253078215589901</v>
      </c>
      <c r="E3220">
        <v>1.3050840356856199</v>
      </c>
      <c r="F3220">
        <v>-1.9812607477499999</v>
      </c>
      <c r="G3220">
        <v>101841</v>
      </c>
    </row>
    <row r="3221" spans="4:7" x14ac:dyDescent="0.25">
      <c r="D3221">
        <v>3.7253078215589901</v>
      </c>
      <c r="E3221">
        <v>1.3050840356856199</v>
      </c>
      <c r="F3221">
        <v>-1.9812607477499999</v>
      </c>
      <c r="G3221">
        <v>101842</v>
      </c>
    </row>
    <row r="3222" spans="4:7" x14ac:dyDescent="0.25">
      <c r="D3222">
        <v>3.7253078215589901</v>
      </c>
      <c r="E3222">
        <v>1.3050840356856199</v>
      </c>
      <c r="F3222">
        <v>-1.9812607477499999</v>
      </c>
      <c r="G3222">
        <v>101843</v>
      </c>
    </row>
    <row r="3223" spans="4:7" x14ac:dyDescent="0.25">
      <c r="D3223">
        <v>3.7253078215589901</v>
      </c>
      <c r="E3223">
        <v>1.3050840356856199</v>
      </c>
      <c r="F3223">
        <v>-1.9812607477499999</v>
      </c>
      <c r="G3223">
        <v>101844</v>
      </c>
    </row>
    <row r="3224" spans="4:7" x14ac:dyDescent="0.25">
      <c r="D3224">
        <v>3.7253078215589901</v>
      </c>
      <c r="E3224">
        <v>1.3050840356856199</v>
      </c>
      <c r="F3224">
        <v>-1.9812607477499999</v>
      </c>
      <c r="G3224">
        <v>101845</v>
      </c>
    </row>
    <row r="3225" spans="4:7" x14ac:dyDescent="0.25">
      <c r="D3225">
        <v>3.7253078215589901</v>
      </c>
      <c r="E3225">
        <v>1.3050840356856199</v>
      </c>
      <c r="F3225">
        <v>-1.9812607477499999</v>
      </c>
      <c r="G3225">
        <v>101846</v>
      </c>
    </row>
    <row r="3226" spans="4:7" x14ac:dyDescent="0.25">
      <c r="D3226">
        <v>3.7253078215589901</v>
      </c>
      <c r="E3226">
        <v>1.3050840356856199</v>
      </c>
      <c r="F3226">
        <v>-1.9812607477499999</v>
      </c>
      <c r="G3226">
        <v>101847</v>
      </c>
    </row>
    <row r="3227" spans="4:7" x14ac:dyDescent="0.25">
      <c r="D3227">
        <v>3.7253078215589901</v>
      </c>
      <c r="E3227">
        <v>1.3050840356856199</v>
      </c>
      <c r="F3227">
        <v>-1.9812607477499999</v>
      </c>
      <c r="G3227">
        <v>101848</v>
      </c>
    </row>
    <row r="3228" spans="4:7" x14ac:dyDescent="0.25">
      <c r="D3228">
        <v>3.7253078215589901</v>
      </c>
      <c r="E3228">
        <v>1.3050840356856199</v>
      </c>
      <c r="F3228">
        <v>-1.9812607477499999</v>
      </c>
      <c r="G3228">
        <v>101849</v>
      </c>
    </row>
    <row r="3229" spans="4:7" x14ac:dyDescent="0.25">
      <c r="D3229">
        <v>3.7253078215589901</v>
      </c>
      <c r="E3229">
        <v>1.3050840356856199</v>
      </c>
      <c r="F3229">
        <v>-1.9812607477499999</v>
      </c>
      <c r="G3229">
        <v>101850</v>
      </c>
    </row>
    <row r="3230" spans="4:7" x14ac:dyDescent="0.25">
      <c r="D3230">
        <v>3.7253078215589901</v>
      </c>
      <c r="E3230">
        <v>1.3050840356856199</v>
      </c>
      <c r="F3230">
        <v>-1.9812607477499999</v>
      </c>
      <c r="G3230">
        <v>101851</v>
      </c>
    </row>
    <row r="3231" spans="4:7" x14ac:dyDescent="0.25">
      <c r="D3231">
        <v>3.7253078215589901</v>
      </c>
      <c r="E3231">
        <v>1.3050840356856199</v>
      </c>
      <c r="F3231">
        <v>-1.9812607477499999</v>
      </c>
      <c r="G3231">
        <v>101852</v>
      </c>
    </row>
    <row r="3232" spans="4:7" x14ac:dyDescent="0.25">
      <c r="D3232">
        <v>3.7253078215589901</v>
      </c>
      <c r="E3232">
        <v>1.3050840356856199</v>
      </c>
      <c r="F3232">
        <v>-1.9812607477499999</v>
      </c>
      <c r="G3232">
        <v>101853</v>
      </c>
    </row>
    <row r="3233" spans="4:7" x14ac:dyDescent="0.25">
      <c r="D3233">
        <v>3.7253078215589901</v>
      </c>
      <c r="E3233">
        <v>1.3050840356856199</v>
      </c>
      <c r="F3233">
        <v>-1.9812607477499999</v>
      </c>
      <c r="G3233">
        <v>101854</v>
      </c>
    </row>
    <row r="3234" spans="4:7" x14ac:dyDescent="0.25">
      <c r="D3234">
        <v>3.7253078215589901</v>
      </c>
      <c r="E3234">
        <v>1.3050840356856199</v>
      </c>
      <c r="F3234">
        <v>-1.9812607477499999</v>
      </c>
      <c r="G3234">
        <v>101855</v>
      </c>
    </row>
    <row r="3235" spans="4:7" x14ac:dyDescent="0.25">
      <c r="D3235">
        <v>3.7253078215589901</v>
      </c>
      <c r="E3235">
        <v>1.3050840356856199</v>
      </c>
      <c r="F3235">
        <v>-1.9812607477499999</v>
      </c>
      <c r="G3235">
        <v>101856</v>
      </c>
    </row>
    <row r="3236" spans="4:7" x14ac:dyDescent="0.25">
      <c r="D3236">
        <v>3.7253078215589901</v>
      </c>
      <c r="E3236">
        <v>1.3050840356856199</v>
      </c>
      <c r="F3236">
        <v>-1.9812607477499999</v>
      </c>
      <c r="G3236">
        <v>101857</v>
      </c>
    </row>
    <row r="3237" spans="4:7" x14ac:dyDescent="0.25">
      <c r="D3237">
        <v>3.7253078215589901</v>
      </c>
      <c r="E3237">
        <v>1.3050840356856199</v>
      </c>
      <c r="F3237">
        <v>-1.9812607477499999</v>
      </c>
      <c r="G3237">
        <v>101858</v>
      </c>
    </row>
    <row r="3238" spans="4:7" x14ac:dyDescent="0.25">
      <c r="D3238">
        <v>3.7253078215589901</v>
      </c>
      <c r="E3238">
        <v>1.3050840356856199</v>
      </c>
      <c r="F3238">
        <v>-1.9812607477499999</v>
      </c>
      <c r="G3238">
        <v>101859</v>
      </c>
    </row>
    <row r="3239" spans="4:7" x14ac:dyDescent="0.25">
      <c r="D3239">
        <v>3.7253078215589901</v>
      </c>
      <c r="E3239">
        <v>1.3050840356856199</v>
      </c>
      <c r="F3239">
        <v>-1.9812607477499999</v>
      </c>
      <c r="G3239">
        <v>101900</v>
      </c>
    </row>
    <row r="3240" spans="4:7" x14ac:dyDescent="0.25">
      <c r="D3240">
        <v>3.7253078215589901</v>
      </c>
      <c r="E3240">
        <v>1.3050840356856199</v>
      </c>
      <c r="F3240">
        <v>-1.9812607477499999</v>
      </c>
      <c r="G3240">
        <v>101901</v>
      </c>
    </row>
    <row r="3241" spans="4:7" x14ac:dyDescent="0.25">
      <c r="D3241">
        <v>3.7253078215589901</v>
      </c>
      <c r="E3241">
        <v>1.3050840356856199</v>
      </c>
      <c r="F3241">
        <v>-1.9812607477499999</v>
      </c>
      <c r="G3241">
        <v>101902</v>
      </c>
    </row>
    <row r="3242" spans="4:7" x14ac:dyDescent="0.25">
      <c r="D3242">
        <v>3.7253078215589901</v>
      </c>
      <c r="E3242">
        <v>1.3050840356856199</v>
      </c>
      <c r="F3242">
        <v>-1.9812607477499999</v>
      </c>
      <c r="G3242">
        <v>101903</v>
      </c>
    </row>
    <row r="3243" spans="4:7" x14ac:dyDescent="0.25">
      <c r="D3243">
        <v>3.7253078215589901</v>
      </c>
      <c r="E3243">
        <v>1.3050840356856199</v>
      </c>
      <c r="F3243">
        <v>-1.9812607477499999</v>
      </c>
      <c r="G3243">
        <v>101904</v>
      </c>
    </row>
    <row r="3244" spans="4:7" x14ac:dyDescent="0.25">
      <c r="D3244">
        <v>3.7253078215589901</v>
      </c>
      <c r="E3244">
        <v>1.3050840356856199</v>
      </c>
      <c r="F3244">
        <v>-1.9812607477499999</v>
      </c>
      <c r="G3244">
        <v>101905</v>
      </c>
    </row>
    <row r="3245" spans="4:7" x14ac:dyDescent="0.25">
      <c r="D3245">
        <v>3.7253078215589901</v>
      </c>
      <c r="E3245">
        <v>1.3050840356856199</v>
      </c>
      <c r="F3245">
        <v>-1.9812607477499999</v>
      </c>
      <c r="G3245">
        <v>101906</v>
      </c>
    </row>
    <row r="3246" spans="4:7" x14ac:dyDescent="0.25">
      <c r="D3246">
        <v>3.7253078215589901</v>
      </c>
      <c r="E3246">
        <v>1.3050840356856199</v>
      </c>
      <c r="F3246">
        <v>-1.9812607477499999</v>
      </c>
      <c r="G3246">
        <v>101907</v>
      </c>
    </row>
    <row r="3247" spans="4:7" x14ac:dyDescent="0.25">
      <c r="D3247">
        <v>3.7253078215589901</v>
      </c>
      <c r="E3247">
        <v>1.3050840356856199</v>
      </c>
      <c r="F3247">
        <v>-1.9812607477499999</v>
      </c>
      <c r="G3247">
        <v>101908</v>
      </c>
    </row>
    <row r="3248" spans="4:7" x14ac:dyDescent="0.25">
      <c r="D3248">
        <v>3.7253078215589901</v>
      </c>
      <c r="E3248">
        <v>1.3050840356856199</v>
      </c>
      <c r="F3248">
        <v>-1.9812607477499999</v>
      </c>
      <c r="G3248">
        <v>101909</v>
      </c>
    </row>
    <row r="3249" spans="4:7" x14ac:dyDescent="0.25">
      <c r="D3249">
        <v>3.7253078215589901</v>
      </c>
      <c r="E3249">
        <v>1.3050840356856199</v>
      </c>
      <c r="F3249">
        <v>-1.9812607477499999</v>
      </c>
      <c r="G3249">
        <v>101910</v>
      </c>
    </row>
    <row r="3250" spans="4:7" x14ac:dyDescent="0.25">
      <c r="D3250">
        <v>3.7253078215589901</v>
      </c>
      <c r="E3250">
        <v>1.3050840356856199</v>
      </c>
      <c r="F3250">
        <v>-1.9812607477499999</v>
      </c>
      <c r="G3250">
        <v>101911</v>
      </c>
    </row>
    <row r="3251" spans="4:7" x14ac:dyDescent="0.25">
      <c r="D3251">
        <v>3.7253078215589901</v>
      </c>
      <c r="E3251">
        <v>1.3050840356856199</v>
      </c>
      <c r="F3251">
        <v>-1.9812607477499999</v>
      </c>
      <c r="G3251">
        <v>101912</v>
      </c>
    </row>
    <row r="3252" spans="4:7" x14ac:dyDescent="0.25">
      <c r="D3252">
        <v>3.7253078215589901</v>
      </c>
      <c r="E3252">
        <v>1.3050840356856199</v>
      </c>
      <c r="F3252">
        <v>-1.9812607477499999</v>
      </c>
      <c r="G3252">
        <v>101913</v>
      </c>
    </row>
    <row r="3253" spans="4:7" x14ac:dyDescent="0.25">
      <c r="D3253">
        <v>3.7253078215589901</v>
      </c>
      <c r="E3253">
        <v>1.3050840356856199</v>
      </c>
      <c r="F3253">
        <v>-1.9812607477499999</v>
      </c>
      <c r="G3253">
        <v>101914</v>
      </c>
    </row>
    <row r="3254" spans="4:7" x14ac:dyDescent="0.25">
      <c r="D3254">
        <v>3.7253078215589901</v>
      </c>
      <c r="E3254">
        <v>1.3050840356856199</v>
      </c>
      <c r="F3254">
        <v>-1.9812607477499999</v>
      </c>
      <c r="G3254">
        <v>101915</v>
      </c>
    </row>
    <row r="3255" spans="4:7" x14ac:dyDescent="0.25">
      <c r="D3255">
        <v>3.7253078215589901</v>
      </c>
      <c r="E3255">
        <v>1.3050840356856199</v>
      </c>
      <c r="F3255">
        <v>-1.9812607477499999</v>
      </c>
      <c r="G3255">
        <v>101916</v>
      </c>
    </row>
    <row r="3256" spans="4:7" x14ac:dyDescent="0.25">
      <c r="D3256">
        <v>3.7253078215589901</v>
      </c>
      <c r="E3256">
        <v>1.3050840356856199</v>
      </c>
      <c r="F3256">
        <v>-1.9812607477499999</v>
      </c>
      <c r="G3256">
        <v>101917</v>
      </c>
    </row>
    <row r="3257" spans="4:7" x14ac:dyDescent="0.25">
      <c r="D3257">
        <v>3.7253078215589901</v>
      </c>
      <c r="E3257">
        <v>1.3050840356856199</v>
      </c>
      <c r="F3257">
        <v>-1.9812607477499999</v>
      </c>
      <c r="G3257">
        <v>101918</v>
      </c>
    </row>
    <row r="3258" spans="4:7" x14ac:dyDescent="0.25">
      <c r="D3258">
        <v>3.7253078215589901</v>
      </c>
      <c r="E3258">
        <v>1.3050840356856199</v>
      </c>
      <c r="F3258">
        <v>-1.9812607477499999</v>
      </c>
      <c r="G3258">
        <v>101919</v>
      </c>
    </row>
    <row r="3259" spans="4:7" x14ac:dyDescent="0.25">
      <c r="D3259">
        <v>3.7253078215589901</v>
      </c>
      <c r="E3259">
        <v>1.3050840356856199</v>
      </c>
      <c r="F3259">
        <v>-1.9812607477499999</v>
      </c>
      <c r="G3259">
        <v>101920</v>
      </c>
    </row>
    <row r="3260" spans="4:7" x14ac:dyDescent="0.25">
      <c r="D3260">
        <v>3.7253078215589901</v>
      </c>
      <c r="E3260">
        <v>1.3050840356856199</v>
      </c>
      <c r="F3260">
        <v>-1.9812607477499999</v>
      </c>
      <c r="G3260">
        <v>101921</v>
      </c>
    </row>
    <row r="3261" spans="4:7" x14ac:dyDescent="0.25">
      <c r="D3261">
        <v>3.7253078215589901</v>
      </c>
      <c r="E3261">
        <v>1.3050840356856199</v>
      </c>
      <c r="F3261">
        <v>-1.9812607477499999</v>
      </c>
      <c r="G3261">
        <v>101922</v>
      </c>
    </row>
    <row r="3262" spans="4:7" x14ac:dyDescent="0.25">
      <c r="D3262">
        <v>3.7253078215589901</v>
      </c>
      <c r="E3262">
        <v>1.3050840356856199</v>
      </c>
      <c r="F3262">
        <v>-1.9812607477499999</v>
      </c>
      <c r="G3262">
        <v>101923</v>
      </c>
    </row>
    <row r="3263" spans="4:7" x14ac:dyDescent="0.25">
      <c r="D3263">
        <v>3.7253078215589901</v>
      </c>
      <c r="E3263">
        <v>1.3050840356856199</v>
      </c>
      <c r="F3263">
        <v>-1.9812607477499999</v>
      </c>
      <c r="G3263">
        <v>101924</v>
      </c>
    </row>
    <row r="3264" spans="4:7" x14ac:dyDescent="0.25">
      <c r="D3264">
        <v>3.7253078215589901</v>
      </c>
      <c r="E3264">
        <v>1.3050840356856199</v>
      </c>
      <c r="F3264">
        <v>-1.9812607477499999</v>
      </c>
      <c r="G3264">
        <v>101925</v>
      </c>
    </row>
    <row r="3265" spans="4:7" x14ac:dyDescent="0.25">
      <c r="D3265">
        <v>3.7253078215589901</v>
      </c>
      <c r="E3265">
        <v>1.3050840356856199</v>
      </c>
      <c r="F3265">
        <v>-1.9812607477499999</v>
      </c>
      <c r="G3265">
        <v>101926</v>
      </c>
    </row>
    <row r="3266" spans="4:7" x14ac:dyDescent="0.25">
      <c r="D3266">
        <v>3.7253078215589901</v>
      </c>
      <c r="E3266">
        <v>1.3050840356856199</v>
      </c>
      <c r="F3266">
        <v>-1.9812607477499999</v>
      </c>
      <c r="G3266">
        <v>101927</v>
      </c>
    </row>
    <row r="3267" spans="4:7" x14ac:dyDescent="0.25">
      <c r="D3267">
        <v>3.7253078215589901</v>
      </c>
      <c r="E3267">
        <v>1.3050840356856199</v>
      </c>
      <c r="F3267">
        <v>-1.9812607477499999</v>
      </c>
      <c r="G3267">
        <v>101928</v>
      </c>
    </row>
    <row r="3268" spans="4:7" x14ac:dyDescent="0.25">
      <c r="D3268">
        <v>3.7253078215589901</v>
      </c>
      <c r="E3268">
        <v>1.3050840356856199</v>
      </c>
      <c r="F3268">
        <v>-1.9812607477499999</v>
      </c>
      <c r="G3268">
        <v>101929</v>
      </c>
    </row>
    <row r="3269" spans="4:7" x14ac:dyDescent="0.25">
      <c r="D3269">
        <v>3.7253078215589901</v>
      </c>
      <c r="E3269">
        <v>1.3050840356856199</v>
      </c>
      <c r="F3269">
        <v>-1.9812607477499999</v>
      </c>
      <c r="G3269">
        <v>101930</v>
      </c>
    </row>
    <row r="3270" spans="4:7" x14ac:dyDescent="0.25">
      <c r="D3270">
        <v>3.7253078215589901</v>
      </c>
      <c r="E3270">
        <v>1.3050840356856199</v>
      </c>
      <c r="F3270">
        <v>-1.9812607477499999</v>
      </c>
      <c r="G3270">
        <v>101931</v>
      </c>
    </row>
    <row r="3271" spans="4:7" x14ac:dyDescent="0.25">
      <c r="D3271">
        <v>3.7253078215589901</v>
      </c>
      <c r="E3271">
        <v>1.3050840356856199</v>
      </c>
      <c r="F3271">
        <v>-1.9812607477499999</v>
      </c>
      <c r="G3271">
        <v>101932</v>
      </c>
    </row>
    <row r="3272" spans="4:7" x14ac:dyDescent="0.25">
      <c r="D3272">
        <v>3.7253078215589901</v>
      </c>
      <c r="E3272">
        <v>1.3050840356856199</v>
      </c>
      <c r="F3272">
        <v>-1.9812607477499999</v>
      </c>
      <c r="G3272">
        <v>101933</v>
      </c>
    </row>
    <row r="3273" spans="4:7" x14ac:dyDescent="0.25">
      <c r="D3273">
        <v>3.7253078215589901</v>
      </c>
      <c r="E3273">
        <v>1.3050840356856199</v>
      </c>
      <c r="F3273">
        <v>-1.9812607477499999</v>
      </c>
      <c r="G3273">
        <v>101934</v>
      </c>
    </row>
    <row r="3274" spans="4:7" x14ac:dyDescent="0.25">
      <c r="D3274">
        <v>3.7253078215589901</v>
      </c>
      <c r="E3274">
        <v>1.3050840356856199</v>
      </c>
      <c r="F3274">
        <v>-1.9812607477499999</v>
      </c>
      <c r="G3274">
        <v>101935</v>
      </c>
    </row>
    <row r="3275" spans="4:7" x14ac:dyDescent="0.25">
      <c r="D3275">
        <v>3.7253078215589901</v>
      </c>
      <c r="E3275">
        <v>1.3050840356856199</v>
      </c>
      <c r="F3275">
        <v>-1.9812607477499999</v>
      </c>
      <c r="G3275">
        <v>101936</v>
      </c>
    </row>
    <row r="3276" spans="4:7" x14ac:dyDescent="0.25">
      <c r="D3276">
        <v>3.7253078215589901</v>
      </c>
      <c r="E3276">
        <v>1.3050840356856199</v>
      </c>
      <c r="F3276">
        <v>-1.9812607477499999</v>
      </c>
      <c r="G3276">
        <v>101937</v>
      </c>
    </row>
    <row r="3277" spans="4:7" x14ac:dyDescent="0.25">
      <c r="D3277">
        <v>3.7253078215589901</v>
      </c>
      <c r="E3277">
        <v>1.3050840356856199</v>
      </c>
      <c r="F3277">
        <v>-1.9812607477499999</v>
      </c>
      <c r="G3277">
        <v>101938</v>
      </c>
    </row>
    <row r="3278" spans="4:7" x14ac:dyDescent="0.25">
      <c r="D3278">
        <v>3.7253078215589901</v>
      </c>
      <c r="E3278">
        <v>1.3050840356856199</v>
      </c>
      <c r="F3278">
        <v>-1.9812607477499999</v>
      </c>
      <c r="G3278">
        <v>101939</v>
      </c>
    </row>
    <row r="3279" spans="4:7" x14ac:dyDescent="0.25">
      <c r="D3279">
        <v>3.7253078215589901</v>
      </c>
      <c r="E3279">
        <v>1.3050840356856199</v>
      </c>
      <c r="F3279">
        <v>-1.9812607477499999</v>
      </c>
      <c r="G3279">
        <v>101940</v>
      </c>
    </row>
    <row r="3280" spans="4:7" x14ac:dyDescent="0.25">
      <c r="D3280">
        <v>3.7253078215589901</v>
      </c>
      <c r="E3280">
        <v>1.3050840356856199</v>
      </c>
      <c r="F3280">
        <v>-1.9812607477499999</v>
      </c>
      <c r="G3280">
        <v>101941</v>
      </c>
    </row>
    <row r="3281" spans="4:7" x14ac:dyDescent="0.25">
      <c r="D3281">
        <v>3.7253078215589901</v>
      </c>
      <c r="E3281">
        <v>1.3050840356856199</v>
      </c>
      <c r="F3281">
        <v>-1.9812607477499999</v>
      </c>
      <c r="G3281">
        <v>101942</v>
      </c>
    </row>
    <row r="3282" spans="4:7" x14ac:dyDescent="0.25">
      <c r="D3282">
        <v>3.7253078215589901</v>
      </c>
      <c r="E3282">
        <v>1.3050840356856199</v>
      </c>
      <c r="F3282">
        <v>-1.9812607477499999</v>
      </c>
      <c r="G3282">
        <v>101943</v>
      </c>
    </row>
    <row r="3283" spans="4:7" x14ac:dyDescent="0.25">
      <c r="D3283">
        <v>3.7253078215589901</v>
      </c>
      <c r="E3283">
        <v>1.3050840356856199</v>
      </c>
      <c r="F3283">
        <v>-1.9812607477499999</v>
      </c>
      <c r="G3283">
        <v>101944</v>
      </c>
    </row>
    <row r="3284" spans="4:7" x14ac:dyDescent="0.25">
      <c r="D3284">
        <v>3.7253078215589901</v>
      </c>
      <c r="E3284">
        <v>1.3050840356856199</v>
      </c>
      <c r="F3284">
        <v>-1.9812607477499999</v>
      </c>
      <c r="G3284">
        <v>101945</v>
      </c>
    </row>
    <row r="3285" spans="4:7" x14ac:dyDescent="0.25">
      <c r="D3285">
        <v>3.7253078215589901</v>
      </c>
      <c r="E3285">
        <v>1.3050840356856199</v>
      </c>
      <c r="F3285">
        <v>-1.9812607477499999</v>
      </c>
      <c r="G3285">
        <v>101946</v>
      </c>
    </row>
    <row r="3286" spans="4:7" x14ac:dyDescent="0.25">
      <c r="D3286">
        <v>3.7253078215589901</v>
      </c>
      <c r="E3286">
        <v>1.3050840356856199</v>
      </c>
      <c r="F3286">
        <v>-1.9812607477499999</v>
      </c>
      <c r="G3286">
        <v>101947</v>
      </c>
    </row>
    <row r="3287" spans="4:7" x14ac:dyDescent="0.25">
      <c r="D3287">
        <v>3.7253078215589901</v>
      </c>
      <c r="E3287">
        <v>1.3050840356856199</v>
      </c>
      <c r="F3287">
        <v>-1.9812607477499999</v>
      </c>
      <c r="G3287">
        <v>101948</v>
      </c>
    </row>
    <row r="3288" spans="4:7" x14ac:dyDescent="0.25">
      <c r="D3288">
        <v>3.7253078215589901</v>
      </c>
      <c r="E3288">
        <v>1.3050840356856199</v>
      </c>
      <c r="F3288">
        <v>-1.9812607477499999</v>
      </c>
      <c r="G3288">
        <v>101949</v>
      </c>
    </row>
    <row r="3289" spans="4:7" x14ac:dyDescent="0.25">
      <c r="D3289">
        <v>3.7253078215589901</v>
      </c>
      <c r="E3289">
        <v>1.3050840356856199</v>
      </c>
      <c r="F3289">
        <v>-1.9812607477499999</v>
      </c>
      <c r="G3289">
        <v>101950</v>
      </c>
    </row>
    <row r="3290" spans="4:7" x14ac:dyDescent="0.25">
      <c r="D3290">
        <v>3.7253078215589901</v>
      </c>
      <c r="E3290">
        <v>1.3050840356856199</v>
      </c>
      <c r="F3290">
        <v>-1.9812607477499999</v>
      </c>
      <c r="G3290">
        <v>101951</v>
      </c>
    </row>
    <row r="3291" spans="4:7" x14ac:dyDescent="0.25">
      <c r="D3291">
        <v>3.7253078215589901</v>
      </c>
      <c r="E3291">
        <v>1.3050840356856199</v>
      </c>
      <c r="F3291">
        <v>-1.9812607477499999</v>
      </c>
      <c r="G3291">
        <v>101952</v>
      </c>
    </row>
    <row r="3292" spans="4:7" x14ac:dyDescent="0.25">
      <c r="D3292">
        <v>3.7253078215589901</v>
      </c>
      <c r="E3292">
        <v>1.3050840356856199</v>
      </c>
      <c r="F3292">
        <v>-1.9812607477499999</v>
      </c>
      <c r="G3292">
        <v>101953</v>
      </c>
    </row>
    <row r="3293" spans="4:7" x14ac:dyDescent="0.25">
      <c r="D3293">
        <v>3.7253078215589901</v>
      </c>
      <c r="E3293">
        <v>1.3050840356856199</v>
      </c>
      <c r="F3293">
        <v>-1.9812607477499999</v>
      </c>
      <c r="G3293">
        <v>101954</v>
      </c>
    </row>
    <row r="3294" spans="4:7" x14ac:dyDescent="0.25">
      <c r="D3294">
        <v>3.7253078215589901</v>
      </c>
      <c r="E3294">
        <v>1.3050840356856199</v>
      </c>
      <c r="F3294">
        <v>-1.9812607477499999</v>
      </c>
      <c r="G3294">
        <v>101955</v>
      </c>
    </row>
    <row r="3295" spans="4:7" x14ac:dyDescent="0.25">
      <c r="D3295">
        <v>3.7253078215589901</v>
      </c>
      <c r="E3295">
        <v>1.3050840356856199</v>
      </c>
      <c r="F3295">
        <v>-1.9812607477499999</v>
      </c>
      <c r="G3295">
        <v>101956</v>
      </c>
    </row>
    <row r="3296" spans="4:7" x14ac:dyDescent="0.25">
      <c r="D3296">
        <v>3.7253078215589901</v>
      </c>
      <c r="E3296">
        <v>1.3050840356856199</v>
      </c>
      <c r="F3296">
        <v>-1.9812607477499999</v>
      </c>
      <c r="G3296">
        <v>101957</v>
      </c>
    </row>
    <row r="3297" spans="4:7" x14ac:dyDescent="0.25">
      <c r="D3297">
        <v>3.7253078215589901</v>
      </c>
      <c r="E3297">
        <v>1.3050840356856199</v>
      </c>
      <c r="F3297">
        <v>-1.9812607477499999</v>
      </c>
      <c r="G3297">
        <v>101958</v>
      </c>
    </row>
    <row r="3298" spans="4:7" x14ac:dyDescent="0.25">
      <c r="D3298">
        <v>3.7253078215589901</v>
      </c>
      <c r="E3298">
        <v>1.3050840356856199</v>
      </c>
      <c r="F3298">
        <v>-1.9812607477499999</v>
      </c>
      <c r="G3298">
        <v>101959</v>
      </c>
    </row>
    <row r="3299" spans="4:7" x14ac:dyDescent="0.25">
      <c r="D3299">
        <v>3.7253078215589901</v>
      </c>
      <c r="E3299">
        <v>1.3050840356856199</v>
      </c>
      <c r="F3299">
        <v>-1.9812607477499999</v>
      </c>
      <c r="G3299">
        <v>102000</v>
      </c>
    </row>
    <row r="3300" spans="4:7" x14ac:dyDescent="0.25">
      <c r="D3300">
        <v>3.7253078215589901</v>
      </c>
      <c r="E3300">
        <v>1.3050840356856199</v>
      </c>
      <c r="F3300">
        <v>-1.9812607477499999</v>
      </c>
      <c r="G3300">
        <v>102001</v>
      </c>
    </row>
    <row r="3301" spans="4:7" x14ac:dyDescent="0.25">
      <c r="D3301">
        <v>3.7253078215589901</v>
      </c>
      <c r="E3301">
        <v>1.3050840356856199</v>
      </c>
      <c r="F3301">
        <v>-1.9812607477499999</v>
      </c>
      <c r="G3301">
        <v>102002</v>
      </c>
    </row>
    <row r="3302" spans="4:7" x14ac:dyDescent="0.25">
      <c r="D3302">
        <v>3.7253078215589901</v>
      </c>
      <c r="E3302">
        <v>1.3050840356856199</v>
      </c>
      <c r="F3302">
        <v>-1.9812607477499999</v>
      </c>
      <c r="G3302">
        <v>102003</v>
      </c>
    </row>
    <row r="3303" spans="4:7" x14ac:dyDescent="0.25">
      <c r="D3303">
        <v>3.7253078215589901</v>
      </c>
      <c r="E3303">
        <v>1.3050840356856199</v>
      </c>
      <c r="F3303">
        <v>-1.9812607477499999</v>
      </c>
      <c r="G3303">
        <v>102004</v>
      </c>
    </row>
    <row r="3304" spans="4:7" x14ac:dyDescent="0.25">
      <c r="D3304">
        <v>3.7253078215589901</v>
      </c>
      <c r="E3304">
        <v>1.3050840356856199</v>
      </c>
      <c r="F3304">
        <v>-1.9812607477499999</v>
      </c>
      <c r="G3304">
        <v>102005</v>
      </c>
    </row>
    <row r="3305" spans="4:7" x14ac:dyDescent="0.25">
      <c r="D3305">
        <v>3.7253078215589901</v>
      </c>
      <c r="E3305">
        <v>1.3050840356856199</v>
      </c>
      <c r="F3305">
        <v>-1.9812607477499999</v>
      </c>
      <c r="G3305">
        <v>102006</v>
      </c>
    </row>
    <row r="3306" spans="4:7" x14ac:dyDescent="0.25">
      <c r="D3306">
        <v>3.7253078215589901</v>
      </c>
      <c r="E3306">
        <v>1.3050840356856199</v>
      </c>
      <c r="F3306">
        <v>-1.9812607477499999</v>
      </c>
      <c r="G3306">
        <v>102007</v>
      </c>
    </row>
    <row r="3307" spans="4:7" x14ac:dyDescent="0.25">
      <c r="D3307">
        <v>3.7253078215589901</v>
      </c>
      <c r="E3307">
        <v>1.3050840356856199</v>
      </c>
      <c r="F3307">
        <v>-1.9812607477499999</v>
      </c>
      <c r="G3307">
        <v>102008</v>
      </c>
    </row>
    <row r="3308" spans="4:7" x14ac:dyDescent="0.25">
      <c r="D3308">
        <v>3.7253078215589901</v>
      </c>
      <c r="E3308">
        <v>1.3050840356856199</v>
      </c>
      <c r="F3308">
        <v>-1.9812607477499999</v>
      </c>
      <c r="G3308">
        <v>102009</v>
      </c>
    </row>
    <row r="3309" spans="4:7" x14ac:dyDescent="0.25">
      <c r="D3309">
        <v>3.7253078215589901</v>
      </c>
      <c r="E3309">
        <v>1.3050840356856199</v>
      </c>
      <c r="F3309">
        <v>-1.9812607477499999</v>
      </c>
      <c r="G3309">
        <v>102010</v>
      </c>
    </row>
    <row r="3310" spans="4:7" x14ac:dyDescent="0.25">
      <c r="D3310">
        <v>3.7253078215589901</v>
      </c>
      <c r="E3310">
        <v>1.3050840356856199</v>
      </c>
      <c r="F3310">
        <v>-1.9812607477499999</v>
      </c>
      <c r="G3310">
        <v>102011</v>
      </c>
    </row>
    <row r="3311" spans="4:7" x14ac:dyDescent="0.25">
      <c r="D3311">
        <v>3.7253078215589901</v>
      </c>
      <c r="E3311">
        <v>1.3050840356856199</v>
      </c>
      <c r="F3311">
        <v>-1.9812607477499999</v>
      </c>
      <c r="G3311">
        <v>102012</v>
      </c>
    </row>
    <row r="3312" spans="4:7" x14ac:dyDescent="0.25">
      <c r="D3312">
        <v>3.7253078215589901</v>
      </c>
      <c r="E3312">
        <v>1.3050840356856199</v>
      </c>
      <c r="F3312">
        <v>-1.9812607477499999</v>
      </c>
      <c r="G3312">
        <v>102013</v>
      </c>
    </row>
    <row r="3313" spans="4:7" x14ac:dyDescent="0.25">
      <c r="D3313">
        <v>3.7253078215589901</v>
      </c>
      <c r="E3313">
        <v>1.3050840356856199</v>
      </c>
      <c r="F3313">
        <v>-1.9812607477499999</v>
      </c>
      <c r="G3313">
        <v>102014</v>
      </c>
    </row>
    <row r="3314" spans="4:7" x14ac:dyDescent="0.25">
      <c r="D3314">
        <v>3.7253078215589901</v>
      </c>
      <c r="E3314">
        <v>1.3050840356856199</v>
      </c>
      <c r="F3314">
        <v>-1.9812607477499999</v>
      </c>
      <c r="G3314">
        <v>102015</v>
      </c>
    </row>
    <row r="3315" spans="4:7" x14ac:dyDescent="0.25">
      <c r="D3315">
        <v>3.7253078215589901</v>
      </c>
      <c r="E3315">
        <v>1.3050840356856199</v>
      </c>
      <c r="F3315">
        <v>-1.9812607477499999</v>
      </c>
      <c r="G3315">
        <v>102016</v>
      </c>
    </row>
    <row r="3316" spans="4:7" x14ac:dyDescent="0.25">
      <c r="D3316">
        <v>3.7253078215589901</v>
      </c>
      <c r="E3316">
        <v>1.3050840356856199</v>
      </c>
      <c r="F3316">
        <v>-1.9812607477499999</v>
      </c>
      <c r="G3316">
        <v>102017</v>
      </c>
    </row>
    <row r="3317" spans="4:7" x14ac:dyDescent="0.25">
      <c r="D3317">
        <v>3.7253078215589901</v>
      </c>
      <c r="E3317">
        <v>1.3050840356856199</v>
      </c>
      <c r="F3317">
        <v>-1.9812607477499999</v>
      </c>
      <c r="G3317">
        <v>102018</v>
      </c>
    </row>
    <row r="3318" spans="4:7" x14ac:dyDescent="0.25">
      <c r="D3318">
        <v>3.7253078215589901</v>
      </c>
      <c r="E3318">
        <v>1.3050840356856199</v>
      </c>
      <c r="F3318">
        <v>-1.9812607477499999</v>
      </c>
      <c r="G3318">
        <v>102019</v>
      </c>
    </row>
    <row r="3319" spans="4:7" x14ac:dyDescent="0.25">
      <c r="D3319">
        <v>3.7253078215589901</v>
      </c>
      <c r="E3319">
        <v>1.3050840356856199</v>
      </c>
      <c r="F3319">
        <v>-1.9812607477499999</v>
      </c>
      <c r="G3319">
        <v>102020</v>
      </c>
    </row>
    <row r="3320" spans="4:7" x14ac:dyDescent="0.25">
      <c r="D3320">
        <v>3.7253078215589901</v>
      </c>
      <c r="E3320">
        <v>1.3050840356856199</v>
      </c>
      <c r="F3320">
        <v>-1.9812607477499999</v>
      </c>
      <c r="G3320">
        <v>102021</v>
      </c>
    </row>
    <row r="3321" spans="4:7" x14ac:dyDescent="0.25">
      <c r="D3321">
        <v>3.7253078215589901</v>
      </c>
      <c r="E3321">
        <v>1.3050840356856199</v>
      </c>
      <c r="F3321">
        <v>-1.9812607477499999</v>
      </c>
      <c r="G3321">
        <v>102022</v>
      </c>
    </row>
    <row r="3322" spans="4:7" x14ac:dyDescent="0.25">
      <c r="D3322">
        <v>3.7253078215589901</v>
      </c>
      <c r="E3322">
        <v>1.3050840356856199</v>
      </c>
      <c r="F3322">
        <v>-1.9812607477499999</v>
      </c>
      <c r="G3322">
        <v>102023</v>
      </c>
    </row>
    <row r="3323" spans="4:7" x14ac:dyDescent="0.25">
      <c r="D3323">
        <v>3.7253078215589901</v>
      </c>
      <c r="E3323">
        <v>1.3050840356856199</v>
      </c>
      <c r="F3323">
        <v>-1.9812607477499999</v>
      </c>
      <c r="G3323">
        <v>102024</v>
      </c>
    </row>
    <row r="3324" spans="4:7" x14ac:dyDescent="0.25">
      <c r="D3324">
        <v>3.7253078215589901</v>
      </c>
      <c r="E3324">
        <v>1.3050840356856199</v>
      </c>
      <c r="F3324">
        <v>-1.9812607477499999</v>
      </c>
      <c r="G3324">
        <v>102025</v>
      </c>
    </row>
    <row r="3325" spans="4:7" x14ac:dyDescent="0.25">
      <c r="D3325">
        <v>3.7253078215589901</v>
      </c>
      <c r="E3325">
        <v>1.3050840356856199</v>
      </c>
      <c r="F3325">
        <v>-1.9812607477499999</v>
      </c>
      <c r="G3325">
        <v>102026</v>
      </c>
    </row>
    <row r="3326" spans="4:7" x14ac:dyDescent="0.25">
      <c r="D3326">
        <v>3.7253078215589901</v>
      </c>
      <c r="E3326">
        <v>1.3050840356856199</v>
      </c>
      <c r="F3326">
        <v>-1.9812607477499999</v>
      </c>
      <c r="G3326">
        <v>102027</v>
      </c>
    </row>
    <row r="3327" spans="4:7" x14ac:dyDescent="0.25">
      <c r="D3327">
        <v>3.7253078215589901</v>
      </c>
      <c r="E3327">
        <v>1.3050840356856199</v>
      </c>
      <c r="F3327">
        <v>-1.9812607477499999</v>
      </c>
      <c r="G3327">
        <v>102028</v>
      </c>
    </row>
    <row r="3328" spans="4:7" x14ac:dyDescent="0.25">
      <c r="D3328">
        <v>3.7253078215589901</v>
      </c>
      <c r="E3328">
        <v>1.3050840356856199</v>
      </c>
      <c r="F3328">
        <v>-1.9812607477499999</v>
      </c>
      <c r="G3328">
        <v>102029</v>
      </c>
    </row>
    <row r="3329" spans="4:7" x14ac:dyDescent="0.25">
      <c r="D3329">
        <v>3.7253078215589901</v>
      </c>
      <c r="E3329">
        <v>1.3050840356856199</v>
      </c>
      <c r="F3329">
        <v>-1.9812607477499999</v>
      </c>
      <c r="G3329">
        <v>102030</v>
      </c>
    </row>
    <row r="3330" spans="4:7" x14ac:dyDescent="0.25">
      <c r="D3330">
        <v>3.7253078215589901</v>
      </c>
      <c r="E3330">
        <v>1.3050840356856199</v>
      </c>
      <c r="F3330">
        <v>-1.9812607477499999</v>
      </c>
      <c r="G3330">
        <v>102031</v>
      </c>
    </row>
    <row r="3331" spans="4:7" x14ac:dyDescent="0.25">
      <c r="D3331">
        <v>3.7253078215589901</v>
      </c>
      <c r="E3331">
        <v>1.3050840356856199</v>
      </c>
      <c r="F3331">
        <v>-1.9812607477499999</v>
      </c>
      <c r="G3331">
        <v>102032</v>
      </c>
    </row>
    <row r="3332" spans="4:7" x14ac:dyDescent="0.25">
      <c r="D3332">
        <v>3.7253078215589901</v>
      </c>
      <c r="E3332">
        <v>1.3050840356856199</v>
      </c>
      <c r="F3332">
        <v>-1.9812607477499999</v>
      </c>
      <c r="G3332">
        <v>102033</v>
      </c>
    </row>
    <row r="3333" spans="4:7" x14ac:dyDescent="0.25">
      <c r="D3333">
        <v>3.7253078215589901</v>
      </c>
      <c r="E3333">
        <v>1.3050840356856199</v>
      </c>
      <c r="F3333">
        <v>-1.9812607477499999</v>
      </c>
      <c r="G3333">
        <v>102034</v>
      </c>
    </row>
    <row r="3334" spans="4:7" x14ac:dyDescent="0.25">
      <c r="D3334">
        <v>3.7253078215589901</v>
      </c>
      <c r="E3334">
        <v>1.3050840356856199</v>
      </c>
      <c r="F3334">
        <v>-1.9812607477499999</v>
      </c>
      <c r="G3334">
        <v>102035</v>
      </c>
    </row>
    <row r="3335" spans="4:7" x14ac:dyDescent="0.25">
      <c r="D3335">
        <v>3.7253078215589901</v>
      </c>
      <c r="E3335">
        <v>1.3050840356856199</v>
      </c>
      <c r="F3335">
        <v>-1.9812607477499999</v>
      </c>
      <c r="G3335">
        <v>102036</v>
      </c>
    </row>
    <row r="3336" spans="4:7" x14ac:dyDescent="0.25">
      <c r="D3336">
        <v>3.7253078215589901</v>
      </c>
      <c r="E3336">
        <v>1.3050840356856199</v>
      </c>
      <c r="F3336">
        <v>-1.9812607477499999</v>
      </c>
      <c r="G3336">
        <v>102037</v>
      </c>
    </row>
    <row r="3337" spans="4:7" x14ac:dyDescent="0.25">
      <c r="D3337">
        <v>3.7253078215589901</v>
      </c>
      <c r="E3337">
        <v>1.3050840356856199</v>
      </c>
      <c r="F3337">
        <v>-1.9812607477499999</v>
      </c>
      <c r="G3337">
        <v>102038</v>
      </c>
    </row>
    <row r="3338" spans="4:7" x14ac:dyDescent="0.25">
      <c r="D3338">
        <v>3.7253078215589901</v>
      </c>
      <c r="E3338">
        <v>1.3050840356856199</v>
      </c>
      <c r="F3338">
        <v>-1.9812607477499999</v>
      </c>
      <c r="G3338">
        <v>102039</v>
      </c>
    </row>
    <row r="3339" spans="4:7" x14ac:dyDescent="0.25">
      <c r="D3339">
        <v>3.7253078215589901</v>
      </c>
      <c r="E3339">
        <v>1.3050840356856199</v>
      </c>
      <c r="F3339">
        <v>-1.9812607477499999</v>
      </c>
      <c r="G3339">
        <v>102040</v>
      </c>
    </row>
    <row r="3340" spans="4:7" x14ac:dyDescent="0.25">
      <c r="D3340">
        <v>3.7253078215589901</v>
      </c>
      <c r="E3340">
        <v>1.3050840356856199</v>
      </c>
      <c r="F3340">
        <v>-1.9812607477499999</v>
      </c>
      <c r="G3340">
        <v>102041</v>
      </c>
    </row>
    <row r="3341" spans="4:7" x14ac:dyDescent="0.25">
      <c r="D3341">
        <v>3.7253078215589901</v>
      </c>
      <c r="E3341">
        <v>1.3050840356856199</v>
      </c>
      <c r="F3341">
        <v>-1.9812607477499999</v>
      </c>
      <c r="G3341">
        <v>102042</v>
      </c>
    </row>
    <row r="3342" spans="4:7" x14ac:dyDescent="0.25">
      <c r="D3342">
        <v>3.7253078215589901</v>
      </c>
      <c r="E3342">
        <v>1.3050840356856199</v>
      </c>
      <c r="F3342">
        <v>-1.9812607477499999</v>
      </c>
      <c r="G3342">
        <v>102043</v>
      </c>
    </row>
    <row r="3343" spans="4:7" x14ac:dyDescent="0.25">
      <c r="D3343">
        <v>3.7253078215589901</v>
      </c>
      <c r="E3343">
        <v>1.3050840356856199</v>
      </c>
      <c r="F3343">
        <v>-1.9812607477499999</v>
      </c>
      <c r="G3343">
        <v>102044</v>
      </c>
    </row>
    <row r="3344" spans="4:7" x14ac:dyDescent="0.25">
      <c r="D3344">
        <v>3.7253078215589901</v>
      </c>
      <c r="E3344">
        <v>1.3050840356856199</v>
      </c>
      <c r="F3344">
        <v>-1.9812607477499999</v>
      </c>
      <c r="G3344">
        <v>102045</v>
      </c>
    </row>
    <row r="3345" spans="4:7" x14ac:dyDescent="0.25">
      <c r="D3345">
        <v>3.7253078215589901</v>
      </c>
      <c r="E3345">
        <v>1.3050840356856199</v>
      </c>
      <c r="F3345">
        <v>-1.9812607477499999</v>
      </c>
      <c r="G3345">
        <v>102046</v>
      </c>
    </row>
    <row r="3346" spans="4:7" x14ac:dyDescent="0.25">
      <c r="D3346">
        <v>3.7253078215589901</v>
      </c>
      <c r="E3346">
        <v>1.3050840356856199</v>
      </c>
      <c r="F3346">
        <v>-1.9812607477499999</v>
      </c>
      <c r="G3346">
        <v>102047</v>
      </c>
    </row>
    <row r="3347" spans="4:7" x14ac:dyDescent="0.25">
      <c r="D3347">
        <v>3.7253078215589901</v>
      </c>
      <c r="E3347">
        <v>1.3050840356856199</v>
      </c>
      <c r="F3347">
        <v>-1.9812607477499999</v>
      </c>
      <c r="G3347">
        <v>102048</v>
      </c>
    </row>
    <row r="3348" spans="4:7" x14ac:dyDescent="0.25">
      <c r="D3348">
        <v>3.7253078215589901</v>
      </c>
      <c r="E3348">
        <v>1.3050840356856199</v>
      </c>
      <c r="F3348">
        <v>-1.9812607477499999</v>
      </c>
      <c r="G3348">
        <v>102049</v>
      </c>
    </row>
    <row r="3349" spans="4:7" x14ac:dyDescent="0.25">
      <c r="D3349">
        <v>3.7253078215589901</v>
      </c>
      <c r="E3349">
        <v>1.3050840356856199</v>
      </c>
      <c r="F3349">
        <v>-1.9812607477499999</v>
      </c>
      <c r="G3349">
        <v>102050</v>
      </c>
    </row>
    <row r="3350" spans="4:7" x14ac:dyDescent="0.25">
      <c r="D3350">
        <v>3.7253078215589901</v>
      </c>
      <c r="E3350">
        <v>1.3050840356856199</v>
      </c>
      <c r="F3350">
        <v>-1.9812607477499999</v>
      </c>
      <c r="G3350">
        <v>102051</v>
      </c>
    </row>
    <row r="3351" spans="4:7" x14ac:dyDescent="0.25">
      <c r="D3351">
        <v>3.7253078215589901</v>
      </c>
      <c r="E3351">
        <v>1.3050840356856199</v>
      </c>
      <c r="F3351">
        <v>-1.9812607477499999</v>
      </c>
      <c r="G3351">
        <v>102052</v>
      </c>
    </row>
    <row r="3352" spans="4:7" x14ac:dyDescent="0.25">
      <c r="D3352">
        <v>3.7253078215589901</v>
      </c>
      <c r="E3352">
        <v>1.3050840356856199</v>
      </c>
      <c r="F3352">
        <v>-1.9812607477499999</v>
      </c>
      <c r="G3352">
        <v>102053</v>
      </c>
    </row>
    <row r="3353" spans="4:7" x14ac:dyDescent="0.25">
      <c r="D3353">
        <v>3.7253078215589901</v>
      </c>
      <c r="E3353">
        <v>1.3050840356856199</v>
      </c>
      <c r="F3353">
        <v>-1.9812607477499999</v>
      </c>
      <c r="G3353">
        <v>102054</v>
      </c>
    </row>
    <row r="3354" spans="4:7" x14ac:dyDescent="0.25">
      <c r="D3354">
        <v>3.7253078215589901</v>
      </c>
      <c r="E3354">
        <v>1.3050840356856199</v>
      </c>
      <c r="F3354">
        <v>-1.9812607477499999</v>
      </c>
      <c r="G3354">
        <v>102055</v>
      </c>
    </row>
    <row r="3355" spans="4:7" x14ac:dyDescent="0.25">
      <c r="D3355">
        <v>3.7253078215589901</v>
      </c>
      <c r="E3355">
        <v>1.3050840356856199</v>
      </c>
      <c r="F3355">
        <v>-1.9812607477499999</v>
      </c>
      <c r="G3355">
        <v>102056</v>
      </c>
    </row>
    <row r="3356" spans="4:7" x14ac:dyDescent="0.25">
      <c r="D3356">
        <v>3.7253078215589901</v>
      </c>
      <c r="E3356">
        <v>1.3050840356856199</v>
      </c>
      <c r="F3356">
        <v>-1.9812607477499999</v>
      </c>
      <c r="G3356">
        <v>102057</v>
      </c>
    </row>
    <row r="3357" spans="4:7" x14ac:dyDescent="0.25">
      <c r="D3357">
        <v>3.7253078215589901</v>
      </c>
      <c r="E3357">
        <v>1.3050840356856199</v>
      </c>
      <c r="F3357">
        <v>-1.9812607477499999</v>
      </c>
      <c r="G3357">
        <v>102058</v>
      </c>
    </row>
    <row r="3358" spans="4:7" x14ac:dyDescent="0.25">
      <c r="D3358">
        <v>3.7253078215589901</v>
      </c>
      <c r="E3358">
        <v>1.3050840356856199</v>
      </c>
      <c r="F3358">
        <v>-1.9812607477499999</v>
      </c>
      <c r="G3358">
        <v>102059</v>
      </c>
    </row>
    <row r="3359" spans="4:7" x14ac:dyDescent="0.25">
      <c r="D3359">
        <v>3.7253078215589901</v>
      </c>
      <c r="E3359">
        <v>1.3050840356856199</v>
      </c>
      <c r="F3359">
        <v>-1.9812607477499999</v>
      </c>
      <c r="G3359">
        <v>102100</v>
      </c>
    </row>
    <row r="3360" spans="4:7" x14ac:dyDescent="0.25">
      <c r="D3360">
        <v>3.7253078215589901</v>
      </c>
      <c r="E3360">
        <v>1.3050840356856199</v>
      </c>
      <c r="F3360">
        <v>-1.9812607477499999</v>
      </c>
      <c r="G3360">
        <v>102101</v>
      </c>
    </row>
    <row r="3361" spans="4:7" x14ac:dyDescent="0.25">
      <c r="D3361">
        <v>3.7253078215589901</v>
      </c>
      <c r="E3361">
        <v>1.3050840356856199</v>
      </c>
      <c r="F3361">
        <v>-1.9812607477499999</v>
      </c>
      <c r="G3361">
        <v>102102</v>
      </c>
    </row>
    <row r="3362" spans="4:7" x14ac:dyDescent="0.25">
      <c r="D3362">
        <v>3.7253078215589901</v>
      </c>
      <c r="E3362">
        <v>1.3050840356856199</v>
      </c>
      <c r="F3362">
        <v>-1.9812607477499999</v>
      </c>
      <c r="G3362">
        <v>102103</v>
      </c>
    </row>
    <row r="3363" spans="4:7" x14ac:dyDescent="0.25">
      <c r="D3363">
        <v>3.7253078215589901</v>
      </c>
      <c r="E3363">
        <v>1.3050840356856199</v>
      </c>
      <c r="F3363">
        <v>-1.9812607477499999</v>
      </c>
      <c r="G3363">
        <v>102104</v>
      </c>
    </row>
    <row r="3364" spans="4:7" x14ac:dyDescent="0.25">
      <c r="D3364">
        <v>3.7253078215589901</v>
      </c>
      <c r="E3364">
        <v>1.3050840356856199</v>
      </c>
      <c r="F3364">
        <v>-1.9812607477499999</v>
      </c>
      <c r="G3364">
        <v>102105</v>
      </c>
    </row>
    <row r="3365" spans="4:7" x14ac:dyDescent="0.25">
      <c r="D3365">
        <v>3.7253078215589901</v>
      </c>
      <c r="E3365">
        <v>1.3050840356856199</v>
      </c>
      <c r="F3365">
        <v>-1.9812607477499999</v>
      </c>
      <c r="G3365">
        <v>102106</v>
      </c>
    </row>
    <row r="3366" spans="4:7" x14ac:dyDescent="0.25">
      <c r="D3366">
        <v>3.7253078215589901</v>
      </c>
      <c r="E3366">
        <v>1.3050840356856199</v>
      </c>
      <c r="F3366">
        <v>-1.9812607477499999</v>
      </c>
      <c r="G3366">
        <v>102107</v>
      </c>
    </row>
    <row r="3367" spans="4:7" x14ac:dyDescent="0.25">
      <c r="D3367">
        <v>3.7253078215589901</v>
      </c>
      <c r="E3367">
        <v>1.3050840356856199</v>
      </c>
      <c r="F3367">
        <v>-1.9812607477499999</v>
      </c>
      <c r="G3367">
        <v>102108</v>
      </c>
    </row>
    <row r="3368" spans="4:7" x14ac:dyDescent="0.25">
      <c r="D3368">
        <v>3.7253078215589901</v>
      </c>
      <c r="E3368">
        <v>1.3050840356856199</v>
      </c>
      <c r="F3368">
        <v>-1.9812607477499999</v>
      </c>
      <c r="G3368">
        <v>102109</v>
      </c>
    </row>
    <row r="3369" spans="4:7" x14ac:dyDescent="0.25">
      <c r="D3369">
        <v>3.7253078215589901</v>
      </c>
      <c r="E3369">
        <v>1.3050840356856199</v>
      </c>
      <c r="F3369">
        <v>-1.9812607477499999</v>
      </c>
      <c r="G3369">
        <v>102110</v>
      </c>
    </row>
    <row r="3370" spans="4:7" x14ac:dyDescent="0.25">
      <c r="D3370">
        <v>3.7253078215589901</v>
      </c>
      <c r="E3370">
        <v>1.3050840356856199</v>
      </c>
      <c r="F3370">
        <v>-1.9812607477499999</v>
      </c>
      <c r="G3370">
        <v>102111</v>
      </c>
    </row>
    <row r="3371" spans="4:7" x14ac:dyDescent="0.25">
      <c r="D3371">
        <v>3.7253078215589901</v>
      </c>
      <c r="E3371">
        <v>1.3050840356856199</v>
      </c>
      <c r="F3371">
        <v>-1.9812607477499999</v>
      </c>
      <c r="G3371">
        <v>102112</v>
      </c>
    </row>
    <row r="3372" spans="4:7" x14ac:dyDescent="0.25">
      <c r="D3372">
        <v>3.7253078215589901</v>
      </c>
      <c r="E3372">
        <v>1.3050840356856199</v>
      </c>
      <c r="F3372">
        <v>-1.9812607477499999</v>
      </c>
      <c r="G3372">
        <v>102113</v>
      </c>
    </row>
    <row r="3373" spans="4:7" x14ac:dyDescent="0.25">
      <c r="D3373">
        <v>3.7253078215589901</v>
      </c>
      <c r="E3373">
        <v>1.3050840356856199</v>
      </c>
      <c r="F3373">
        <v>-1.9812607477499999</v>
      </c>
      <c r="G3373">
        <v>102114</v>
      </c>
    </row>
    <row r="3374" spans="4:7" x14ac:dyDescent="0.25">
      <c r="D3374">
        <v>3.7253078215589901</v>
      </c>
      <c r="E3374">
        <v>1.3050840356856199</v>
      </c>
      <c r="F3374">
        <v>-1.9812607477499999</v>
      </c>
      <c r="G3374">
        <v>102115</v>
      </c>
    </row>
    <row r="3375" spans="4:7" x14ac:dyDescent="0.25">
      <c r="D3375">
        <v>3.7253078215589901</v>
      </c>
      <c r="E3375">
        <v>1.3050840356856199</v>
      </c>
      <c r="F3375">
        <v>-1.9812607477499999</v>
      </c>
      <c r="G3375">
        <v>102116</v>
      </c>
    </row>
    <row r="3376" spans="4:7" x14ac:dyDescent="0.25">
      <c r="D3376">
        <v>3.7253078215589901</v>
      </c>
      <c r="E3376">
        <v>1.3050840356856199</v>
      </c>
      <c r="F3376">
        <v>-1.9812607477499999</v>
      </c>
      <c r="G3376">
        <v>102117</v>
      </c>
    </row>
    <row r="3377" spans="4:7" x14ac:dyDescent="0.25">
      <c r="D3377">
        <v>3.7253078215589901</v>
      </c>
      <c r="E3377">
        <v>1.3050840356856199</v>
      </c>
      <c r="F3377">
        <v>-1.9812607477499999</v>
      </c>
      <c r="G3377">
        <v>102118</v>
      </c>
    </row>
    <row r="3378" spans="4:7" x14ac:dyDescent="0.25">
      <c r="D3378">
        <v>3.7253078215589901</v>
      </c>
      <c r="E3378">
        <v>1.3050840356856199</v>
      </c>
      <c r="F3378">
        <v>-1.9812607477499999</v>
      </c>
      <c r="G3378">
        <v>102119</v>
      </c>
    </row>
    <row r="3379" spans="4:7" x14ac:dyDescent="0.25">
      <c r="D3379">
        <v>3.7253078215589901</v>
      </c>
      <c r="E3379">
        <v>1.3050840356856199</v>
      </c>
      <c r="F3379">
        <v>-1.9812607477499999</v>
      </c>
      <c r="G3379">
        <v>102120</v>
      </c>
    </row>
    <row r="3380" spans="4:7" x14ac:dyDescent="0.25">
      <c r="D3380">
        <v>3.7253078215589901</v>
      </c>
      <c r="E3380">
        <v>1.3050840356856199</v>
      </c>
      <c r="F3380">
        <v>-1.9812607477499999</v>
      </c>
      <c r="G3380">
        <v>102121</v>
      </c>
    </row>
    <row r="3381" spans="4:7" x14ac:dyDescent="0.25">
      <c r="D3381">
        <v>3.7253078215589901</v>
      </c>
      <c r="E3381">
        <v>1.3050840356856199</v>
      </c>
      <c r="F3381">
        <v>-1.9812607477499999</v>
      </c>
      <c r="G3381">
        <v>102122</v>
      </c>
    </row>
    <row r="3382" spans="4:7" x14ac:dyDescent="0.25">
      <c r="D3382">
        <v>3.7253078215589901</v>
      </c>
      <c r="E3382">
        <v>1.3050840356856199</v>
      </c>
      <c r="F3382">
        <v>-1.9812607477499999</v>
      </c>
      <c r="G3382">
        <v>102123</v>
      </c>
    </row>
    <row r="3383" spans="4:7" x14ac:dyDescent="0.25">
      <c r="D3383">
        <v>3.7253078215589901</v>
      </c>
      <c r="E3383">
        <v>1.3050840356856199</v>
      </c>
      <c r="F3383">
        <v>-1.9812607477499999</v>
      </c>
      <c r="G3383">
        <v>102124</v>
      </c>
    </row>
    <row r="3384" spans="4:7" x14ac:dyDescent="0.25">
      <c r="D3384">
        <v>3.7253078215589901</v>
      </c>
      <c r="E3384">
        <v>1.3050840356856199</v>
      </c>
      <c r="F3384">
        <v>-1.9812607477499999</v>
      </c>
      <c r="G3384">
        <v>102125</v>
      </c>
    </row>
    <row r="3385" spans="4:7" x14ac:dyDescent="0.25">
      <c r="D3385">
        <v>3.7253078215589901</v>
      </c>
      <c r="E3385">
        <v>1.3050840356856199</v>
      </c>
      <c r="F3385">
        <v>-1.9812607477499999</v>
      </c>
      <c r="G3385">
        <v>102126</v>
      </c>
    </row>
    <row r="3386" spans="4:7" x14ac:dyDescent="0.25">
      <c r="D3386">
        <v>3.7253078215589901</v>
      </c>
      <c r="E3386">
        <v>1.3050840356856199</v>
      </c>
      <c r="F3386">
        <v>-1.9812607477499999</v>
      </c>
      <c r="G3386">
        <v>102127</v>
      </c>
    </row>
    <row r="3387" spans="4:7" x14ac:dyDescent="0.25">
      <c r="D3387">
        <v>3.7253078215589901</v>
      </c>
      <c r="E3387">
        <v>1.3050840356856199</v>
      </c>
      <c r="F3387">
        <v>-1.9812607477499999</v>
      </c>
      <c r="G3387">
        <v>102128</v>
      </c>
    </row>
    <row r="3388" spans="4:7" x14ac:dyDescent="0.25">
      <c r="D3388">
        <v>3.7253078215589901</v>
      </c>
      <c r="E3388">
        <v>1.3050840356856199</v>
      </c>
      <c r="F3388">
        <v>-1.9812607477499999</v>
      </c>
      <c r="G3388">
        <v>102129</v>
      </c>
    </row>
    <row r="3389" spans="4:7" x14ac:dyDescent="0.25">
      <c r="D3389">
        <v>3.7253078215589901</v>
      </c>
      <c r="E3389">
        <v>1.3050840356856199</v>
      </c>
      <c r="F3389">
        <v>-1.9812607477499999</v>
      </c>
      <c r="G3389">
        <v>102130</v>
      </c>
    </row>
    <row r="3390" spans="4:7" x14ac:dyDescent="0.25">
      <c r="D3390">
        <v>3.7253078215589901</v>
      </c>
      <c r="E3390">
        <v>1.3050840356856199</v>
      </c>
      <c r="F3390">
        <v>-1.9812607477499999</v>
      </c>
      <c r="G3390">
        <v>102131</v>
      </c>
    </row>
    <row r="3391" spans="4:7" x14ac:dyDescent="0.25">
      <c r="D3391">
        <v>3.7253078215589901</v>
      </c>
      <c r="E3391">
        <v>1.3050840356856199</v>
      </c>
      <c r="F3391">
        <v>-1.9812607477499999</v>
      </c>
      <c r="G3391">
        <v>102132</v>
      </c>
    </row>
    <row r="3392" spans="4:7" x14ac:dyDescent="0.25">
      <c r="D3392">
        <v>3.7253078215589901</v>
      </c>
      <c r="E3392">
        <v>1.3050840356856199</v>
      </c>
      <c r="F3392">
        <v>-1.9812607477499999</v>
      </c>
      <c r="G3392">
        <v>102133</v>
      </c>
    </row>
    <row r="3393" spans="4:7" x14ac:dyDescent="0.25">
      <c r="D3393">
        <v>3.7253078215589901</v>
      </c>
      <c r="E3393">
        <v>1.3050840356856199</v>
      </c>
      <c r="F3393">
        <v>-1.9812607477499999</v>
      </c>
      <c r="G3393">
        <v>102134</v>
      </c>
    </row>
    <row r="3394" spans="4:7" x14ac:dyDescent="0.25">
      <c r="D3394">
        <v>3.7253078215589901</v>
      </c>
      <c r="E3394">
        <v>1.3050840356856199</v>
      </c>
      <c r="F3394">
        <v>-1.9812607477499999</v>
      </c>
      <c r="G3394">
        <v>102135</v>
      </c>
    </row>
    <row r="3395" spans="4:7" x14ac:dyDescent="0.25">
      <c r="D3395">
        <v>3.7253078215589901</v>
      </c>
      <c r="E3395">
        <v>1.3050840356856199</v>
      </c>
      <c r="F3395">
        <v>-1.9812607477499999</v>
      </c>
      <c r="G3395">
        <v>102136</v>
      </c>
    </row>
    <row r="3396" spans="4:7" x14ac:dyDescent="0.25">
      <c r="D3396">
        <v>3.7253078215589901</v>
      </c>
      <c r="E3396">
        <v>1.3050840356856199</v>
      </c>
      <c r="F3396">
        <v>-1.9812607477499999</v>
      </c>
      <c r="G3396">
        <v>102137</v>
      </c>
    </row>
    <row r="3397" spans="4:7" x14ac:dyDescent="0.25">
      <c r="D3397">
        <v>3.7253078215589901</v>
      </c>
      <c r="E3397">
        <v>1.3050840356856199</v>
      </c>
      <c r="F3397">
        <v>-1.9812607477499999</v>
      </c>
      <c r="G3397">
        <v>102138</v>
      </c>
    </row>
    <row r="3398" spans="4:7" x14ac:dyDescent="0.25">
      <c r="D3398">
        <v>3.7253078215589901</v>
      </c>
      <c r="E3398">
        <v>1.3050840356856199</v>
      </c>
      <c r="F3398">
        <v>-1.9812607477499999</v>
      </c>
      <c r="G3398">
        <v>102139</v>
      </c>
    </row>
    <row r="3399" spans="4:7" x14ac:dyDescent="0.25">
      <c r="D3399">
        <v>3.7253078215589901</v>
      </c>
      <c r="E3399">
        <v>1.3050840356856199</v>
      </c>
      <c r="F3399">
        <v>-1.9812607477499999</v>
      </c>
      <c r="G3399">
        <v>102140</v>
      </c>
    </row>
    <row r="3400" spans="4:7" x14ac:dyDescent="0.25">
      <c r="D3400">
        <v>3.7253078215589901</v>
      </c>
      <c r="E3400">
        <v>1.3050840356856199</v>
      </c>
      <c r="F3400">
        <v>-1.9812607477499999</v>
      </c>
      <c r="G3400">
        <v>102141</v>
      </c>
    </row>
    <row r="3401" spans="4:7" x14ac:dyDescent="0.25">
      <c r="D3401">
        <v>3.7253078215589901</v>
      </c>
      <c r="E3401">
        <v>1.3050840356856199</v>
      </c>
      <c r="F3401">
        <v>-1.9812607477499999</v>
      </c>
      <c r="G3401">
        <v>102142</v>
      </c>
    </row>
    <row r="3402" spans="4:7" x14ac:dyDescent="0.25">
      <c r="D3402">
        <v>3.7253078215589901</v>
      </c>
      <c r="E3402">
        <v>1.3050840356856199</v>
      </c>
      <c r="F3402">
        <v>-1.9812607477499999</v>
      </c>
      <c r="G3402">
        <v>102143</v>
      </c>
    </row>
    <row r="3403" spans="4:7" x14ac:dyDescent="0.25">
      <c r="D3403">
        <v>3.7253078215589901</v>
      </c>
      <c r="E3403">
        <v>1.3050840356856199</v>
      </c>
      <c r="F3403">
        <v>-1.9812607477499999</v>
      </c>
      <c r="G3403">
        <v>102144</v>
      </c>
    </row>
    <row r="3404" spans="4:7" x14ac:dyDescent="0.25">
      <c r="D3404">
        <v>3.7253078215589901</v>
      </c>
      <c r="E3404">
        <v>1.3050840356856199</v>
      </c>
      <c r="F3404">
        <v>-1.9812607477499999</v>
      </c>
      <c r="G3404">
        <v>102145</v>
      </c>
    </row>
    <row r="3405" spans="4:7" x14ac:dyDescent="0.25">
      <c r="D3405">
        <v>3.7253078215589901</v>
      </c>
      <c r="E3405">
        <v>1.3050840356856199</v>
      </c>
      <c r="F3405">
        <v>-1.9812607477499999</v>
      </c>
      <c r="G3405">
        <v>102146</v>
      </c>
    </row>
    <row r="3406" spans="4:7" x14ac:dyDescent="0.25">
      <c r="D3406">
        <v>3.7253078215589901</v>
      </c>
      <c r="E3406">
        <v>1.3050840356856199</v>
      </c>
      <c r="F3406">
        <v>-1.9812607477499999</v>
      </c>
      <c r="G3406">
        <v>102147</v>
      </c>
    </row>
    <row r="3407" spans="4:7" x14ac:dyDescent="0.25">
      <c r="D3407">
        <v>3.7253078215589901</v>
      </c>
      <c r="E3407">
        <v>1.3050840356856199</v>
      </c>
      <c r="F3407">
        <v>-1.9812607477499999</v>
      </c>
      <c r="G3407">
        <v>102148</v>
      </c>
    </row>
    <row r="3408" spans="4:7" x14ac:dyDescent="0.25">
      <c r="D3408">
        <v>3.7253078215589901</v>
      </c>
      <c r="E3408">
        <v>1.3050840356856199</v>
      </c>
      <c r="F3408">
        <v>-1.9812607477499999</v>
      </c>
      <c r="G3408">
        <v>102149</v>
      </c>
    </row>
    <row r="3409" spans="4:7" x14ac:dyDescent="0.25">
      <c r="D3409">
        <v>3.7253078215589901</v>
      </c>
      <c r="E3409">
        <v>1.3050840356856199</v>
      </c>
      <c r="F3409">
        <v>-1.9812607477499999</v>
      </c>
      <c r="G3409">
        <v>102150</v>
      </c>
    </row>
    <row r="3410" spans="4:7" x14ac:dyDescent="0.25">
      <c r="D3410">
        <v>3.7253078215589901</v>
      </c>
      <c r="E3410">
        <v>1.3050840356856199</v>
      </c>
      <c r="F3410">
        <v>-1.9812607477499999</v>
      </c>
      <c r="G3410">
        <v>102151</v>
      </c>
    </row>
    <row r="3411" spans="4:7" x14ac:dyDescent="0.25">
      <c r="D3411">
        <v>3.7253078215589901</v>
      </c>
      <c r="E3411">
        <v>1.3050840356856199</v>
      </c>
      <c r="F3411">
        <v>-1.9812607477499999</v>
      </c>
      <c r="G3411">
        <v>102152</v>
      </c>
    </row>
    <row r="3412" spans="4:7" x14ac:dyDescent="0.25">
      <c r="D3412">
        <v>3.7253078215589901</v>
      </c>
      <c r="E3412">
        <v>1.3050840356856199</v>
      </c>
      <c r="F3412">
        <v>-1.9812607477499999</v>
      </c>
      <c r="G3412">
        <v>102153</v>
      </c>
    </row>
    <row r="3413" spans="4:7" x14ac:dyDescent="0.25">
      <c r="D3413">
        <v>3.7253078215589901</v>
      </c>
      <c r="E3413">
        <v>1.3050840356856199</v>
      </c>
      <c r="F3413">
        <v>-1.9812607477499999</v>
      </c>
      <c r="G3413">
        <v>102154</v>
      </c>
    </row>
    <row r="3414" spans="4:7" x14ac:dyDescent="0.25">
      <c r="D3414">
        <v>3.7253078215589901</v>
      </c>
      <c r="E3414">
        <v>1.3050840356856199</v>
      </c>
      <c r="F3414">
        <v>-1.9812607477499999</v>
      </c>
      <c r="G3414">
        <v>102155</v>
      </c>
    </row>
    <row r="3415" spans="4:7" x14ac:dyDescent="0.25">
      <c r="D3415">
        <v>3.7253078215589901</v>
      </c>
      <c r="E3415">
        <v>1.3050840356856199</v>
      </c>
      <c r="F3415">
        <v>-1.9812607477499999</v>
      </c>
      <c r="G3415">
        <v>102156</v>
      </c>
    </row>
    <row r="3416" spans="4:7" x14ac:dyDescent="0.25">
      <c r="D3416">
        <v>3.7253078215589901</v>
      </c>
      <c r="E3416">
        <v>1.3050840356856199</v>
      </c>
      <c r="F3416">
        <v>-1.9812607477499999</v>
      </c>
      <c r="G3416">
        <v>102157</v>
      </c>
    </row>
    <row r="3417" spans="4:7" x14ac:dyDescent="0.25">
      <c r="D3417">
        <v>3.7253078215589901</v>
      </c>
      <c r="E3417">
        <v>1.3050840356856199</v>
      </c>
      <c r="F3417">
        <v>-1.9812607477499999</v>
      </c>
      <c r="G3417">
        <v>102158</v>
      </c>
    </row>
    <row r="3418" spans="4:7" x14ac:dyDescent="0.25">
      <c r="D3418">
        <v>3.7253078215589901</v>
      </c>
      <c r="E3418">
        <v>1.3050840356856199</v>
      </c>
      <c r="F3418">
        <v>-1.9812607477499999</v>
      </c>
      <c r="G3418">
        <v>102159</v>
      </c>
    </row>
    <row r="3419" spans="4:7" x14ac:dyDescent="0.25">
      <c r="D3419">
        <v>3.7253078215589901</v>
      </c>
      <c r="E3419">
        <v>1.3050840356856199</v>
      </c>
      <c r="F3419">
        <v>-1.9812607477499999</v>
      </c>
      <c r="G3419">
        <v>102200</v>
      </c>
    </row>
    <row r="3420" spans="4:7" x14ac:dyDescent="0.25">
      <c r="D3420">
        <v>3.7253078215589901</v>
      </c>
      <c r="E3420">
        <v>1.3050840356856199</v>
      </c>
      <c r="F3420">
        <v>-1.9812607477499999</v>
      </c>
      <c r="G3420">
        <v>102201</v>
      </c>
    </row>
    <row r="3421" spans="4:7" x14ac:dyDescent="0.25">
      <c r="D3421">
        <v>3.7253078215589901</v>
      </c>
      <c r="E3421">
        <v>1.3050840356856199</v>
      </c>
      <c r="F3421">
        <v>-1.9812607477499999</v>
      </c>
      <c r="G3421">
        <v>102202</v>
      </c>
    </row>
    <row r="3422" spans="4:7" x14ac:dyDescent="0.25">
      <c r="D3422">
        <v>3.7253078215589901</v>
      </c>
      <c r="E3422">
        <v>1.3050840356856199</v>
      </c>
      <c r="F3422">
        <v>-1.9812607477499999</v>
      </c>
      <c r="G3422">
        <v>102203</v>
      </c>
    </row>
    <row r="3423" spans="4:7" x14ac:dyDescent="0.25">
      <c r="D3423">
        <v>3.7253078215589901</v>
      </c>
      <c r="E3423">
        <v>1.3050840356856199</v>
      </c>
      <c r="F3423">
        <v>-1.9812607477499999</v>
      </c>
      <c r="G3423">
        <v>102204</v>
      </c>
    </row>
    <row r="3424" spans="4:7" x14ac:dyDescent="0.25">
      <c r="D3424">
        <v>3.7253078215589901</v>
      </c>
      <c r="E3424">
        <v>1.3050840356856199</v>
      </c>
      <c r="F3424">
        <v>-1.9812607477499999</v>
      </c>
      <c r="G3424">
        <v>102205</v>
      </c>
    </row>
    <row r="3425" spans="4:7" x14ac:dyDescent="0.25">
      <c r="D3425">
        <v>3.7253078215589901</v>
      </c>
      <c r="E3425">
        <v>1.3050840356856199</v>
      </c>
      <c r="F3425">
        <v>-1.9812607477499999</v>
      </c>
      <c r="G3425">
        <v>102206</v>
      </c>
    </row>
    <row r="3426" spans="4:7" x14ac:dyDescent="0.25">
      <c r="D3426">
        <v>3.7253078215589901</v>
      </c>
      <c r="E3426">
        <v>1.3050840356856199</v>
      </c>
      <c r="F3426">
        <v>-1.9812607477499999</v>
      </c>
      <c r="G3426">
        <v>102207</v>
      </c>
    </row>
    <row r="3427" spans="4:7" x14ac:dyDescent="0.25">
      <c r="D3427">
        <v>3.7253078215589901</v>
      </c>
      <c r="E3427">
        <v>1.3050840356856199</v>
      </c>
      <c r="F3427">
        <v>-1.9812607477499999</v>
      </c>
      <c r="G3427">
        <v>102208</v>
      </c>
    </row>
    <row r="3428" spans="4:7" x14ac:dyDescent="0.25">
      <c r="D3428">
        <v>3.7253078215589901</v>
      </c>
      <c r="E3428">
        <v>1.3050840356856199</v>
      </c>
      <c r="F3428">
        <v>-1.9812607477499999</v>
      </c>
      <c r="G3428">
        <v>102209</v>
      </c>
    </row>
    <row r="3429" spans="4:7" x14ac:dyDescent="0.25">
      <c r="D3429">
        <v>3.7253078215589901</v>
      </c>
      <c r="E3429">
        <v>1.3050840356856199</v>
      </c>
      <c r="F3429">
        <v>-1.9812607477499999</v>
      </c>
      <c r="G3429">
        <v>102210</v>
      </c>
    </row>
    <row r="3430" spans="4:7" x14ac:dyDescent="0.25">
      <c r="D3430">
        <v>3.7253078215589901</v>
      </c>
      <c r="E3430">
        <v>1.3050840356856199</v>
      </c>
      <c r="F3430">
        <v>-1.9812607477499999</v>
      </c>
      <c r="G3430">
        <v>102211</v>
      </c>
    </row>
    <row r="3431" spans="4:7" x14ac:dyDescent="0.25">
      <c r="D3431">
        <v>3.7253078215589901</v>
      </c>
      <c r="E3431">
        <v>1.3050840356856199</v>
      </c>
      <c r="F3431">
        <v>-1.9812607477499999</v>
      </c>
      <c r="G3431">
        <v>102212</v>
      </c>
    </row>
    <row r="3432" spans="4:7" x14ac:dyDescent="0.25">
      <c r="D3432">
        <v>3.7253078215589901</v>
      </c>
      <c r="E3432">
        <v>1.3050840356856199</v>
      </c>
      <c r="F3432">
        <v>-1.9812607477499999</v>
      </c>
      <c r="G3432">
        <v>102213</v>
      </c>
    </row>
    <row r="3433" spans="4:7" x14ac:dyDescent="0.25">
      <c r="D3433">
        <v>3.7253078215589901</v>
      </c>
      <c r="E3433">
        <v>1.3050840356856199</v>
      </c>
      <c r="F3433">
        <v>-1.9812607477499999</v>
      </c>
      <c r="G3433">
        <v>102214</v>
      </c>
    </row>
    <row r="3434" spans="4:7" x14ac:dyDescent="0.25">
      <c r="D3434">
        <v>3.7253078215589901</v>
      </c>
      <c r="E3434">
        <v>1.3050840356856199</v>
      </c>
      <c r="F3434">
        <v>-1.9812607477499999</v>
      </c>
      <c r="G3434">
        <v>102215</v>
      </c>
    </row>
    <row r="3435" spans="4:7" x14ac:dyDescent="0.25">
      <c r="D3435">
        <v>3.7253078215589901</v>
      </c>
      <c r="E3435">
        <v>1.3050840356856199</v>
      </c>
      <c r="F3435">
        <v>-1.9812607477499999</v>
      </c>
      <c r="G3435">
        <v>102216</v>
      </c>
    </row>
    <row r="3436" spans="4:7" x14ac:dyDescent="0.25">
      <c r="D3436">
        <v>3.7253078215589901</v>
      </c>
      <c r="E3436">
        <v>1.3050840356856199</v>
      </c>
      <c r="F3436">
        <v>-1.9812607477499999</v>
      </c>
      <c r="G3436">
        <v>102217</v>
      </c>
    </row>
    <row r="3437" spans="4:7" x14ac:dyDescent="0.25">
      <c r="D3437">
        <v>3.7253078215589901</v>
      </c>
      <c r="E3437">
        <v>1.3050840356856199</v>
      </c>
      <c r="F3437">
        <v>-1.9812607477499999</v>
      </c>
      <c r="G3437">
        <v>102218</v>
      </c>
    </row>
    <row r="3438" spans="4:7" x14ac:dyDescent="0.25">
      <c r="D3438">
        <v>3.7253078215589901</v>
      </c>
      <c r="E3438">
        <v>1.3050840356856199</v>
      </c>
      <c r="F3438">
        <v>-1.9812607477499999</v>
      </c>
      <c r="G3438">
        <v>102219</v>
      </c>
    </row>
    <row r="3439" spans="4:7" x14ac:dyDescent="0.25">
      <c r="D3439">
        <v>3.7253078215589901</v>
      </c>
      <c r="E3439">
        <v>1.3050840356856199</v>
      </c>
      <c r="F3439">
        <v>-1.9812607477499999</v>
      </c>
      <c r="G3439">
        <v>102220</v>
      </c>
    </row>
    <row r="3440" spans="4:7" x14ac:dyDescent="0.25">
      <c r="D3440">
        <v>3.7253078215589901</v>
      </c>
      <c r="E3440">
        <v>1.3050840356856199</v>
      </c>
      <c r="F3440">
        <v>-1.9812607477499999</v>
      </c>
      <c r="G3440">
        <v>102221</v>
      </c>
    </row>
    <row r="3441" spans="4:7" x14ac:dyDescent="0.25">
      <c r="D3441">
        <v>3.7253078215589901</v>
      </c>
      <c r="E3441">
        <v>1.3050840356856199</v>
      </c>
      <c r="F3441">
        <v>-1.9812607477499999</v>
      </c>
      <c r="G3441">
        <v>102222</v>
      </c>
    </row>
    <row r="3442" spans="4:7" x14ac:dyDescent="0.25">
      <c r="D3442">
        <v>3.7253078215589901</v>
      </c>
      <c r="E3442">
        <v>1.3050840356856199</v>
      </c>
      <c r="F3442">
        <v>-1.9812607477499999</v>
      </c>
      <c r="G3442">
        <v>102223</v>
      </c>
    </row>
    <row r="3443" spans="4:7" x14ac:dyDescent="0.25">
      <c r="D3443">
        <v>3.7253078215589901</v>
      </c>
      <c r="E3443">
        <v>1.3050840356856199</v>
      </c>
      <c r="F3443">
        <v>-1.9812607477499999</v>
      </c>
      <c r="G3443">
        <v>102224</v>
      </c>
    </row>
    <row r="3444" spans="4:7" x14ac:dyDescent="0.25">
      <c r="D3444">
        <v>3.7253078215589901</v>
      </c>
      <c r="E3444">
        <v>1.3050840356856199</v>
      </c>
      <c r="F3444">
        <v>-1.9812607477499999</v>
      </c>
      <c r="G3444">
        <v>102225</v>
      </c>
    </row>
    <row r="3445" spans="4:7" x14ac:dyDescent="0.25">
      <c r="D3445">
        <v>3.7253078215589901</v>
      </c>
      <c r="E3445">
        <v>1.3050840356856199</v>
      </c>
      <c r="F3445">
        <v>-1.9812607477499999</v>
      </c>
      <c r="G3445">
        <v>102226</v>
      </c>
    </row>
    <row r="3446" spans="4:7" x14ac:dyDescent="0.25">
      <c r="D3446">
        <v>3.7253078215589901</v>
      </c>
      <c r="E3446">
        <v>1.3050840356856199</v>
      </c>
      <c r="F3446">
        <v>-1.9812607477499999</v>
      </c>
      <c r="G3446">
        <v>102227</v>
      </c>
    </row>
    <row r="3447" spans="4:7" x14ac:dyDescent="0.25">
      <c r="D3447">
        <v>3.7253078215589901</v>
      </c>
      <c r="E3447">
        <v>1.3050840356856199</v>
      </c>
      <c r="F3447">
        <v>-1.9812607477499999</v>
      </c>
      <c r="G3447">
        <v>102228</v>
      </c>
    </row>
    <row r="3448" spans="4:7" x14ac:dyDescent="0.25">
      <c r="D3448">
        <v>3.7253078215589901</v>
      </c>
      <c r="E3448">
        <v>1.3050840356856199</v>
      </c>
      <c r="F3448">
        <v>-1.9812607477499999</v>
      </c>
      <c r="G3448">
        <v>102229</v>
      </c>
    </row>
    <row r="3449" spans="4:7" x14ac:dyDescent="0.25">
      <c r="D3449">
        <v>3.7253078215589901</v>
      </c>
      <c r="E3449">
        <v>1.3050840356856199</v>
      </c>
      <c r="F3449">
        <v>-1.9812607477499999</v>
      </c>
      <c r="G3449">
        <v>102230</v>
      </c>
    </row>
    <row r="3450" spans="4:7" x14ac:dyDescent="0.25">
      <c r="D3450">
        <v>3.7253078215589901</v>
      </c>
      <c r="E3450">
        <v>1.3050840356856199</v>
      </c>
      <c r="F3450">
        <v>-1.9812607477499999</v>
      </c>
      <c r="G3450">
        <v>102231</v>
      </c>
    </row>
    <row r="3451" spans="4:7" x14ac:dyDescent="0.25">
      <c r="D3451">
        <v>3.7253078215589901</v>
      </c>
      <c r="E3451">
        <v>1.3050840356856199</v>
      </c>
      <c r="F3451">
        <v>-1.9812607477499999</v>
      </c>
      <c r="G3451">
        <v>102232</v>
      </c>
    </row>
    <row r="3452" spans="4:7" x14ac:dyDescent="0.25">
      <c r="D3452">
        <v>3.7253078215589901</v>
      </c>
      <c r="E3452">
        <v>1.3050840356856199</v>
      </c>
      <c r="F3452">
        <v>-1.9812607477499999</v>
      </c>
      <c r="G3452">
        <v>102233</v>
      </c>
    </row>
    <row r="3453" spans="4:7" x14ac:dyDescent="0.25">
      <c r="D3453">
        <v>3.7253078215589901</v>
      </c>
      <c r="E3453">
        <v>1.3050840356856199</v>
      </c>
      <c r="F3453">
        <v>-1.9812607477499999</v>
      </c>
      <c r="G3453">
        <v>102234</v>
      </c>
    </row>
    <row r="3454" spans="4:7" x14ac:dyDescent="0.25">
      <c r="D3454">
        <v>3.7253078215589901</v>
      </c>
      <c r="E3454">
        <v>1.3050840356856199</v>
      </c>
      <c r="F3454">
        <v>-1.9812607477499999</v>
      </c>
      <c r="G3454">
        <v>102235</v>
      </c>
    </row>
    <row r="3455" spans="4:7" x14ac:dyDescent="0.25">
      <c r="D3455">
        <v>3.7253078215589901</v>
      </c>
      <c r="E3455">
        <v>1.3050840356856199</v>
      </c>
      <c r="F3455">
        <v>-1.9812607477499999</v>
      </c>
      <c r="G3455">
        <v>102236</v>
      </c>
    </row>
    <row r="3456" spans="4:7" x14ac:dyDescent="0.25">
      <c r="D3456">
        <v>3.7253078215589901</v>
      </c>
      <c r="E3456">
        <v>1.3050840356856199</v>
      </c>
      <c r="F3456">
        <v>-1.9812607477499999</v>
      </c>
      <c r="G3456">
        <v>102237</v>
      </c>
    </row>
    <row r="3457" spans="4:7" x14ac:dyDescent="0.25">
      <c r="D3457">
        <v>3.7253078215589901</v>
      </c>
      <c r="E3457">
        <v>1.3050840356856199</v>
      </c>
      <c r="F3457">
        <v>-1.9812607477499999</v>
      </c>
      <c r="G3457">
        <v>102238</v>
      </c>
    </row>
    <row r="3458" spans="4:7" x14ac:dyDescent="0.25">
      <c r="D3458">
        <v>3.7253078215589901</v>
      </c>
      <c r="E3458">
        <v>1.3050840356856199</v>
      </c>
      <c r="F3458">
        <v>-1.9812607477499999</v>
      </c>
      <c r="G3458">
        <v>102239</v>
      </c>
    </row>
    <row r="3459" spans="4:7" x14ac:dyDescent="0.25">
      <c r="D3459">
        <v>3.7253078215589901</v>
      </c>
      <c r="E3459">
        <v>1.3050840356856199</v>
      </c>
      <c r="F3459">
        <v>-1.9812607477499999</v>
      </c>
      <c r="G3459">
        <v>102240</v>
      </c>
    </row>
    <row r="3460" spans="4:7" x14ac:dyDescent="0.25">
      <c r="D3460">
        <v>3.7253078215589901</v>
      </c>
      <c r="E3460">
        <v>1.3050840356856199</v>
      </c>
      <c r="F3460">
        <v>-1.9812607477499999</v>
      </c>
      <c r="G3460">
        <v>102241</v>
      </c>
    </row>
    <row r="3461" spans="4:7" x14ac:dyDescent="0.25">
      <c r="D3461">
        <v>3.7253078215589901</v>
      </c>
      <c r="E3461">
        <v>1.3050840356856199</v>
      </c>
      <c r="F3461">
        <v>-1.9812607477499999</v>
      </c>
      <c r="G3461">
        <v>102242</v>
      </c>
    </row>
    <row r="3462" spans="4:7" x14ac:dyDescent="0.25">
      <c r="D3462">
        <v>3.7253078215589901</v>
      </c>
      <c r="E3462">
        <v>1.3050840356856199</v>
      </c>
      <c r="F3462">
        <v>-1.9812607477499999</v>
      </c>
      <c r="G3462">
        <v>102243</v>
      </c>
    </row>
    <row r="3463" spans="4:7" x14ac:dyDescent="0.25">
      <c r="D3463">
        <v>3.7253078215589901</v>
      </c>
      <c r="E3463">
        <v>1.3050840356856199</v>
      </c>
      <c r="F3463">
        <v>-1.9812607477499999</v>
      </c>
      <c r="G3463">
        <v>102244</v>
      </c>
    </row>
    <row r="3464" spans="4:7" x14ac:dyDescent="0.25">
      <c r="D3464">
        <v>3.7253078215589901</v>
      </c>
      <c r="E3464">
        <v>1.3050840356856199</v>
      </c>
      <c r="F3464">
        <v>-1.9812607477499999</v>
      </c>
      <c r="G3464">
        <v>102245</v>
      </c>
    </row>
    <row r="3465" spans="4:7" x14ac:dyDescent="0.25">
      <c r="D3465">
        <v>3.7253078215589901</v>
      </c>
      <c r="E3465">
        <v>1.3050840356856199</v>
      </c>
      <c r="F3465">
        <v>-1.9812607477499999</v>
      </c>
      <c r="G3465">
        <v>102246</v>
      </c>
    </row>
    <row r="3466" spans="4:7" x14ac:dyDescent="0.25">
      <c r="D3466">
        <v>3.7253078215589901</v>
      </c>
      <c r="E3466">
        <v>1.3050840356856199</v>
      </c>
      <c r="F3466">
        <v>-1.9812607477499999</v>
      </c>
      <c r="G3466">
        <v>102247</v>
      </c>
    </row>
    <row r="3467" spans="4:7" x14ac:dyDescent="0.25">
      <c r="D3467">
        <v>3.7253078215589901</v>
      </c>
      <c r="E3467">
        <v>1.3050840356856199</v>
      </c>
      <c r="F3467">
        <v>-1.9812607477499999</v>
      </c>
      <c r="G3467">
        <v>102248</v>
      </c>
    </row>
    <row r="3468" spans="4:7" x14ac:dyDescent="0.25">
      <c r="D3468">
        <v>3.7253078215589901</v>
      </c>
      <c r="E3468">
        <v>1.3050840356856199</v>
      </c>
      <c r="F3468">
        <v>-1.9812607477499999</v>
      </c>
      <c r="G3468">
        <v>102249</v>
      </c>
    </row>
    <row r="3469" spans="4:7" x14ac:dyDescent="0.25">
      <c r="D3469">
        <v>3.7253078215589901</v>
      </c>
      <c r="E3469">
        <v>1.3050840356856199</v>
      </c>
      <c r="F3469">
        <v>-1.9812607477499999</v>
      </c>
      <c r="G3469">
        <v>102250</v>
      </c>
    </row>
    <row r="3470" spans="4:7" x14ac:dyDescent="0.25">
      <c r="D3470">
        <v>3.7253078215589901</v>
      </c>
      <c r="E3470">
        <v>1.3050840356856199</v>
      </c>
      <c r="F3470">
        <v>-1.9812607477499999</v>
      </c>
      <c r="G3470">
        <v>102251</v>
      </c>
    </row>
    <row r="3471" spans="4:7" x14ac:dyDescent="0.25">
      <c r="D3471">
        <v>3.7253078215589901</v>
      </c>
      <c r="E3471">
        <v>1.3050840356856199</v>
      </c>
      <c r="F3471">
        <v>-1.9812607477499999</v>
      </c>
      <c r="G3471">
        <v>102252</v>
      </c>
    </row>
    <row r="3472" spans="4:7" x14ac:dyDescent="0.25">
      <c r="D3472">
        <v>3.7253078215589901</v>
      </c>
      <c r="E3472">
        <v>1.3050840356856199</v>
      </c>
      <c r="F3472">
        <v>-1.9812607477499999</v>
      </c>
      <c r="G3472">
        <v>102253</v>
      </c>
    </row>
    <row r="3473" spans="4:7" x14ac:dyDescent="0.25">
      <c r="D3473">
        <v>3.7253078215589901</v>
      </c>
      <c r="E3473">
        <v>1.3050840356856199</v>
      </c>
      <c r="F3473">
        <v>-1.9812607477499999</v>
      </c>
      <c r="G3473">
        <v>102254</v>
      </c>
    </row>
    <row r="3474" spans="4:7" x14ac:dyDescent="0.25">
      <c r="D3474">
        <v>3.7253078215589901</v>
      </c>
      <c r="E3474">
        <v>1.3050840356856199</v>
      </c>
      <c r="F3474">
        <v>-1.9812607477499999</v>
      </c>
      <c r="G3474">
        <v>102255</v>
      </c>
    </row>
    <row r="3475" spans="4:7" x14ac:dyDescent="0.25">
      <c r="D3475">
        <v>3.7253078215589901</v>
      </c>
      <c r="E3475">
        <v>1.3050840356856199</v>
      </c>
      <c r="F3475">
        <v>-1.9812607477499999</v>
      </c>
      <c r="G3475">
        <v>102256</v>
      </c>
    </row>
    <row r="3476" spans="4:7" x14ac:dyDescent="0.25">
      <c r="D3476">
        <v>3.7253078215589901</v>
      </c>
      <c r="E3476">
        <v>1.3050840356856199</v>
      </c>
      <c r="F3476">
        <v>-1.9812607477499999</v>
      </c>
      <c r="G3476">
        <v>102257</v>
      </c>
    </row>
    <row r="3477" spans="4:7" x14ac:dyDescent="0.25">
      <c r="D3477">
        <v>3.7253078215589901</v>
      </c>
      <c r="E3477">
        <v>1.3050840356856199</v>
      </c>
      <c r="F3477">
        <v>-1.9812607477499999</v>
      </c>
      <c r="G3477">
        <v>102258</v>
      </c>
    </row>
    <row r="3478" spans="4:7" x14ac:dyDescent="0.25">
      <c r="D3478">
        <v>3.7253078215589901</v>
      </c>
      <c r="E3478">
        <v>1.3050840356856199</v>
      </c>
      <c r="F3478">
        <v>-1.9812607477499999</v>
      </c>
      <c r="G3478">
        <v>102259</v>
      </c>
    </row>
    <row r="3479" spans="4:7" x14ac:dyDescent="0.25">
      <c r="D3479">
        <v>3.7253078215589901</v>
      </c>
      <c r="E3479">
        <v>1.3050840356856199</v>
      </c>
      <c r="F3479">
        <v>-1.9812607477499999</v>
      </c>
      <c r="G3479">
        <v>102300</v>
      </c>
    </row>
    <row r="3480" spans="4:7" x14ac:dyDescent="0.25">
      <c r="D3480">
        <v>3.7253078215589901</v>
      </c>
      <c r="E3480">
        <v>1.3050840356856199</v>
      </c>
      <c r="F3480">
        <v>-1.9812607477499999</v>
      </c>
      <c r="G3480">
        <v>102301</v>
      </c>
    </row>
    <row r="3481" spans="4:7" x14ac:dyDescent="0.25">
      <c r="D3481">
        <v>3.7253078215589901</v>
      </c>
      <c r="E3481">
        <v>1.3050840356856199</v>
      </c>
      <c r="F3481">
        <v>-1.9812607477499999</v>
      </c>
      <c r="G3481">
        <v>102302</v>
      </c>
    </row>
    <row r="3482" spans="4:7" x14ac:dyDescent="0.25">
      <c r="D3482">
        <v>3.7253078215589901</v>
      </c>
      <c r="E3482">
        <v>1.3050840356856199</v>
      </c>
      <c r="F3482">
        <v>-1.9812607477499999</v>
      </c>
      <c r="G3482">
        <v>102303</v>
      </c>
    </row>
    <row r="3483" spans="4:7" x14ac:dyDescent="0.25">
      <c r="D3483">
        <v>3.7253078215589901</v>
      </c>
      <c r="E3483">
        <v>1.3050840356856199</v>
      </c>
      <c r="F3483">
        <v>-1.9812607477499999</v>
      </c>
      <c r="G3483">
        <v>102304</v>
      </c>
    </row>
    <row r="3484" spans="4:7" x14ac:dyDescent="0.25">
      <c r="D3484">
        <v>3.7253078215589901</v>
      </c>
      <c r="E3484">
        <v>1.3050840356856199</v>
      </c>
      <c r="F3484">
        <v>-1.9812607477499999</v>
      </c>
      <c r="G3484">
        <v>102305</v>
      </c>
    </row>
    <row r="3485" spans="4:7" x14ac:dyDescent="0.25">
      <c r="D3485">
        <v>3.7253078215589901</v>
      </c>
      <c r="E3485">
        <v>1.3050840356856199</v>
      </c>
      <c r="F3485">
        <v>-1.9812607477499999</v>
      </c>
      <c r="G3485">
        <v>102306</v>
      </c>
    </row>
    <row r="3486" spans="4:7" x14ac:dyDescent="0.25">
      <c r="D3486">
        <v>3.7253078215589901</v>
      </c>
      <c r="E3486">
        <v>1.3050840356856199</v>
      </c>
      <c r="F3486">
        <v>-1.9812607477499999</v>
      </c>
      <c r="G3486">
        <v>102307</v>
      </c>
    </row>
    <row r="3487" spans="4:7" x14ac:dyDescent="0.25">
      <c r="D3487">
        <v>3.7253078215589901</v>
      </c>
      <c r="E3487">
        <v>1.3050840356856199</v>
      </c>
      <c r="F3487">
        <v>-1.9812607477499999</v>
      </c>
      <c r="G3487">
        <v>102308</v>
      </c>
    </row>
    <row r="3488" spans="4:7" x14ac:dyDescent="0.25">
      <c r="D3488">
        <v>3.7253078215589901</v>
      </c>
      <c r="E3488">
        <v>1.3050840356856199</v>
      </c>
      <c r="F3488">
        <v>-1.9812607477499999</v>
      </c>
      <c r="G3488">
        <v>102309</v>
      </c>
    </row>
    <row r="3489" spans="4:7" x14ac:dyDescent="0.25">
      <c r="D3489">
        <v>3.7253078215589901</v>
      </c>
      <c r="E3489">
        <v>1.3050840356856199</v>
      </c>
      <c r="F3489">
        <v>-1.9812607477499999</v>
      </c>
      <c r="G3489">
        <v>102310</v>
      </c>
    </row>
    <row r="3490" spans="4:7" x14ac:dyDescent="0.25">
      <c r="D3490">
        <v>3.7253078215589901</v>
      </c>
      <c r="E3490">
        <v>1.3050840356856199</v>
      </c>
      <c r="F3490">
        <v>-1.9812607477499999</v>
      </c>
      <c r="G3490">
        <v>102311</v>
      </c>
    </row>
    <row r="3491" spans="4:7" x14ac:dyDescent="0.25">
      <c r="D3491">
        <v>3.7253078215589901</v>
      </c>
      <c r="E3491">
        <v>1.3050840356856199</v>
      </c>
      <c r="F3491">
        <v>-1.9812607477499999</v>
      </c>
      <c r="G3491">
        <v>102312</v>
      </c>
    </row>
    <row r="3492" spans="4:7" x14ac:dyDescent="0.25">
      <c r="D3492">
        <v>3.7253078215589901</v>
      </c>
      <c r="E3492">
        <v>1.3050840356856199</v>
      </c>
      <c r="F3492">
        <v>-1.9812607477499999</v>
      </c>
      <c r="G3492">
        <v>102313</v>
      </c>
    </row>
    <row r="3493" spans="4:7" x14ac:dyDescent="0.25">
      <c r="D3493">
        <v>3.7253078215589901</v>
      </c>
      <c r="E3493">
        <v>1.3050840356856199</v>
      </c>
      <c r="F3493">
        <v>-1.9812607477499999</v>
      </c>
      <c r="G3493">
        <v>102314</v>
      </c>
    </row>
    <row r="3494" spans="4:7" x14ac:dyDescent="0.25">
      <c r="D3494">
        <v>3.7253078215589901</v>
      </c>
      <c r="E3494">
        <v>1.3050840356856199</v>
      </c>
      <c r="F3494">
        <v>-1.9812607477499999</v>
      </c>
      <c r="G3494">
        <v>102315</v>
      </c>
    </row>
    <row r="3495" spans="4:7" x14ac:dyDescent="0.25">
      <c r="D3495">
        <v>3.7253078215589901</v>
      </c>
      <c r="E3495">
        <v>1.3050840356856199</v>
      </c>
      <c r="F3495">
        <v>-1.9812607477499999</v>
      </c>
      <c r="G3495">
        <v>102316</v>
      </c>
    </row>
    <row r="3496" spans="4:7" x14ac:dyDescent="0.25">
      <c r="D3496">
        <v>3.7253078215589901</v>
      </c>
      <c r="E3496">
        <v>1.3050840356856199</v>
      </c>
      <c r="F3496">
        <v>-1.9812607477499999</v>
      </c>
      <c r="G3496">
        <v>102317</v>
      </c>
    </row>
    <row r="3497" spans="4:7" x14ac:dyDescent="0.25">
      <c r="D3497">
        <v>3.7253078215589901</v>
      </c>
      <c r="E3497">
        <v>1.3050840356856199</v>
      </c>
      <c r="F3497">
        <v>-1.9812607477499999</v>
      </c>
      <c r="G3497">
        <v>102318</v>
      </c>
    </row>
    <row r="3498" spans="4:7" x14ac:dyDescent="0.25">
      <c r="D3498">
        <v>3.7253078215589901</v>
      </c>
      <c r="E3498">
        <v>1.3050840356856199</v>
      </c>
      <c r="F3498">
        <v>-1.9812607477499999</v>
      </c>
      <c r="G3498">
        <v>102319</v>
      </c>
    </row>
    <row r="3499" spans="4:7" x14ac:dyDescent="0.25">
      <c r="D3499">
        <v>3.7253078215589901</v>
      </c>
      <c r="E3499">
        <v>1.3050840356856199</v>
      </c>
      <c r="F3499">
        <v>-1.9812607477499999</v>
      </c>
      <c r="G3499">
        <v>102320</v>
      </c>
    </row>
    <row r="3500" spans="4:7" x14ac:dyDescent="0.25">
      <c r="D3500">
        <v>3.7253078215589901</v>
      </c>
      <c r="E3500">
        <v>1.3050840356856199</v>
      </c>
      <c r="F3500">
        <v>-1.9812607477499999</v>
      </c>
      <c r="G3500">
        <v>102321</v>
      </c>
    </row>
    <row r="3501" spans="4:7" x14ac:dyDescent="0.25">
      <c r="D3501">
        <v>3.7253078215589901</v>
      </c>
      <c r="E3501">
        <v>1.3050840356856199</v>
      </c>
      <c r="F3501">
        <v>-1.9812607477499999</v>
      </c>
      <c r="G3501">
        <v>102322</v>
      </c>
    </row>
    <row r="3502" spans="4:7" x14ac:dyDescent="0.25">
      <c r="D3502">
        <v>3.7253078215589901</v>
      </c>
      <c r="E3502">
        <v>1.3050840356856199</v>
      </c>
      <c r="F3502">
        <v>-1.9812607477499999</v>
      </c>
      <c r="G3502">
        <v>102323</v>
      </c>
    </row>
    <row r="3503" spans="4:7" x14ac:dyDescent="0.25">
      <c r="D3503">
        <v>3.7253078215589901</v>
      </c>
      <c r="E3503">
        <v>1.3050840356856199</v>
      </c>
      <c r="F3503">
        <v>-1.9812607477499999</v>
      </c>
      <c r="G3503">
        <v>102324</v>
      </c>
    </row>
    <row r="3504" spans="4:7" x14ac:dyDescent="0.25">
      <c r="D3504">
        <v>3.7253078215589901</v>
      </c>
      <c r="E3504">
        <v>1.3050840356856199</v>
      </c>
      <c r="F3504">
        <v>-1.9812607477499999</v>
      </c>
      <c r="G3504">
        <v>102325</v>
      </c>
    </row>
    <row r="3505" spans="4:7" x14ac:dyDescent="0.25">
      <c r="D3505">
        <v>3.7253078215589901</v>
      </c>
      <c r="E3505">
        <v>1.3050840356856199</v>
      </c>
      <c r="F3505">
        <v>-1.9812607477499999</v>
      </c>
      <c r="G3505">
        <v>102326</v>
      </c>
    </row>
    <row r="3506" spans="4:7" x14ac:dyDescent="0.25">
      <c r="D3506">
        <v>3.7253078215589901</v>
      </c>
      <c r="E3506">
        <v>1.3050840356856199</v>
      </c>
      <c r="F3506">
        <v>-1.9812607477499999</v>
      </c>
      <c r="G3506">
        <v>102327</v>
      </c>
    </row>
    <row r="3507" spans="4:7" x14ac:dyDescent="0.25">
      <c r="D3507">
        <v>3.7253078215589901</v>
      </c>
      <c r="E3507">
        <v>1.3050840356856199</v>
      </c>
      <c r="F3507">
        <v>-1.9812607477499999</v>
      </c>
      <c r="G3507">
        <v>102328</v>
      </c>
    </row>
    <row r="3508" spans="4:7" x14ac:dyDescent="0.25">
      <c r="D3508">
        <v>3.7253078215589901</v>
      </c>
      <c r="E3508">
        <v>1.3050840356856199</v>
      </c>
      <c r="F3508">
        <v>-1.9812607477499999</v>
      </c>
      <c r="G3508">
        <v>102329</v>
      </c>
    </row>
    <row r="3509" spans="4:7" x14ac:dyDescent="0.25">
      <c r="D3509">
        <v>3.7253078215589901</v>
      </c>
      <c r="E3509">
        <v>1.3050840356856199</v>
      </c>
      <c r="F3509">
        <v>-1.9812607477499999</v>
      </c>
      <c r="G3509">
        <v>102330</v>
      </c>
    </row>
    <row r="3510" spans="4:7" x14ac:dyDescent="0.25">
      <c r="D3510">
        <v>3.7253078215589901</v>
      </c>
      <c r="E3510">
        <v>1.3050840356856199</v>
      </c>
      <c r="F3510">
        <v>-1.9812607477499999</v>
      </c>
      <c r="G3510">
        <v>102331</v>
      </c>
    </row>
    <row r="3511" spans="4:7" x14ac:dyDescent="0.25">
      <c r="D3511">
        <v>3.7253078215589901</v>
      </c>
      <c r="E3511">
        <v>1.3050840356856199</v>
      </c>
      <c r="F3511">
        <v>-1.9812607477499999</v>
      </c>
      <c r="G3511">
        <v>102332</v>
      </c>
    </row>
    <row r="3512" spans="4:7" x14ac:dyDescent="0.25">
      <c r="D3512">
        <v>3.7253078215589901</v>
      </c>
      <c r="E3512">
        <v>1.3050840356856199</v>
      </c>
      <c r="F3512">
        <v>-1.9812607477499999</v>
      </c>
      <c r="G3512">
        <v>102333</v>
      </c>
    </row>
    <row r="3513" spans="4:7" x14ac:dyDescent="0.25">
      <c r="D3513">
        <v>3.7253078215589901</v>
      </c>
      <c r="E3513">
        <v>1.3050840356856199</v>
      </c>
      <c r="F3513">
        <v>-1.9812607477499999</v>
      </c>
      <c r="G3513">
        <v>102334</v>
      </c>
    </row>
    <row r="3514" spans="4:7" x14ac:dyDescent="0.25">
      <c r="D3514">
        <v>3.7253078215589901</v>
      </c>
      <c r="E3514">
        <v>1.3050840356856199</v>
      </c>
      <c r="F3514">
        <v>-1.9812607477499999</v>
      </c>
      <c r="G3514">
        <v>102335</v>
      </c>
    </row>
    <row r="3515" spans="4:7" x14ac:dyDescent="0.25">
      <c r="D3515">
        <v>3.7253078215589901</v>
      </c>
      <c r="E3515">
        <v>1.3050840356856199</v>
      </c>
      <c r="F3515">
        <v>-1.9812607477499999</v>
      </c>
      <c r="G3515">
        <v>102336</v>
      </c>
    </row>
    <row r="3516" spans="4:7" x14ac:dyDescent="0.25">
      <c r="D3516">
        <v>3.7253078215589901</v>
      </c>
      <c r="E3516">
        <v>1.3050840356856199</v>
      </c>
      <c r="F3516">
        <v>-1.9812607477499999</v>
      </c>
      <c r="G3516">
        <v>102337</v>
      </c>
    </row>
    <row r="3517" spans="4:7" x14ac:dyDescent="0.25">
      <c r="D3517">
        <v>3.7253078215589901</v>
      </c>
      <c r="E3517">
        <v>1.3050840356856199</v>
      </c>
      <c r="F3517">
        <v>-1.9812607477499999</v>
      </c>
      <c r="G3517">
        <v>102338</v>
      </c>
    </row>
    <row r="3518" spans="4:7" x14ac:dyDescent="0.25">
      <c r="D3518">
        <v>3.7253078215589901</v>
      </c>
      <c r="E3518">
        <v>1.3050840356856199</v>
      </c>
      <c r="F3518">
        <v>-1.9812607477499999</v>
      </c>
      <c r="G3518">
        <v>102339</v>
      </c>
    </row>
    <row r="3519" spans="4:7" x14ac:dyDescent="0.25">
      <c r="D3519">
        <v>3.7253078215589901</v>
      </c>
      <c r="E3519">
        <v>1.3050840356856199</v>
      </c>
      <c r="F3519">
        <v>-1.9812607477499999</v>
      </c>
      <c r="G3519">
        <v>102340</v>
      </c>
    </row>
    <row r="3520" spans="4:7" x14ac:dyDescent="0.25">
      <c r="D3520">
        <v>3.7253078215589901</v>
      </c>
      <c r="E3520">
        <v>1.3050840356856199</v>
      </c>
      <c r="F3520">
        <v>-1.9812607477499999</v>
      </c>
      <c r="G3520">
        <v>102341</v>
      </c>
    </row>
    <row r="3521" spans="4:7" x14ac:dyDescent="0.25">
      <c r="D3521">
        <v>3.7253078215589901</v>
      </c>
      <c r="E3521">
        <v>1.3050840356856199</v>
      </c>
      <c r="F3521">
        <v>-1.9812607477499999</v>
      </c>
      <c r="G3521">
        <v>102342</v>
      </c>
    </row>
    <row r="3522" spans="4:7" x14ac:dyDescent="0.25">
      <c r="D3522">
        <v>3.7253078215589901</v>
      </c>
      <c r="E3522">
        <v>1.3050840356856199</v>
      </c>
      <c r="F3522">
        <v>-1.9812607477499999</v>
      </c>
      <c r="G3522">
        <v>102343</v>
      </c>
    </row>
    <row r="3523" spans="4:7" x14ac:dyDescent="0.25">
      <c r="D3523">
        <v>3.7253078215589901</v>
      </c>
      <c r="E3523">
        <v>1.3050840356856199</v>
      </c>
      <c r="F3523">
        <v>-1.9812607477499999</v>
      </c>
      <c r="G3523">
        <v>102344</v>
      </c>
    </row>
    <row r="3524" spans="4:7" x14ac:dyDescent="0.25">
      <c r="D3524">
        <v>3.7253078215589901</v>
      </c>
      <c r="E3524">
        <v>1.3050840356856199</v>
      </c>
      <c r="F3524">
        <v>-1.9812607477499999</v>
      </c>
      <c r="G3524">
        <v>102345</v>
      </c>
    </row>
    <row r="3525" spans="4:7" x14ac:dyDescent="0.25">
      <c r="D3525">
        <v>3.7253078215589901</v>
      </c>
      <c r="E3525">
        <v>1.3050840356856199</v>
      </c>
      <c r="F3525">
        <v>-1.9812607477499999</v>
      </c>
      <c r="G3525">
        <v>102346</v>
      </c>
    </row>
    <row r="3526" spans="4:7" x14ac:dyDescent="0.25">
      <c r="D3526">
        <v>3.7253078215589901</v>
      </c>
      <c r="E3526">
        <v>1.3050840356856199</v>
      </c>
      <c r="F3526">
        <v>-1.9812607477499999</v>
      </c>
      <c r="G3526">
        <v>102347</v>
      </c>
    </row>
    <row r="3527" spans="4:7" x14ac:dyDescent="0.25">
      <c r="D3527">
        <v>3.7253078215589901</v>
      </c>
      <c r="E3527">
        <v>1.3050840356856199</v>
      </c>
      <c r="F3527">
        <v>-1.9812607477499999</v>
      </c>
      <c r="G3527">
        <v>102348</v>
      </c>
    </row>
    <row r="3528" spans="4:7" x14ac:dyDescent="0.25">
      <c r="D3528">
        <v>3.7253078215589901</v>
      </c>
      <c r="E3528">
        <v>1.3050840356856199</v>
      </c>
      <c r="F3528">
        <v>-1.9812607477499999</v>
      </c>
      <c r="G3528">
        <v>102349</v>
      </c>
    </row>
    <row r="3529" spans="4:7" x14ac:dyDescent="0.25">
      <c r="D3529">
        <v>3.7253078215589901</v>
      </c>
      <c r="E3529">
        <v>1.3050840356856199</v>
      </c>
      <c r="F3529">
        <v>-1.9812607477499999</v>
      </c>
      <c r="G3529">
        <v>102350</v>
      </c>
    </row>
    <row r="3530" spans="4:7" x14ac:dyDescent="0.25">
      <c r="D3530">
        <v>3.7253078215589901</v>
      </c>
      <c r="E3530">
        <v>1.3050840356856199</v>
      </c>
      <c r="F3530">
        <v>-1.9812607477499999</v>
      </c>
      <c r="G3530">
        <v>102351</v>
      </c>
    </row>
    <row r="3531" spans="4:7" x14ac:dyDescent="0.25">
      <c r="D3531">
        <v>3.7253078215589901</v>
      </c>
      <c r="E3531">
        <v>1.3050840356856199</v>
      </c>
      <c r="F3531">
        <v>-1.9812607477499999</v>
      </c>
      <c r="G3531">
        <v>102352</v>
      </c>
    </row>
    <row r="3532" spans="4:7" x14ac:dyDescent="0.25">
      <c r="D3532">
        <v>3.7253078215589901</v>
      </c>
      <c r="E3532">
        <v>1.3050840356856199</v>
      </c>
      <c r="F3532">
        <v>-1.9812607477499999</v>
      </c>
      <c r="G3532">
        <v>102353</v>
      </c>
    </row>
    <row r="3533" spans="4:7" x14ac:dyDescent="0.25">
      <c r="D3533">
        <v>3.7253078215589901</v>
      </c>
      <c r="E3533">
        <v>1.3050840356856199</v>
      </c>
      <c r="F3533">
        <v>-1.9812607477499999</v>
      </c>
      <c r="G3533">
        <v>102354</v>
      </c>
    </row>
    <row r="3534" spans="4:7" x14ac:dyDescent="0.25">
      <c r="D3534">
        <v>3.7253078215589901</v>
      </c>
      <c r="E3534">
        <v>1.3050840356856199</v>
      </c>
      <c r="F3534">
        <v>-1.9812607477499999</v>
      </c>
      <c r="G3534">
        <v>102355</v>
      </c>
    </row>
    <row r="3535" spans="4:7" x14ac:dyDescent="0.25">
      <c r="D3535">
        <v>3.7253078215589901</v>
      </c>
      <c r="E3535">
        <v>1.3050840356856199</v>
      </c>
      <c r="F3535">
        <v>-1.9812607477499999</v>
      </c>
      <c r="G3535">
        <v>102356</v>
      </c>
    </row>
    <row r="3536" spans="4:7" x14ac:dyDescent="0.25">
      <c r="D3536">
        <v>3.7253078215589901</v>
      </c>
      <c r="E3536">
        <v>1.3050840356856199</v>
      </c>
      <c r="F3536">
        <v>-1.9812607477499999</v>
      </c>
      <c r="G3536">
        <v>102357</v>
      </c>
    </row>
    <row r="3537" spans="4:7" x14ac:dyDescent="0.25">
      <c r="D3537">
        <v>3.7253078215589901</v>
      </c>
      <c r="E3537">
        <v>1.3050840356856199</v>
      </c>
      <c r="F3537">
        <v>-1.9812607477499999</v>
      </c>
      <c r="G3537">
        <v>102358</v>
      </c>
    </row>
    <row r="3538" spans="4:7" x14ac:dyDescent="0.25">
      <c r="D3538">
        <v>3.7253078215589901</v>
      </c>
      <c r="E3538">
        <v>1.3050840356856199</v>
      </c>
      <c r="F3538">
        <v>-1.9812607477499999</v>
      </c>
      <c r="G3538">
        <v>102359</v>
      </c>
    </row>
    <row r="3539" spans="4:7" x14ac:dyDescent="0.25">
      <c r="D3539">
        <v>3.7253078215589901</v>
      </c>
      <c r="E3539">
        <v>1.3050840356856199</v>
      </c>
      <c r="F3539">
        <v>-1.9812607477499999</v>
      </c>
      <c r="G3539">
        <v>102400</v>
      </c>
    </row>
    <row r="3540" spans="4:7" x14ac:dyDescent="0.25">
      <c r="D3540">
        <v>3.7253078215589901</v>
      </c>
      <c r="E3540">
        <v>1.3050840356856199</v>
      </c>
      <c r="F3540">
        <v>-1.9812607477499999</v>
      </c>
      <c r="G3540">
        <v>102401</v>
      </c>
    </row>
    <row r="3541" spans="4:7" x14ac:dyDescent="0.25">
      <c r="D3541">
        <v>3.7253078215589901</v>
      </c>
      <c r="E3541">
        <v>1.3050840356856199</v>
      </c>
      <c r="F3541">
        <v>-1.9812607477499999</v>
      </c>
      <c r="G3541">
        <v>102402</v>
      </c>
    </row>
    <row r="3542" spans="4:7" x14ac:dyDescent="0.25">
      <c r="D3542">
        <v>3.7253078215589901</v>
      </c>
      <c r="E3542">
        <v>1.3050840356856199</v>
      </c>
      <c r="F3542">
        <v>-1.9812607477499999</v>
      </c>
      <c r="G3542">
        <v>102403</v>
      </c>
    </row>
    <row r="3543" spans="4:7" x14ac:dyDescent="0.25">
      <c r="D3543">
        <v>3.7253078215589901</v>
      </c>
      <c r="E3543">
        <v>1.3050840356856199</v>
      </c>
      <c r="F3543">
        <v>-1.9812607477499999</v>
      </c>
      <c r="G3543">
        <v>102404</v>
      </c>
    </row>
    <row r="3544" spans="4:7" x14ac:dyDescent="0.25">
      <c r="D3544">
        <v>3.7253078215589901</v>
      </c>
      <c r="E3544">
        <v>1.3050840356856199</v>
      </c>
      <c r="F3544">
        <v>-1.9812607477499999</v>
      </c>
      <c r="G3544">
        <v>102405</v>
      </c>
    </row>
    <row r="3545" spans="4:7" x14ac:dyDescent="0.25">
      <c r="D3545">
        <v>3.7253078215589901</v>
      </c>
      <c r="E3545">
        <v>1.3050840356856199</v>
      </c>
      <c r="F3545">
        <v>-1.9812607477499999</v>
      </c>
      <c r="G3545">
        <v>102406</v>
      </c>
    </row>
    <row r="3546" spans="4:7" x14ac:dyDescent="0.25">
      <c r="D3546">
        <v>3.7253078215589901</v>
      </c>
      <c r="E3546">
        <v>1.3050840356856199</v>
      </c>
      <c r="F3546">
        <v>-1.9812607477499999</v>
      </c>
      <c r="G3546">
        <v>102407</v>
      </c>
    </row>
    <row r="3547" spans="4:7" x14ac:dyDescent="0.25">
      <c r="D3547">
        <v>3.7253078215589901</v>
      </c>
      <c r="E3547">
        <v>1.3050840356856199</v>
      </c>
      <c r="F3547">
        <v>-1.9812607477499999</v>
      </c>
      <c r="G3547">
        <v>102408</v>
      </c>
    </row>
    <row r="3548" spans="4:7" x14ac:dyDescent="0.25">
      <c r="D3548">
        <v>3.7253078215589901</v>
      </c>
      <c r="E3548">
        <v>1.3050840356856199</v>
      </c>
      <c r="F3548">
        <v>-1.9812607477499999</v>
      </c>
      <c r="G3548">
        <v>102409</v>
      </c>
    </row>
    <row r="3549" spans="4:7" x14ac:dyDescent="0.25">
      <c r="D3549">
        <v>3.7253078215589901</v>
      </c>
      <c r="E3549">
        <v>1.3050840356856199</v>
      </c>
      <c r="F3549">
        <v>-1.9812607477499999</v>
      </c>
      <c r="G3549">
        <v>102410</v>
      </c>
    </row>
    <row r="3550" spans="4:7" x14ac:dyDescent="0.25">
      <c r="D3550">
        <v>3.7253078215589901</v>
      </c>
      <c r="E3550">
        <v>1.3050840356856199</v>
      </c>
      <c r="F3550">
        <v>-1.9812607477499999</v>
      </c>
      <c r="G3550">
        <v>102411</v>
      </c>
    </row>
    <row r="3551" spans="4:7" x14ac:dyDescent="0.25">
      <c r="D3551">
        <v>3.7253078215589901</v>
      </c>
      <c r="E3551">
        <v>1.3050840356856199</v>
      </c>
      <c r="F3551">
        <v>-1.9812607477499999</v>
      </c>
      <c r="G3551">
        <v>102412</v>
      </c>
    </row>
    <row r="3552" spans="4:7" x14ac:dyDescent="0.25">
      <c r="D3552">
        <v>3.7253078215589901</v>
      </c>
      <c r="E3552">
        <v>1.3050840356856199</v>
      </c>
      <c r="F3552">
        <v>-1.9812607477499999</v>
      </c>
      <c r="G3552">
        <v>102413</v>
      </c>
    </row>
    <row r="3553" spans="4:7" x14ac:dyDescent="0.25">
      <c r="D3553">
        <v>3.7253078215589901</v>
      </c>
      <c r="E3553">
        <v>1.3050840356856199</v>
      </c>
      <c r="F3553">
        <v>-1.9812607477499999</v>
      </c>
      <c r="G3553">
        <v>102414</v>
      </c>
    </row>
    <row r="3554" spans="4:7" x14ac:dyDescent="0.25">
      <c r="D3554">
        <v>3.7253078215589901</v>
      </c>
      <c r="E3554">
        <v>1.3050840356856199</v>
      </c>
      <c r="F3554">
        <v>-1.9812607477499999</v>
      </c>
      <c r="G3554">
        <v>102415</v>
      </c>
    </row>
    <row r="3555" spans="4:7" x14ac:dyDescent="0.25">
      <c r="D3555">
        <v>3.7253078215589901</v>
      </c>
      <c r="E3555">
        <v>1.3050840356856199</v>
      </c>
      <c r="F3555">
        <v>-1.9812607477499999</v>
      </c>
      <c r="G3555">
        <v>102416</v>
      </c>
    </row>
    <row r="3556" spans="4:7" x14ac:dyDescent="0.25">
      <c r="D3556">
        <v>3.7253078215589901</v>
      </c>
      <c r="E3556">
        <v>1.3050840356856199</v>
      </c>
      <c r="F3556">
        <v>-1.9812607477499999</v>
      </c>
      <c r="G3556">
        <v>102417</v>
      </c>
    </row>
    <row r="3557" spans="4:7" x14ac:dyDescent="0.25">
      <c r="D3557">
        <v>3.7253078215589901</v>
      </c>
      <c r="E3557">
        <v>1.3050840356856199</v>
      </c>
      <c r="F3557">
        <v>-1.9812607477499999</v>
      </c>
      <c r="G3557">
        <v>102418</v>
      </c>
    </row>
    <row r="3558" spans="4:7" x14ac:dyDescent="0.25">
      <c r="D3558">
        <v>3.7253078215589901</v>
      </c>
      <c r="E3558">
        <v>1.3050840356856199</v>
      </c>
      <c r="F3558">
        <v>-1.9812607477499999</v>
      </c>
      <c r="G3558">
        <v>102419</v>
      </c>
    </row>
    <row r="3559" spans="4:7" x14ac:dyDescent="0.25">
      <c r="D3559">
        <v>3.7253078215589901</v>
      </c>
      <c r="E3559">
        <v>1.3050840356856199</v>
      </c>
      <c r="F3559">
        <v>-1.9812607477499999</v>
      </c>
      <c r="G3559">
        <v>102420</v>
      </c>
    </row>
    <row r="3560" spans="4:7" x14ac:dyDescent="0.25">
      <c r="D3560">
        <v>3.7253078215589901</v>
      </c>
      <c r="E3560">
        <v>1.3050840356856199</v>
      </c>
      <c r="F3560">
        <v>-1.9812607477499999</v>
      </c>
      <c r="G3560">
        <v>102421</v>
      </c>
    </row>
    <row r="3561" spans="4:7" x14ac:dyDescent="0.25">
      <c r="D3561">
        <v>3.7253078215589901</v>
      </c>
      <c r="E3561">
        <v>1.3050840356856199</v>
      </c>
      <c r="F3561">
        <v>-1.9812607477499999</v>
      </c>
      <c r="G3561">
        <v>102422</v>
      </c>
    </row>
    <row r="3562" spans="4:7" x14ac:dyDescent="0.25">
      <c r="D3562">
        <v>3.7253078215589901</v>
      </c>
      <c r="E3562">
        <v>1.3050840356856199</v>
      </c>
      <c r="F3562">
        <v>-1.9812607477499999</v>
      </c>
      <c r="G3562">
        <v>102423</v>
      </c>
    </row>
    <row r="3563" spans="4:7" x14ac:dyDescent="0.25">
      <c r="D3563">
        <v>3.7253078215589901</v>
      </c>
      <c r="E3563">
        <v>1.3050840356856199</v>
      </c>
      <c r="F3563">
        <v>-1.9812607477499999</v>
      </c>
      <c r="G3563">
        <v>102424</v>
      </c>
    </row>
    <row r="3564" spans="4:7" x14ac:dyDescent="0.25">
      <c r="D3564">
        <v>3.7253078215589901</v>
      </c>
      <c r="E3564">
        <v>1.3050840356856199</v>
      </c>
      <c r="F3564">
        <v>-1.9812607477499999</v>
      </c>
      <c r="G3564">
        <v>102425</v>
      </c>
    </row>
    <row r="3565" spans="4:7" x14ac:dyDescent="0.25">
      <c r="D3565">
        <v>3.7253078215589901</v>
      </c>
      <c r="E3565">
        <v>1.3050840356856199</v>
      </c>
      <c r="F3565">
        <v>-1.9812607477499999</v>
      </c>
      <c r="G3565">
        <v>102426</v>
      </c>
    </row>
    <row r="3566" spans="4:7" x14ac:dyDescent="0.25">
      <c r="D3566">
        <v>3.7253078215589901</v>
      </c>
      <c r="E3566">
        <v>1.3050840356856199</v>
      </c>
      <c r="F3566">
        <v>-1.9812607477499999</v>
      </c>
      <c r="G3566">
        <v>102427</v>
      </c>
    </row>
    <row r="3567" spans="4:7" x14ac:dyDescent="0.25">
      <c r="D3567">
        <v>3.7253078215589901</v>
      </c>
      <c r="E3567">
        <v>1.3050840356856199</v>
      </c>
      <c r="F3567">
        <v>-1.9812607477499999</v>
      </c>
      <c r="G3567">
        <v>102428</v>
      </c>
    </row>
    <row r="3568" spans="4:7" x14ac:dyDescent="0.25">
      <c r="D3568">
        <v>3.7253078215589901</v>
      </c>
      <c r="E3568">
        <v>1.3050840356856199</v>
      </c>
      <c r="F3568">
        <v>-1.9812607477499999</v>
      </c>
      <c r="G3568">
        <v>102429</v>
      </c>
    </row>
    <row r="3569" spans="4:7" x14ac:dyDescent="0.25">
      <c r="D3569">
        <v>3.7253078215589901</v>
      </c>
      <c r="E3569">
        <v>1.3050840356856199</v>
      </c>
      <c r="F3569">
        <v>-1.9812607477499999</v>
      </c>
      <c r="G3569">
        <v>102430</v>
      </c>
    </row>
    <row r="3570" spans="4:7" x14ac:dyDescent="0.25">
      <c r="D3570">
        <v>3.7253078215589901</v>
      </c>
      <c r="E3570">
        <v>1.3050840356856199</v>
      </c>
      <c r="F3570">
        <v>-1.9812607477499999</v>
      </c>
      <c r="G3570">
        <v>102431</v>
      </c>
    </row>
    <row r="3571" spans="4:7" x14ac:dyDescent="0.25">
      <c r="D3571">
        <v>3.7253078215589901</v>
      </c>
      <c r="E3571">
        <v>1.3050840356856199</v>
      </c>
      <c r="F3571">
        <v>-1.9812607477499999</v>
      </c>
      <c r="G3571">
        <v>102432</v>
      </c>
    </row>
    <row r="3572" spans="4:7" x14ac:dyDescent="0.25">
      <c r="D3572">
        <v>3.7253078215589901</v>
      </c>
      <c r="E3572">
        <v>1.3050840356856199</v>
      </c>
      <c r="F3572">
        <v>-1.9812607477499999</v>
      </c>
      <c r="G3572">
        <v>102433</v>
      </c>
    </row>
    <row r="3573" spans="4:7" x14ac:dyDescent="0.25">
      <c r="D3573">
        <v>3.7253078215589901</v>
      </c>
      <c r="E3573">
        <v>1.3050840356856199</v>
      </c>
      <c r="F3573">
        <v>-1.9812607477499999</v>
      </c>
      <c r="G3573">
        <v>102434</v>
      </c>
    </row>
    <row r="3574" spans="4:7" x14ac:dyDescent="0.25">
      <c r="D3574">
        <v>3.7253078215589901</v>
      </c>
      <c r="E3574">
        <v>1.3050840356856199</v>
      </c>
      <c r="F3574">
        <v>-1.9812607477499999</v>
      </c>
      <c r="G3574">
        <v>102435</v>
      </c>
    </row>
    <row r="3575" spans="4:7" x14ac:dyDescent="0.25">
      <c r="D3575">
        <v>3.7253078215589901</v>
      </c>
      <c r="E3575">
        <v>1.3050840356856199</v>
      </c>
      <c r="F3575">
        <v>-1.9812607477499999</v>
      </c>
      <c r="G3575">
        <v>102436</v>
      </c>
    </row>
    <row r="3576" spans="4:7" x14ac:dyDescent="0.25">
      <c r="D3576">
        <v>3.7253078215589901</v>
      </c>
      <c r="E3576">
        <v>1.3050840356856199</v>
      </c>
      <c r="F3576">
        <v>-1.9812607477499999</v>
      </c>
      <c r="G3576">
        <v>102437</v>
      </c>
    </row>
    <row r="3577" spans="4:7" x14ac:dyDescent="0.25">
      <c r="D3577">
        <v>3.7253078215589901</v>
      </c>
      <c r="E3577">
        <v>1.3050840356856199</v>
      </c>
      <c r="F3577">
        <v>-1.9812607477499999</v>
      </c>
      <c r="G3577">
        <v>102438</v>
      </c>
    </row>
    <row r="3578" spans="4:7" x14ac:dyDescent="0.25">
      <c r="D3578">
        <v>3.7253078215589901</v>
      </c>
      <c r="E3578">
        <v>1.3050840356856199</v>
      </c>
      <c r="F3578">
        <v>-1.9812607477499999</v>
      </c>
      <c r="G3578">
        <v>102439</v>
      </c>
    </row>
    <row r="3579" spans="4:7" x14ac:dyDescent="0.25">
      <c r="D3579">
        <v>3.7253078215589901</v>
      </c>
      <c r="E3579">
        <v>1.3050840356856199</v>
      </c>
      <c r="F3579">
        <v>-1.9812607477499999</v>
      </c>
      <c r="G3579">
        <v>102440</v>
      </c>
    </row>
    <row r="3580" spans="4:7" x14ac:dyDescent="0.25">
      <c r="D3580">
        <v>3.7253078215589901</v>
      </c>
      <c r="E3580">
        <v>1.3050840356856199</v>
      </c>
      <c r="F3580">
        <v>-1.9812607477499999</v>
      </c>
      <c r="G3580">
        <v>102441</v>
      </c>
    </row>
    <row r="3581" spans="4:7" x14ac:dyDescent="0.25">
      <c r="D3581">
        <v>3.7253078215589901</v>
      </c>
      <c r="E3581">
        <v>1.3050840356856199</v>
      </c>
      <c r="F3581">
        <v>-1.9812607477499999</v>
      </c>
      <c r="G3581">
        <v>102442</v>
      </c>
    </row>
    <row r="3582" spans="4:7" x14ac:dyDescent="0.25">
      <c r="D3582">
        <v>3.7253078215589901</v>
      </c>
      <c r="E3582">
        <v>1.3050840356856199</v>
      </c>
      <c r="F3582">
        <v>-1.9812607477499999</v>
      </c>
      <c r="G3582">
        <v>102443</v>
      </c>
    </row>
    <row r="3583" spans="4:7" x14ac:dyDescent="0.25">
      <c r="D3583">
        <v>3.7253078215589901</v>
      </c>
      <c r="E3583">
        <v>1.3050840356856199</v>
      </c>
      <c r="F3583">
        <v>-1.9812607477499999</v>
      </c>
      <c r="G3583">
        <v>102444</v>
      </c>
    </row>
    <row r="3584" spans="4:7" x14ac:dyDescent="0.25">
      <c r="D3584">
        <v>3.7253078215589901</v>
      </c>
      <c r="E3584">
        <v>1.3050840356856199</v>
      </c>
      <c r="F3584">
        <v>-1.9812607477499999</v>
      </c>
      <c r="G3584">
        <v>102445</v>
      </c>
    </row>
    <row r="3585" spans="4:7" x14ac:dyDescent="0.25">
      <c r="D3585">
        <v>3.7253078215589901</v>
      </c>
      <c r="E3585">
        <v>1.3050840356856199</v>
      </c>
      <c r="F3585">
        <v>-1.9812607477499999</v>
      </c>
      <c r="G3585">
        <v>102446</v>
      </c>
    </row>
    <row r="3586" spans="4:7" x14ac:dyDescent="0.25">
      <c r="D3586">
        <v>3.7253078215589901</v>
      </c>
      <c r="E3586">
        <v>1.3050840356856199</v>
      </c>
      <c r="F3586">
        <v>-1.9812607477499999</v>
      </c>
      <c r="G3586">
        <v>102447</v>
      </c>
    </row>
    <row r="3587" spans="4:7" x14ac:dyDescent="0.25">
      <c r="D3587">
        <v>3.7253078215589901</v>
      </c>
      <c r="E3587">
        <v>1.3050840356856199</v>
      </c>
      <c r="F3587">
        <v>-1.9812607477499999</v>
      </c>
      <c r="G3587">
        <v>102448</v>
      </c>
    </row>
    <row r="3588" spans="4:7" x14ac:dyDescent="0.25">
      <c r="D3588">
        <v>3.7253078215589901</v>
      </c>
      <c r="E3588">
        <v>1.3050840356856199</v>
      </c>
      <c r="F3588">
        <v>-1.9812607477499999</v>
      </c>
      <c r="G3588">
        <v>102449</v>
      </c>
    </row>
    <row r="3589" spans="4:7" x14ac:dyDescent="0.25">
      <c r="D3589">
        <v>3.7253078215589901</v>
      </c>
      <c r="E3589">
        <v>1.3050840356856199</v>
      </c>
      <c r="F3589">
        <v>-1.9812607477499999</v>
      </c>
      <c r="G3589">
        <v>102450</v>
      </c>
    </row>
    <row r="3590" spans="4:7" x14ac:dyDescent="0.25">
      <c r="D3590">
        <v>3.7253078215589901</v>
      </c>
      <c r="E3590">
        <v>1.3050840356856199</v>
      </c>
      <c r="F3590">
        <v>-1.9812607477499999</v>
      </c>
      <c r="G3590">
        <v>102451</v>
      </c>
    </row>
    <row r="3591" spans="4:7" x14ac:dyDescent="0.25">
      <c r="D3591">
        <v>3.7253078215589901</v>
      </c>
      <c r="E3591">
        <v>1.3050840356856199</v>
      </c>
      <c r="F3591">
        <v>-1.9812607477499999</v>
      </c>
      <c r="G3591">
        <v>102452</v>
      </c>
    </row>
    <row r="3592" spans="4:7" x14ac:dyDescent="0.25">
      <c r="D3592">
        <v>3.7253078215589901</v>
      </c>
      <c r="E3592">
        <v>1.3050840356856199</v>
      </c>
      <c r="F3592">
        <v>-1.9812607477499999</v>
      </c>
      <c r="G3592">
        <v>102453</v>
      </c>
    </row>
    <row r="3593" spans="4:7" x14ac:dyDescent="0.25">
      <c r="D3593">
        <v>3.7253078215589901</v>
      </c>
      <c r="E3593">
        <v>1.3050840356856199</v>
      </c>
      <c r="F3593">
        <v>-1.9812607477499999</v>
      </c>
      <c r="G3593">
        <v>102454</v>
      </c>
    </row>
    <row r="3594" spans="4:7" x14ac:dyDescent="0.25">
      <c r="D3594">
        <v>3.7253078215589901</v>
      </c>
      <c r="E3594">
        <v>1.3050840356856199</v>
      </c>
      <c r="F3594">
        <v>-1.9812607477499999</v>
      </c>
      <c r="G3594">
        <v>102455</v>
      </c>
    </row>
    <row r="3595" spans="4:7" x14ac:dyDescent="0.25">
      <c r="D3595">
        <v>3.7253078215589901</v>
      </c>
      <c r="E3595">
        <v>1.3050840356856199</v>
      </c>
      <c r="F3595">
        <v>-1.9812607477499999</v>
      </c>
      <c r="G3595">
        <v>102456</v>
      </c>
    </row>
    <row r="3596" spans="4:7" x14ac:dyDescent="0.25">
      <c r="D3596">
        <v>3.7253078215589901</v>
      </c>
      <c r="E3596">
        <v>1.3050840356856199</v>
      </c>
      <c r="F3596">
        <v>-1.9812607477499999</v>
      </c>
      <c r="G3596">
        <v>102457</v>
      </c>
    </row>
    <row r="3597" spans="4:7" x14ac:dyDescent="0.25">
      <c r="D3597">
        <v>3.7253078215589901</v>
      </c>
      <c r="E3597">
        <v>1.3050840356856199</v>
      </c>
      <c r="F3597">
        <v>-1.9812607477499999</v>
      </c>
      <c r="G3597">
        <v>102458</v>
      </c>
    </row>
    <row r="3598" spans="4:7" x14ac:dyDescent="0.25">
      <c r="D3598">
        <v>3.7253078215589901</v>
      </c>
      <c r="E3598">
        <v>1.3050840356856199</v>
      </c>
      <c r="F3598">
        <v>-1.9812607477499999</v>
      </c>
      <c r="G3598">
        <v>102459</v>
      </c>
    </row>
    <row r="3599" spans="4:7" x14ac:dyDescent="0.25">
      <c r="D3599">
        <v>3.7253078215589901</v>
      </c>
      <c r="E3599">
        <v>1.3050840356856199</v>
      </c>
      <c r="F3599">
        <v>-1.9812607477499999</v>
      </c>
      <c r="G3599">
        <v>102500</v>
      </c>
    </row>
    <row r="3600" spans="4:7" x14ac:dyDescent="0.25">
      <c r="D3600">
        <v>3.7253078215589901</v>
      </c>
      <c r="E3600">
        <v>1.3050840356856199</v>
      </c>
      <c r="F3600">
        <v>-1.9812607477499999</v>
      </c>
      <c r="G3600">
        <v>102501</v>
      </c>
    </row>
    <row r="3601" spans="4:7" x14ac:dyDescent="0.25">
      <c r="D3601">
        <v>3.7253078215589901</v>
      </c>
      <c r="E3601">
        <v>1.3050840356856199</v>
      </c>
      <c r="F3601">
        <v>-1.9812607477499999</v>
      </c>
      <c r="G3601">
        <v>102502</v>
      </c>
    </row>
    <row r="3602" spans="4:7" x14ac:dyDescent="0.25">
      <c r="D3602">
        <v>3.7253078215589901</v>
      </c>
      <c r="E3602">
        <v>1.3050840356856199</v>
      </c>
      <c r="F3602">
        <v>-1.9812607477499999</v>
      </c>
      <c r="G3602">
        <v>102503</v>
      </c>
    </row>
    <row r="3603" spans="4:7" x14ac:dyDescent="0.25">
      <c r="D3603">
        <v>3.7253078215589901</v>
      </c>
      <c r="E3603">
        <v>1.3050840356856199</v>
      </c>
      <c r="F3603">
        <v>-1.9812607477499999</v>
      </c>
      <c r="G3603">
        <v>102504</v>
      </c>
    </row>
    <row r="3604" spans="4:7" x14ac:dyDescent="0.25">
      <c r="D3604">
        <v>3.7253078215589901</v>
      </c>
      <c r="E3604">
        <v>1.3050840356856199</v>
      </c>
      <c r="F3604">
        <v>-1.9812607477499999</v>
      </c>
      <c r="G3604">
        <v>102505</v>
      </c>
    </row>
    <row r="3605" spans="4:7" x14ac:dyDescent="0.25">
      <c r="D3605">
        <v>3.7253078215589901</v>
      </c>
      <c r="E3605">
        <v>1.3050840356856199</v>
      </c>
      <c r="F3605">
        <v>-1.9812607477499999</v>
      </c>
      <c r="G3605">
        <v>102506</v>
      </c>
    </row>
    <row r="3606" spans="4:7" x14ac:dyDescent="0.25">
      <c r="D3606">
        <v>3.7253078215589901</v>
      </c>
      <c r="E3606">
        <v>1.3050840356856199</v>
      </c>
      <c r="F3606">
        <v>-1.9812607477499999</v>
      </c>
      <c r="G3606">
        <v>102507</v>
      </c>
    </row>
    <row r="3607" spans="4:7" x14ac:dyDescent="0.25">
      <c r="D3607">
        <v>3.7253078215589901</v>
      </c>
      <c r="E3607">
        <v>1.3050840356856199</v>
      </c>
      <c r="F3607">
        <v>-1.9812607477499999</v>
      </c>
      <c r="G3607">
        <v>102508</v>
      </c>
    </row>
    <row r="3608" spans="4:7" x14ac:dyDescent="0.25">
      <c r="D3608">
        <v>3.7253078215589901</v>
      </c>
      <c r="E3608">
        <v>1.3050840356856199</v>
      </c>
      <c r="F3608">
        <v>-1.9812607477499999</v>
      </c>
      <c r="G3608">
        <v>102509</v>
      </c>
    </row>
    <row r="3609" spans="4:7" x14ac:dyDescent="0.25">
      <c r="D3609">
        <v>3.7253078215589901</v>
      </c>
      <c r="E3609">
        <v>1.3050840356856199</v>
      </c>
      <c r="F3609">
        <v>-1.9812607477499999</v>
      </c>
      <c r="G3609">
        <v>102510</v>
      </c>
    </row>
    <row r="3610" spans="4:7" x14ac:dyDescent="0.25">
      <c r="D3610">
        <v>3.7253078215589901</v>
      </c>
      <c r="E3610">
        <v>1.3050840356856199</v>
      </c>
      <c r="F3610">
        <v>-1.9812607477499999</v>
      </c>
      <c r="G3610">
        <v>102511</v>
      </c>
    </row>
    <row r="3611" spans="4:7" x14ac:dyDescent="0.25">
      <c r="D3611">
        <v>3.7253078215589901</v>
      </c>
      <c r="E3611">
        <v>1.3050840356856199</v>
      </c>
      <c r="F3611">
        <v>-1.9812607477499999</v>
      </c>
      <c r="G3611">
        <v>102512</v>
      </c>
    </row>
    <row r="3612" spans="4:7" x14ac:dyDescent="0.25">
      <c r="D3612">
        <v>3.7253078215589901</v>
      </c>
      <c r="E3612">
        <v>1.3050840356856199</v>
      </c>
      <c r="F3612">
        <v>-1.9812607477499999</v>
      </c>
      <c r="G3612">
        <v>102513</v>
      </c>
    </row>
    <row r="3613" spans="4:7" x14ac:dyDescent="0.25">
      <c r="D3613">
        <v>3.7253078215589901</v>
      </c>
      <c r="E3613">
        <v>1.3050840356856199</v>
      </c>
      <c r="F3613">
        <v>-1.9812607477499999</v>
      </c>
      <c r="G3613">
        <v>102514</v>
      </c>
    </row>
    <row r="3614" spans="4:7" x14ac:dyDescent="0.25">
      <c r="D3614">
        <v>3.7253078215589901</v>
      </c>
      <c r="E3614">
        <v>1.3050840356856199</v>
      </c>
      <c r="F3614">
        <v>-1.9812607477499999</v>
      </c>
      <c r="G3614">
        <v>102515</v>
      </c>
    </row>
    <row r="3615" spans="4:7" x14ac:dyDescent="0.25">
      <c r="D3615">
        <v>3.7253078215589901</v>
      </c>
      <c r="E3615">
        <v>1.3050840356856199</v>
      </c>
      <c r="F3615">
        <v>-1.9812607477499999</v>
      </c>
      <c r="G3615">
        <v>102516</v>
      </c>
    </row>
    <row r="3616" spans="4:7" x14ac:dyDescent="0.25">
      <c r="D3616">
        <v>3.7253078215589901</v>
      </c>
      <c r="E3616">
        <v>1.3050840356856199</v>
      </c>
      <c r="F3616">
        <v>-1.9812607477499999</v>
      </c>
      <c r="G3616">
        <v>102517</v>
      </c>
    </row>
    <row r="3617" spans="4:7" x14ac:dyDescent="0.25">
      <c r="D3617">
        <v>3.7253078215589901</v>
      </c>
      <c r="E3617">
        <v>1.3050840356856199</v>
      </c>
      <c r="F3617">
        <v>-1.9812607477499999</v>
      </c>
      <c r="G3617">
        <v>102518</v>
      </c>
    </row>
    <row r="3618" spans="4:7" x14ac:dyDescent="0.25">
      <c r="D3618">
        <v>3.7253078215589901</v>
      </c>
      <c r="E3618">
        <v>1.3050840356856199</v>
      </c>
      <c r="F3618">
        <v>-1.9812607477499999</v>
      </c>
      <c r="G3618">
        <v>102519</v>
      </c>
    </row>
    <row r="3619" spans="4:7" x14ac:dyDescent="0.25">
      <c r="D3619">
        <v>3.7253078215589901</v>
      </c>
      <c r="E3619">
        <v>1.3050840356856199</v>
      </c>
      <c r="F3619">
        <v>-1.9812607477499999</v>
      </c>
      <c r="G3619">
        <v>102520</v>
      </c>
    </row>
    <row r="3620" spans="4:7" x14ac:dyDescent="0.25">
      <c r="D3620">
        <v>3.7253078215589901</v>
      </c>
      <c r="E3620">
        <v>1.3050840356856199</v>
      </c>
      <c r="F3620">
        <v>-1.9812607477499999</v>
      </c>
      <c r="G3620">
        <v>102521</v>
      </c>
    </row>
    <row r="3621" spans="4:7" x14ac:dyDescent="0.25">
      <c r="D3621">
        <v>3.7253078215589901</v>
      </c>
      <c r="E3621">
        <v>1.3050840356856199</v>
      </c>
      <c r="F3621">
        <v>-1.9812607477499999</v>
      </c>
      <c r="G3621">
        <v>102522</v>
      </c>
    </row>
    <row r="3622" spans="4:7" x14ac:dyDescent="0.25">
      <c r="D3622">
        <v>3.7253078215589901</v>
      </c>
      <c r="E3622">
        <v>1.3050840356856199</v>
      </c>
      <c r="F3622">
        <v>-1.9812607477499999</v>
      </c>
      <c r="G3622">
        <v>102523</v>
      </c>
    </row>
    <row r="3623" spans="4:7" x14ac:dyDescent="0.25">
      <c r="D3623">
        <v>3.7253078215589901</v>
      </c>
      <c r="E3623">
        <v>1.3050840356856199</v>
      </c>
      <c r="F3623">
        <v>-1.9812607477499999</v>
      </c>
      <c r="G3623">
        <v>102524</v>
      </c>
    </row>
    <row r="3624" spans="4:7" x14ac:dyDescent="0.25">
      <c r="D3624">
        <v>3.7253078215589901</v>
      </c>
      <c r="E3624">
        <v>1.3050840356856199</v>
      </c>
      <c r="F3624">
        <v>-1.9812607477499999</v>
      </c>
      <c r="G3624">
        <v>102525</v>
      </c>
    </row>
    <row r="3625" spans="4:7" x14ac:dyDescent="0.25">
      <c r="D3625">
        <v>3.7253078215589901</v>
      </c>
      <c r="E3625">
        <v>1.3050840356856199</v>
      </c>
      <c r="F3625">
        <v>-1.9812607477499999</v>
      </c>
      <c r="G3625">
        <v>102526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4F08-4D64-4C63-87E4-55D2C6C39589}">
  <dimension ref="A1"/>
  <sheetViews>
    <sheetView tabSelected="1" topLeftCell="A39" workbookViewId="0">
      <selection activeCell="V58" sqref="V5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7 1 3 d 0 8 - 1 a 7 9 - 4 8 3 6 - 8 7 b c - 0 d e 8 4 d 2 2 2 d 3 d "   x m l n s = " h t t p : / / s c h e m a s . m i c r o s o f t . c o m / D a t a M a s h u p " > A A A A A M A E A A B Q S w M E F A A C A A g A j o s 1 T t u p X I y n A A A A + A A A A B I A H A B D b 2 5 m a W c v U G F j a 2 F n Z S 5 4 b W w g o h g A K K A U A A A A A A A A A A A A A A A A A A A A A A A A A A A A h Y / N C o J A G E V f R W b v / C i G y O c I t U 2 I g m g 7 j J M O 6 S j O m L 5 b i x 6 p V 0 g o q 1 3 L e z k X z n 3 c 7 p B N T e 1 d V W 9 1 a 1 L E M E W e M r I t t C l T N L i z H 6 O M w 0 7 I i y i V N 8 P G J p P V K a q c 6 x J C x n H E Y 4 j b v i Q B p Y y c 8 u 1 B V q o R v j b W C S M V + q y K / y v E 4 f i S 4 Q F e R T g K W Y h Z z I A s N e T a f J F g N s Y U y E 8 J m 6 F 2 Q 6 9 4 5 / z 1 H s g S g b x f 8 C d Q S w M E F A A C A A g A j o s 1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6 L N U 5 / 1 B h V t w E A A M 0 J A A A T A B w A R m 9 y b X V s Y X M v U 2 V j d G l v b j E u b S C i G A A o o B Q A A A A A A A A A A A A A A A A A A A A A A A A A A A D t l N 1 q 2 z A U x + 8 D e Q e h 3 t j g h c R N 1 r K R i 5 C P u u s 8 S p 2 x j z g Y 2 T 6 1 t c o 6 R Z J L S s j z 7 E H 6 Y r M T s 4 Z 1 H z e j N 4 1 v h M / 5 W / 4 d 8 U M a E s N R k m C 3 9 t 6 2 W + 2 W z p m C l B z R I A c w P W K 5 N i V D I s C 0 W 6 R 6 Z i g N V I X p K g H R + Y T q J k a 8 s W Z c Q G d c 9 6 T R F p 2 8 C c 8 Q M w F k o v g d h B + n V + / C 6 F L h N z B I Z l w y E V 7 e m x x l a J L k V V Z y k Y M q I O y 6 k d v t n X R P 3 X 7 v e H A 6 G H R W Q q + o 7 R B Z C u E Q o 0 q w n R 3 K j j D a L h X R l m y 9 O D d Q D B t 6 6 l x w m T Z v d L l Z T J h h y + b z I z p m M T x 8 Z y J H T S q 2 A u 9 4 i r o e d 8 7 i a p 5 t z Y A H L A W l r f 3 / O W T R d E d C B A k T T O l h D b e 0 f 2 4 / 5 7 d I R s K A Y i k + 7 j p X T O p r V M U Y R V n I + f 0 t a O u P M M 5 6 T T 2 P O u R c m t f 9 T p 3 e O G R N f f 9 p L Q i e 1 q Z K I X n P D D d l C s Q q 7 C p i q m Z 1 n k U M a i + D M v t n q J r m b x n P 8 / 1 f I T Z 2 u 8 X l 7 8 9 k 3 7 j G t + d T 7 Z r X G J B e c Q k r t x u d R R O I y y y L P n / 5 e r D u h V j 3 e M 8 d P + s 9 V 8 + l P v j T 0 c G 0 F 2 d a / 2 D a w b T / b d o P U E s B A i 0 A F A A C A A g A j o s 1 T t u p X I y n A A A A + A A A A B I A A A A A A A A A A A A A A A A A A A A A A E N v b m Z p Z y 9 Q Y W N r Y W d l L n h t b F B L A Q I t A B Q A A g A I A I 6 L N U 4 P y u m r p A A A A O k A A A A T A A A A A A A A A A A A A A A A A P M A A A B b Q 2 9 u d G V u d F 9 U e X B l c 1 0 u e G 1 s U E s B A i 0 A F A A C A A g A j o s 1 T n / U G F W 3 A Q A A z Q k A A B M A A A A A A A A A A A A A A A A A 5 A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y 0 A A A A A A A B B L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d U M D g 6 M D g 6 M T g u O D k x M D M w M F o i I C 8 + P E V u d H J 5 I F R 5 c G U 9 I k Z p b G x D b 2 x 1 b W 5 U e X B l c y I g V m F s d W U 9 I n N B d 0 1 E Q l F V R k F 3 P T 0 i I C 8 + P E V u d H J 5 I F R 5 c G U 9 I k Z p b G x D b 2 x 1 b W 5 O Y W 1 l c y I g V m F s d W U 9 I n N b J n F 1 b 3 Q 7 S E g m c X V v d D s s J n F 1 b 3 Q 7 T U 0 m c X V v d D s s J n F 1 b 3 Q 7 U 1 M m c X V v d D s s J n F 1 b 3 Q 7 R X J y b y B M Y X R p d H V k Z S A o b S k m c X V v d D s s J n F 1 b 3 Q 7 R X J y b y B M b 2 5 n a X R 1 Z G U g K G 0 p J n F 1 b 3 Q 7 L C Z x d W 9 0 O 0 V y c m 8 g Q W x 0 a X R 1 Z G U g K G 0 p J n F 1 b 3 Q 7 L C Z x d W 9 0 O 0 h I T U 1 T U y Z x d W 9 0 O 1 0 i I C 8 + P E V u d H J 5 I F R 5 c G U 9 I k Z p b G x T d G F 0 d X M i I F Z h b H V l P S J z Q 2 9 t c G x l d G U i I C 8 + P E V u d H J 5 I F R 5 c G U 9 I l F 1 Z X J 5 S U Q i I F Z h b H V l P S J z Z D M 1 N W U 0 O D c t M W Q w O C 0 0 N 2 I 2 L T g 1 Y T A t N G V i N G F j N T Q x N 2 I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1 R p c G 8 g Q W x 0 Z X J h Z G 8 u e 0 h I L D B 9 J n F 1 b 3 Q 7 L C Z x d W 9 0 O 1 N l Y 3 R p b 2 4 x L 1 N o Z W V 0 M S A o M i k v V G l w b y B B b H R l c m F k b y 5 7 T U 0 s M X 0 m c X V v d D s s J n F 1 b 3 Q 7 U 2 V j d G l v b j E v U 2 h l Z X Q x I C g y K S 9 U a X B v I E F s d G V y Y W R v L n t T U y w y f S Z x d W 9 0 O y w m c X V v d D t T Z W N 0 a W 9 u M S 9 T a G V l d D E g K D I p L 1 R p c G 8 g Q W x 0 Z X J h Z G 8 u e 0 V y c m 8 g T G F 0 a X R 1 Z G U g K G 0 p L D N 9 J n F 1 b 3 Q 7 L C Z x d W 9 0 O 1 N l Y 3 R p b 2 4 x L 1 N o Z W V 0 M S A o M i k v V G l w b y B B b H R l c m F k b y 5 7 R X J y b y B M b 2 5 n a X R 1 Z G U g K G 0 p L D R 9 J n F 1 b 3 Q 7 L C Z x d W 9 0 O 1 N l Y 3 R p b 2 4 x L 1 N o Z W V 0 M S A o M i k v V G l w b y B B b H R l c m F k b y 5 7 R X J y b y B B b H R p d H V k Z S A o b S k s N X 0 m c X V v d D s s J n F 1 b 3 Q 7 U 2 V j d G l v b j E v U 2 h l Z X Q x I C g y K S 9 U a X B v I E F s d G V y Y W R v L n t I S E 1 N U 1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h l Z X Q x I C g y K S 9 U a X B v I E F s d G V y Y W R v L n t I S C w w f S Z x d W 9 0 O y w m c X V v d D t T Z W N 0 a W 9 u M S 9 T a G V l d D E g K D I p L 1 R p c G 8 g Q W x 0 Z X J h Z G 8 u e 0 1 N L D F 9 J n F 1 b 3 Q 7 L C Z x d W 9 0 O 1 N l Y 3 R p b 2 4 x L 1 N o Z W V 0 M S A o M i k v V G l w b y B B b H R l c m F k b y 5 7 U 1 M s M n 0 m c X V v d D s s J n F 1 b 3 Q 7 U 2 V j d G l v b j E v U 2 h l Z X Q x I C g y K S 9 U a X B v I E F s d G V y Y W R v L n t F c n J v I E x h d G l 0 d W R l I C h t K S w z f S Z x d W 9 0 O y w m c X V v d D t T Z W N 0 a W 9 u M S 9 T a G V l d D E g K D I p L 1 R p c G 8 g Q W x 0 Z X J h Z G 8 u e 0 V y c m 8 g T G 9 u Z 2 l 0 d W R l I C h t K S w 0 f S Z x d W 9 0 O y w m c X V v d D t T Z W N 0 a W 9 u M S 9 T a G V l d D E g K D I p L 1 R p c G 8 g Q W x 0 Z X J h Z G 8 u e 0 V y c m 8 g Q W x 0 a X R 1 Z G U g K G 0 p L D V 9 J n F 1 b 3 Q 7 L C Z x d W 9 0 O 1 N l Y 3 R p b 2 4 x L 1 N o Z W V 0 M S A o M i k v V G l w b y B B b H R l c m F k b y 5 7 S E h N T V N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A 3 V D A 4 O j E w O j A 5 L j U y N D c x M T l a I i A v P j x F b n R y e S B U e X B l P S J G a W x s Q 2 9 s d W 1 u V H l w Z X M i I F Z h b H V l P S J z Q X d N R E J R V U Z B d z 0 9 I i A v P j x F b n R y e S B U e X B l P S J G a W x s Q 2 9 s d W 1 u T m F t Z X M i I F Z h b H V l P S J z W y Z x d W 9 0 O 0 h I J n F 1 b 3 Q 7 L C Z x d W 9 0 O 0 1 N J n F 1 b 3 Q 7 L C Z x d W 9 0 O 1 N T J n F 1 b 3 Q 7 L C Z x d W 9 0 O 0 V y c m 8 g T G F 0 a X R 1 Z G U g K G 0 p J n F 1 b 3 Q 7 L C Z x d W 9 0 O 0 V y c m 8 g T G 9 u Z 2 l 0 d W R l I C h t K S Z x d W 9 0 O y w m c X V v d D t F c n J v I E F s d G l 0 d W R l I C h t K S Z x d W 9 0 O y w m c X V v d D t I S E 1 N U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V G l w b y B B b H R l c m F k b y 5 7 S E g s M H 0 m c X V v d D s s J n F 1 b 3 Q 7 U 2 V j d G l v b j E v U 2 h l Z X Q x L 1 R p c G 8 g Q W x 0 Z X J h Z G 8 u e 0 1 N L D F 9 J n F 1 b 3 Q 7 L C Z x d W 9 0 O 1 N l Y 3 R p b 2 4 x L 1 N o Z W V 0 M S 9 U a X B v I E F s d G V y Y W R v L n t T U y w y f S Z x d W 9 0 O y w m c X V v d D t T Z W N 0 a W 9 u M S 9 T a G V l d D E v V G l w b y B B b H R l c m F k b y 5 7 R X J y b y B M Y X R p d H V k Z S A o b S k s M 3 0 m c X V v d D s s J n F 1 b 3 Q 7 U 2 V j d G l v b j E v U 2 h l Z X Q x L 1 R p c G 8 g Q W x 0 Z X J h Z G 8 u e 0 V y c m 8 g T G 9 u Z 2 l 0 d W R l I C h t K S w 0 f S Z x d W 9 0 O y w m c X V v d D t T Z W N 0 a W 9 u M S 9 T a G V l d D E v V G l w b y B B b H R l c m F k b y 5 7 R X J y b y B B b H R p d H V k Z S A o b S k s N X 0 m c X V v d D s s J n F 1 b 3 Q 7 U 2 V j d G l v b j E v U 2 h l Z X Q x L 1 R p c G 8 g Q W x 0 Z X J h Z G 8 u e 0 h I T U 1 T U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v V G l w b y B B b H R l c m F k b y 5 7 S E g s M H 0 m c X V v d D s s J n F 1 b 3 Q 7 U 2 V j d G l v b j E v U 2 h l Z X Q x L 1 R p c G 8 g Q W x 0 Z X J h Z G 8 u e 0 1 N L D F 9 J n F 1 b 3 Q 7 L C Z x d W 9 0 O 1 N l Y 3 R p b 2 4 x L 1 N o Z W V 0 M S 9 U a X B v I E F s d G V y Y W R v L n t T U y w y f S Z x d W 9 0 O y w m c X V v d D t T Z W N 0 a W 9 u M S 9 T a G V l d D E v V G l w b y B B b H R l c m F k b y 5 7 R X J y b y B M Y X R p d H V k Z S A o b S k s M 3 0 m c X V v d D s s J n F 1 b 3 Q 7 U 2 V j d G l v b j E v U 2 h l Z X Q x L 1 R p c G 8 g Q W x 0 Z X J h Z G 8 u e 0 V y c m 8 g T G 9 u Z 2 l 0 d W R l I C h t K S w 0 f S Z x d W 9 0 O y w m c X V v d D t T Z W N 0 a W 9 u M S 9 T a G V l d D E v V G l w b y B B b H R l c m F k b y 5 7 R X J y b y B B b H R p d H V k Z S A o b S k s N X 0 m c X V v d D s s J n F 1 b 3 Q 7 U 2 V j d G l v b j E v U 2 h l Z X Q x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N 1 Q w O D o x M D o 0 N y 4 y N z Q x O T Y z W i I g L z 4 8 R W 5 0 c n k g V H l w Z T 0 i R m l s b E N v b H V t b l R 5 c G V z I i B W Y W x 1 Z T 0 i c 0 F 3 T U R C U V V G Q X c 9 P S I g L z 4 8 R W 5 0 c n k g V H l w Z T 0 i R m l s b E N v b H V t b k 5 h b W V z I i B W Y W x 1 Z T 0 i c 1 s m c X V v d D t I S C Z x d W 9 0 O y w m c X V v d D t N T S Z x d W 9 0 O y w m c X V v d D t T U y Z x d W 9 0 O y w m c X V v d D t F c n J v I E x h d G l 0 d W R l I C h t K S Z x d W 9 0 O y w m c X V v d D t F c n J v I E x v b m d p d H V k Z S A o b S k m c X V v d D s s J n F 1 b 3 Q 7 R X J y b y B B b H R p d H V k Z S A o b S k m c X V v d D s s J n F 1 b 3 Q 7 S E h N T V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U a X B v I E F s d G V y Y W R v L n t I S C w w f S Z x d W 9 0 O y w m c X V v d D t T Z W N 0 a W 9 u M S 9 T a G V l d D E g K D M p L 1 R p c G 8 g Q W x 0 Z X J h Z G 8 u e 0 1 N L D F 9 J n F 1 b 3 Q 7 L C Z x d W 9 0 O 1 N l Y 3 R p b 2 4 x L 1 N o Z W V 0 M S A o M y k v V G l w b y B B b H R l c m F k b y 5 7 U 1 M s M n 0 m c X V v d D s s J n F 1 b 3 Q 7 U 2 V j d G l v b j E v U 2 h l Z X Q x I C g z K S 9 U a X B v I E F s d G V y Y W R v L n t F c n J v I E x h d G l 0 d W R l I C h t K S w z f S Z x d W 9 0 O y w m c X V v d D t T Z W N 0 a W 9 u M S 9 T a G V l d D E g K D M p L 1 R p c G 8 g Q W x 0 Z X J h Z G 8 u e 0 V y c m 8 g T G 9 u Z 2 l 0 d W R l I C h t K S w 0 f S Z x d W 9 0 O y w m c X V v d D t T Z W N 0 a W 9 u M S 9 T a G V l d D E g K D M p L 1 R p c G 8 g Q W x 0 Z X J h Z G 8 u e 0 V y c m 8 g Q W x 0 a X R 1 Z G U g K G 0 p L D V 9 J n F 1 b 3 Q 7 L C Z x d W 9 0 O 1 N l Y 3 R p b 2 4 x L 1 N o Z W V 0 M S A o M y k v V G l w b y B B b H R l c m F k b y 5 7 S E h N T V N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A o M y k v V G l w b y B B b H R l c m F k b y 5 7 S E g s M H 0 m c X V v d D s s J n F 1 b 3 Q 7 U 2 V j d G l v b j E v U 2 h l Z X Q x I C g z K S 9 U a X B v I E F s d G V y Y W R v L n t N T S w x f S Z x d W 9 0 O y w m c X V v d D t T Z W N 0 a W 9 u M S 9 T a G V l d D E g K D M p L 1 R p c G 8 g Q W x 0 Z X J h Z G 8 u e 1 N T L D J 9 J n F 1 b 3 Q 7 L C Z x d W 9 0 O 1 N l Y 3 R p b 2 4 x L 1 N o Z W V 0 M S A o M y k v V G l w b y B B b H R l c m F k b y 5 7 R X J y b y B M Y X R p d H V k Z S A o b S k s M 3 0 m c X V v d D s s J n F 1 b 3 Q 7 U 2 V j d G l v b j E v U 2 h l Z X Q x I C g z K S 9 U a X B v I E F s d G V y Y W R v L n t F c n J v I E x v b m d p d H V k Z S A o b S k s N H 0 m c X V v d D s s J n F 1 b 3 Q 7 U 2 V j d G l v b j E v U 2 h l Z X Q x I C g z K S 9 U a X B v I E F s d G V y Y W R v L n t F c n J v I E F s d G l 0 d W R l I C h t K S w 1 f S Z x d W 9 0 O y w m c X V v d D t T Z W N 0 a W 9 u M S 9 T a G V l d D E g K D M p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N 1 Q w O D o x M D o 0 N y 4 y N z Q x O T Y z W i I g L z 4 8 R W 5 0 c n k g V H l w Z T 0 i R m l s b E N v b H V t b l R 5 c G V z I i B W Y W x 1 Z T 0 i c 0 F 3 T U R C U V V G Q X c 9 P S I g L z 4 8 R W 5 0 c n k g V H l w Z T 0 i R m l s b E N v b H V t b k 5 h b W V z I i B W Y W x 1 Z T 0 i c 1 s m c X V v d D t I S C Z x d W 9 0 O y w m c X V v d D t N T S Z x d W 9 0 O y w m c X V v d D t T U y Z x d W 9 0 O y w m c X V v d D t F c n J v I E x h d G l 0 d W R l I C h t K S Z x d W 9 0 O y w m c X V v d D t F c n J v I E x v b m d p d H V k Z S A o b S k m c X V v d D s s J n F 1 b 3 Q 7 R X J y b y B B b H R p d H V k Z S A o b S k m c X V v d D s s J n F 1 b 3 Q 7 S E h N T V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U a X B v I E F s d G V y Y W R v L n t I S C w w f S Z x d W 9 0 O y w m c X V v d D t T Z W N 0 a W 9 u M S 9 T a G V l d D E g K D M p L 1 R p c G 8 g Q W x 0 Z X J h Z G 8 u e 0 1 N L D F 9 J n F 1 b 3 Q 7 L C Z x d W 9 0 O 1 N l Y 3 R p b 2 4 x L 1 N o Z W V 0 M S A o M y k v V G l w b y B B b H R l c m F k b y 5 7 U 1 M s M n 0 m c X V v d D s s J n F 1 b 3 Q 7 U 2 V j d G l v b j E v U 2 h l Z X Q x I C g z K S 9 U a X B v I E F s d G V y Y W R v L n t F c n J v I E x h d G l 0 d W R l I C h t K S w z f S Z x d W 9 0 O y w m c X V v d D t T Z W N 0 a W 9 u M S 9 T a G V l d D E g K D M p L 1 R p c G 8 g Q W x 0 Z X J h Z G 8 u e 0 V y c m 8 g T G 9 u Z 2 l 0 d W R l I C h t K S w 0 f S Z x d W 9 0 O y w m c X V v d D t T Z W N 0 a W 9 u M S 9 T a G V l d D E g K D M p L 1 R p c G 8 g Q W x 0 Z X J h Z G 8 u e 0 V y c m 8 g Q W x 0 a X R 1 Z G U g K G 0 p L D V 9 J n F 1 b 3 Q 7 L C Z x d W 9 0 O 1 N l Y 3 R p b 2 4 x L 1 N o Z W V 0 M S A o M y k v V G l w b y B B b H R l c m F k b y 5 7 S E h N T V N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A o M y k v V G l w b y B B b H R l c m F k b y 5 7 S E g s M H 0 m c X V v d D s s J n F 1 b 3 Q 7 U 2 V j d G l v b j E v U 2 h l Z X Q x I C g z K S 9 U a X B v I E F s d G V y Y W R v L n t N T S w x f S Z x d W 9 0 O y w m c X V v d D t T Z W N 0 a W 9 u M S 9 T a G V l d D E g K D M p L 1 R p c G 8 g Q W x 0 Z X J h Z G 8 u e 1 N T L D J 9 J n F 1 b 3 Q 7 L C Z x d W 9 0 O 1 N l Y 3 R p b 2 4 x L 1 N o Z W V 0 M S A o M y k v V G l w b y B B b H R l c m F k b y 5 7 R X J y b y B M Y X R p d H V k Z S A o b S k s M 3 0 m c X V v d D s s J n F 1 b 3 Q 7 U 2 V j d G l v b j E v U 2 h l Z X Q x I C g z K S 9 U a X B v I E F s d G V y Y W R v L n t F c n J v I E x v b m d p d H V k Z S A o b S k s N H 0 m c X V v d D s s J n F 1 b 3 Q 7 U 2 V j d G l v b j E v U 2 h l Z X Q x I C g z K S 9 U a X B v I E F s d G V y Y W R v L n t F c n J v I E F s d G l 0 d W R l I C h t K S w 1 f S Z x d W 9 0 O y w m c X V v d D t T Z W N 0 a W 9 u M S 9 T a G V l d D E g K D M p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f H m v U q p 8 Q 6 Y u f o 3 J B V a y A A A A A A I A A A A A A B B m A A A A A Q A A I A A A A G e 3 j + V v 4 m n h v c e x 0 5 a f y t v i Y a 8 G V 3 n B 2 1 9 1 4 D 9 6 m T J F A A A A A A 6 A A A A A A g A A I A A A A O 0 v W H x V T U a s 3 0 L m p r Z y X a N 9 N V 1 F 0 h G M P w I N U 9 4 k g G Y y U A A A A O E 6 h q d s Y j / D m n e N b j r S H C R j t s / n A K A U S k L D b z + w 6 6 Y 6 G o X + K 6 W F U i E / w T s b A R e S H G 5 V 3 o A r b x s 9 O 5 5 W W b x t X S l s 3 y I C 3 B Z w L o O X 2 W d W P Z t C Q A A A A O f h E 5 Z H A C e r g P V T I z B s v t m G x g K 2 i H C f v A A w N y R a P I 3 e c e Y P b U J w G o 1 9 Y d u d U P T j S r M c k T N o r F l K U e Z y g W m q p 8 8 = < / D a t a M a s h u p > 
</file>

<file path=customXml/itemProps1.xml><?xml version="1.0" encoding="utf-8"?>
<ds:datastoreItem xmlns:ds="http://schemas.openxmlformats.org/officeDocument/2006/customXml" ds:itemID="{BF4F9F06-C52F-4349-938E-1F3DF276F6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Erro do NMEA</vt:lpstr>
      <vt:lpstr>Erro do POS</vt:lpstr>
      <vt:lpstr>Erro do NMEA Ajustado</vt:lpstr>
      <vt:lpstr>Erro do POS médio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Carvalho</dc:creator>
  <cp:lastModifiedBy>Guilherme Carvalho</cp:lastModifiedBy>
  <dcterms:created xsi:type="dcterms:W3CDTF">2018-11-07T07:58:04Z</dcterms:created>
  <dcterms:modified xsi:type="dcterms:W3CDTF">2019-01-21T19:33:04Z</dcterms:modified>
</cp:coreProperties>
</file>